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95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<sst xmlns="http://schemas.openxmlformats.org/spreadsheetml/2006/main" count="16" uniqueCount="11">
  <si>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</si>
  <si>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</si>
  <si>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</si>
  <si>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</si>
  <si>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</si>
  <si>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</si>
  <si>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</si>
  <si>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</si>
  <si>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</si>
  <si>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DMx-950SP
Transmission and Reflectance Spectral Curves of 950SP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</si>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</sst>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950SP，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'950SP'!$B$1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'950SP'!$A$3:$A$2582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  <c:pt idx="2001">
                  <c:v>1500.5</c:v>
                </c:pt>
                <c:pt idx="2002">
                  <c:v>1501</c:v>
                </c:pt>
                <c:pt idx="2003">
                  <c:v>1501.5</c:v>
                </c:pt>
                <c:pt idx="2004">
                  <c:v>1502</c:v>
                </c:pt>
                <c:pt idx="2005">
                  <c:v>1502.5</c:v>
                </c:pt>
                <c:pt idx="2006">
                  <c:v>1503</c:v>
                </c:pt>
                <c:pt idx="2007">
                  <c:v>1503.5</c:v>
                </c:pt>
                <c:pt idx="2008">
                  <c:v>1504</c:v>
                </c:pt>
                <c:pt idx="2009">
                  <c:v>1504.5</c:v>
                </c:pt>
                <c:pt idx="2010">
                  <c:v>1505</c:v>
                </c:pt>
                <c:pt idx="2011">
                  <c:v>1505.5</c:v>
                </c:pt>
                <c:pt idx="2012">
                  <c:v>1506</c:v>
                </c:pt>
                <c:pt idx="2013">
                  <c:v>1506.5</c:v>
                </c:pt>
                <c:pt idx="2014">
                  <c:v>1507</c:v>
                </c:pt>
                <c:pt idx="2015">
                  <c:v>1507.5</c:v>
                </c:pt>
                <c:pt idx="2016">
                  <c:v>1508</c:v>
                </c:pt>
                <c:pt idx="2017">
                  <c:v>1508.5</c:v>
                </c:pt>
                <c:pt idx="2018">
                  <c:v>1509</c:v>
                </c:pt>
                <c:pt idx="2019">
                  <c:v>1509.5</c:v>
                </c:pt>
                <c:pt idx="2020">
                  <c:v>1510</c:v>
                </c:pt>
                <c:pt idx="2021">
                  <c:v>1510.5</c:v>
                </c:pt>
                <c:pt idx="2022">
                  <c:v>1511</c:v>
                </c:pt>
                <c:pt idx="2023">
                  <c:v>1511.5</c:v>
                </c:pt>
                <c:pt idx="2024">
                  <c:v>1512</c:v>
                </c:pt>
                <c:pt idx="2025">
                  <c:v>1512.5</c:v>
                </c:pt>
                <c:pt idx="2026">
                  <c:v>1513</c:v>
                </c:pt>
                <c:pt idx="2027">
                  <c:v>1513.5</c:v>
                </c:pt>
                <c:pt idx="2028">
                  <c:v>1514</c:v>
                </c:pt>
                <c:pt idx="2029">
                  <c:v>1514.5</c:v>
                </c:pt>
                <c:pt idx="2030">
                  <c:v>1515</c:v>
                </c:pt>
                <c:pt idx="2031">
                  <c:v>1515.5</c:v>
                </c:pt>
                <c:pt idx="2032">
                  <c:v>1516</c:v>
                </c:pt>
                <c:pt idx="2033">
                  <c:v>1516.5</c:v>
                </c:pt>
                <c:pt idx="2034">
                  <c:v>1517</c:v>
                </c:pt>
                <c:pt idx="2035">
                  <c:v>1517.5</c:v>
                </c:pt>
                <c:pt idx="2036">
                  <c:v>1518</c:v>
                </c:pt>
                <c:pt idx="2037">
                  <c:v>1518.5</c:v>
                </c:pt>
                <c:pt idx="2038">
                  <c:v>1519</c:v>
                </c:pt>
                <c:pt idx="2039">
                  <c:v>1519.5</c:v>
                </c:pt>
                <c:pt idx="2040">
                  <c:v>1520</c:v>
                </c:pt>
                <c:pt idx="2041">
                  <c:v>1520.5</c:v>
                </c:pt>
                <c:pt idx="2042">
                  <c:v>1521</c:v>
                </c:pt>
                <c:pt idx="2043">
                  <c:v>1521.5</c:v>
                </c:pt>
                <c:pt idx="2044">
                  <c:v>1522</c:v>
                </c:pt>
                <c:pt idx="2045">
                  <c:v>1522.5</c:v>
                </c:pt>
                <c:pt idx="2046">
                  <c:v>1523</c:v>
                </c:pt>
                <c:pt idx="2047">
                  <c:v>1523.5</c:v>
                </c:pt>
                <c:pt idx="2048">
                  <c:v>1524</c:v>
                </c:pt>
                <c:pt idx="2049">
                  <c:v>1524.5</c:v>
                </c:pt>
                <c:pt idx="2050">
                  <c:v>1525</c:v>
                </c:pt>
                <c:pt idx="2051">
                  <c:v>1525.5</c:v>
                </c:pt>
                <c:pt idx="2052">
                  <c:v>1526</c:v>
                </c:pt>
                <c:pt idx="2053">
                  <c:v>1526.5</c:v>
                </c:pt>
                <c:pt idx="2054">
                  <c:v>1527</c:v>
                </c:pt>
                <c:pt idx="2055">
                  <c:v>1527.5</c:v>
                </c:pt>
                <c:pt idx="2056">
                  <c:v>1528</c:v>
                </c:pt>
                <c:pt idx="2057">
                  <c:v>1528.5</c:v>
                </c:pt>
                <c:pt idx="2058">
                  <c:v>1529</c:v>
                </c:pt>
                <c:pt idx="2059">
                  <c:v>1529.5</c:v>
                </c:pt>
                <c:pt idx="2060">
                  <c:v>1530</c:v>
                </c:pt>
                <c:pt idx="2061">
                  <c:v>1530.5</c:v>
                </c:pt>
                <c:pt idx="2062">
                  <c:v>1531</c:v>
                </c:pt>
                <c:pt idx="2063">
                  <c:v>1531.5</c:v>
                </c:pt>
                <c:pt idx="2064">
                  <c:v>1532</c:v>
                </c:pt>
                <c:pt idx="2065">
                  <c:v>1532.5</c:v>
                </c:pt>
                <c:pt idx="2066">
                  <c:v>1533</c:v>
                </c:pt>
                <c:pt idx="2067">
                  <c:v>1533.5</c:v>
                </c:pt>
                <c:pt idx="2068">
                  <c:v>1534</c:v>
                </c:pt>
                <c:pt idx="2069">
                  <c:v>1534.5</c:v>
                </c:pt>
                <c:pt idx="2070">
                  <c:v>1535</c:v>
                </c:pt>
                <c:pt idx="2071">
                  <c:v>1535.5</c:v>
                </c:pt>
                <c:pt idx="2072">
                  <c:v>1536</c:v>
                </c:pt>
                <c:pt idx="2073">
                  <c:v>1536.5</c:v>
                </c:pt>
                <c:pt idx="2074">
                  <c:v>1537</c:v>
                </c:pt>
                <c:pt idx="2075">
                  <c:v>1537.5</c:v>
                </c:pt>
                <c:pt idx="2076">
                  <c:v>1538</c:v>
                </c:pt>
                <c:pt idx="2077">
                  <c:v>1538.5</c:v>
                </c:pt>
                <c:pt idx="2078">
                  <c:v>1539</c:v>
                </c:pt>
                <c:pt idx="2079">
                  <c:v>1539.5</c:v>
                </c:pt>
                <c:pt idx="2080">
                  <c:v>1540</c:v>
                </c:pt>
                <c:pt idx="2081">
                  <c:v>1540.5</c:v>
                </c:pt>
                <c:pt idx="2082">
                  <c:v>1541</c:v>
                </c:pt>
                <c:pt idx="2083">
                  <c:v>1541.5</c:v>
                </c:pt>
                <c:pt idx="2084">
                  <c:v>1542</c:v>
                </c:pt>
                <c:pt idx="2085">
                  <c:v>1542.5</c:v>
                </c:pt>
                <c:pt idx="2086">
                  <c:v>1543</c:v>
                </c:pt>
                <c:pt idx="2087">
                  <c:v>1543.5</c:v>
                </c:pt>
                <c:pt idx="2088">
                  <c:v>1544</c:v>
                </c:pt>
                <c:pt idx="2089">
                  <c:v>1544.5</c:v>
                </c:pt>
                <c:pt idx="2090">
                  <c:v>1545</c:v>
                </c:pt>
                <c:pt idx="2091">
                  <c:v>1545.5</c:v>
                </c:pt>
                <c:pt idx="2092">
                  <c:v>1546</c:v>
                </c:pt>
                <c:pt idx="2093">
                  <c:v>1546.5</c:v>
                </c:pt>
                <c:pt idx="2094">
                  <c:v>1547</c:v>
                </c:pt>
                <c:pt idx="2095">
                  <c:v>1547.5</c:v>
                </c:pt>
                <c:pt idx="2096">
                  <c:v>1548</c:v>
                </c:pt>
                <c:pt idx="2097">
                  <c:v>1548.5</c:v>
                </c:pt>
                <c:pt idx="2098">
                  <c:v>1549</c:v>
                </c:pt>
                <c:pt idx="2099">
                  <c:v>1549.5</c:v>
                </c:pt>
                <c:pt idx="2100">
                  <c:v>1550</c:v>
                </c:pt>
                <c:pt idx="2101">
                  <c:v>1550.5</c:v>
                </c:pt>
                <c:pt idx="2102">
                  <c:v>1551</c:v>
                </c:pt>
                <c:pt idx="2103">
                  <c:v>1551.5</c:v>
                </c:pt>
                <c:pt idx="2104">
                  <c:v>1552</c:v>
                </c:pt>
                <c:pt idx="2105">
                  <c:v>1552.5</c:v>
                </c:pt>
                <c:pt idx="2106">
                  <c:v>1553</c:v>
                </c:pt>
                <c:pt idx="2107">
                  <c:v>1553.5</c:v>
                </c:pt>
                <c:pt idx="2108">
                  <c:v>1554</c:v>
                </c:pt>
                <c:pt idx="2109">
                  <c:v>1554.5</c:v>
                </c:pt>
                <c:pt idx="2110">
                  <c:v>1555</c:v>
                </c:pt>
                <c:pt idx="2111">
                  <c:v>1555.5</c:v>
                </c:pt>
                <c:pt idx="2112">
                  <c:v>1556</c:v>
                </c:pt>
                <c:pt idx="2113">
                  <c:v>1556.5</c:v>
                </c:pt>
                <c:pt idx="2114">
                  <c:v>1557</c:v>
                </c:pt>
                <c:pt idx="2115">
                  <c:v>1557.5</c:v>
                </c:pt>
                <c:pt idx="2116">
                  <c:v>1558</c:v>
                </c:pt>
                <c:pt idx="2117">
                  <c:v>1558.5</c:v>
                </c:pt>
                <c:pt idx="2118">
                  <c:v>1559</c:v>
                </c:pt>
                <c:pt idx="2119">
                  <c:v>1559.5</c:v>
                </c:pt>
                <c:pt idx="2120">
                  <c:v>1560</c:v>
                </c:pt>
                <c:pt idx="2121">
                  <c:v>1560.5</c:v>
                </c:pt>
                <c:pt idx="2122">
                  <c:v>1561</c:v>
                </c:pt>
                <c:pt idx="2123">
                  <c:v>1561.5</c:v>
                </c:pt>
                <c:pt idx="2124">
                  <c:v>1562</c:v>
                </c:pt>
                <c:pt idx="2125">
                  <c:v>1562.5</c:v>
                </c:pt>
                <c:pt idx="2126">
                  <c:v>1563</c:v>
                </c:pt>
                <c:pt idx="2127">
                  <c:v>1563.5</c:v>
                </c:pt>
                <c:pt idx="2128">
                  <c:v>1564</c:v>
                </c:pt>
                <c:pt idx="2129">
                  <c:v>1564.5</c:v>
                </c:pt>
                <c:pt idx="2130">
                  <c:v>1565</c:v>
                </c:pt>
                <c:pt idx="2131">
                  <c:v>1565.5</c:v>
                </c:pt>
                <c:pt idx="2132">
                  <c:v>1566</c:v>
                </c:pt>
                <c:pt idx="2133">
                  <c:v>1566.5</c:v>
                </c:pt>
                <c:pt idx="2134">
                  <c:v>1567</c:v>
                </c:pt>
                <c:pt idx="2135">
                  <c:v>1567.5</c:v>
                </c:pt>
                <c:pt idx="2136">
                  <c:v>1568</c:v>
                </c:pt>
                <c:pt idx="2137">
                  <c:v>1568.5</c:v>
                </c:pt>
                <c:pt idx="2138">
                  <c:v>1569</c:v>
                </c:pt>
                <c:pt idx="2139">
                  <c:v>1569.5</c:v>
                </c:pt>
                <c:pt idx="2140">
                  <c:v>1570</c:v>
                </c:pt>
                <c:pt idx="2141">
                  <c:v>1570.5</c:v>
                </c:pt>
                <c:pt idx="2142">
                  <c:v>1571</c:v>
                </c:pt>
                <c:pt idx="2143">
                  <c:v>1571.5</c:v>
                </c:pt>
                <c:pt idx="2144">
                  <c:v>1572</c:v>
                </c:pt>
                <c:pt idx="2145">
                  <c:v>1572.5</c:v>
                </c:pt>
                <c:pt idx="2146">
                  <c:v>1573</c:v>
                </c:pt>
                <c:pt idx="2147">
                  <c:v>1573.5</c:v>
                </c:pt>
                <c:pt idx="2148">
                  <c:v>1574</c:v>
                </c:pt>
                <c:pt idx="2149">
                  <c:v>1574.5</c:v>
                </c:pt>
                <c:pt idx="2150">
                  <c:v>1575</c:v>
                </c:pt>
                <c:pt idx="2151">
                  <c:v>1575.5</c:v>
                </c:pt>
                <c:pt idx="2152">
                  <c:v>1576</c:v>
                </c:pt>
                <c:pt idx="2153">
                  <c:v>1576.5</c:v>
                </c:pt>
                <c:pt idx="2154">
                  <c:v>1577</c:v>
                </c:pt>
                <c:pt idx="2155">
                  <c:v>1577.5</c:v>
                </c:pt>
                <c:pt idx="2156">
                  <c:v>1578</c:v>
                </c:pt>
                <c:pt idx="2157">
                  <c:v>1578.5</c:v>
                </c:pt>
                <c:pt idx="2158">
                  <c:v>1579</c:v>
                </c:pt>
                <c:pt idx="2159">
                  <c:v>1579.5</c:v>
                </c:pt>
                <c:pt idx="2160">
                  <c:v>1580</c:v>
                </c:pt>
                <c:pt idx="2161">
                  <c:v>1580.5</c:v>
                </c:pt>
                <c:pt idx="2162">
                  <c:v>1581</c:v>
                </c:pt>
                <c:pt idx="2163">
                  <c:v>1581.5</c:v>
                </c:pt>
                <c:pt idx="2164">
                  <c:v>1582</c:v>
                </c:pt>
                <c:pt idx="2165">
                  <c:v>1582.5</c:v>
                </c:pt>
                <c:pt idx="2166">
                  <c:v>1583</c:v>
                </c:pt>
                <c:pt idx="2167">
                  <c:v>1583.5</c:v>
                </c:pt>
                <c:pt idx="2168">
                  <c:v>1584</c:v>
                </c:pt>
                <c:pt idx="2169">
                  <c:v>1584.5</c:v>
                </c:pt>
                <c:pt idx="2170">
                  <c:v>1585</c:v>
                </c:pt>
                <c:pt idx="2171">
                  <c:v>1585.5</c:v>
                </c:pt>
                <c:pt idx="2172">
                  <c:v>1586</c:v>
                </c:pt>
                <c:pt idx="2173">
                  <c:v>1586.5</c:v>
                </c:pt>
                <c:pt idx="2174">
                  <c:v>1587</c:v>
                </c:pt>
                <c:pt idx="2175">
                  <c:v>1587.5</c:v>
                </c:pt>
                <c:pt idx="2176">
                  <c:v>1588</c:v>
                </c:pt>
                <c:pt idx="2177">
                  <c:v>1588.5</c:v>
                </c:pt>
                <c:pt idx="2178">
                  <c:v>1589</c:v>
                </c:pt>
                <c:pt idx="2179">
                  <c:v>1589.5</c:v>
                </c:pt>
                <c:pt idx="2180">
                  <c:v>1590</c:v>
                </c:pt>
                <c:pt idx="2181">
                  <c:v>1590.5</c:v>
                </c:pt>
                <c:pt idx="2182">
                  <c:v>1591</c:v>
                </c:pt>
                <c:pt idx="2183">
                  <c:v>1591.5</c:v>
                </c:pt>
                <c:pt idx="2184">
                  <c:v>1592</c:v>
                </c:pt>
                <c:pt idx="2185">
                  <c:v>1592.5</c:v>
                </c:pt>
                <c:pt idx="2186">
                  <c:v>1593</c:v>
                </c:pt>
                <c:pt idx="2187">
                  <c:v>1593.5</c:v>
                </c:pt>
                <c:pt idx="2188">
                  <c:v>1594</c:v>
                </c:pt>
                <c:pt idx="2189">
                  <c:v>1594.5</c:v>
                </c:pt>
                <c:pt idx="2190">
                  <c:v>1595</c:v>
                </c:pt>
                <c:pt idx="2191">
                  <c:v>1595.5</c:v>
                </c:pt>
                <c:pt idx="2192">
                  <c:v>1596</c:v>
                </c:pt>
                <c:pt idx="2193">
                  <c:v>1596.5</c:v>
                </c:pt>
                <c:pt idx="2194">
                  <c:v>1597</c:v>
                </c:pt>
                <c:pt idx="2195">
                  <c:v>1597.5</c:v>
                </c:pt>
                <c:pt idx="2196">
                  <c:v>1598</c:v>
                </c:pt>
                <c:pt idx="2197">
                  <c:v>1598.5</c:v>
                </c:pt>
                <c:pt idx="2198">
                  <c:v>1599</c:v>
                </c:pt>
                <c:pt idx="2199">
                  <c:v>1599.5</c:v>
                </c:pt>
                <c:pt idx="2200">
                  <c:v>1600</c:v>
                </c:pt>
                <c:pt idx="2201">
                  <c:v>1600.5</c:v>
                </c:pt>
                <c:pt idx="2202">
                  <c:v>1601</c:v>
                </c:pt>
                <c:pt idx="2203">
                  <c:v>1601.5</c:v>
                </c:pt>
                <c:pt idx="2204">
                  <c:v>1602</c:v>
                </c:pt>
                <c:pt idx="2205">
                  <c:v>1602.5</c:v>
                </c:pt>
                <c:pt idx="2206">
                  <c:v>1603</c:v>
                </c:pt>
                <c:pt idx="2207">
                  <c:v>1603.5</c:v>
                </c:pt>
                <c:pt idx="2208">
                  <c:v>1604</c:v>
                </c:pt>
                <c:pt idx="2209">
                  <c:v>1604.5</c:v>
                </c:pt>
                <c:pt idx="2210">
                  <c:v>1605</c:v>
                </c:pt>
                <c:pt idx="2211">
                  <c:v>1605.5</c:v>
                </c:pt>
                <c:pt idx="2212">
                  <c:v>1606</c:v>
                </c:pt>
                <c:pt idx="2213">
                  <c:v>1606.5</c:v>
                </c:pt>
                <c:pt idx="2214">
                  <c:v>1607</c:v>
                </c:pt>
                <c:pt idx="2215">
                  <c:v>1607.5</c:v>
                </c:pt>
                <c:pt idx="2216">
                  <c:v>1608</c:v>
                </c:pt>
                <c:pt idx="2217">
                  <c:v>1608.5</c:v>
                </c:pt>
                <c:pt idx="2218">
                  <c:v>1609</c:v>
                </c:pt>
                <c:pt idx="2219">
                  <c:v>1609.5</c:v>
                </c:pt>
                <c:pt idx="2220">
                  <c:v>1610</c:v>
                </c:pt>
                <c:pt idx="2221">
                  <c:v>1610.5</c:v>
                </c:pt>
                <c:pt idx="2222">
                  <c:v>1611</c:v>
                </c:pt>
                <c:pt idx="2223">
                  <c:v>1611.5</c:v>
                </c:pt>
                <c:pt idx="2224">
                  <c:v>1612</c:v>
                </c:pt>
                <c:pt idx="2225">
                  <c:v>1612.5</c:v>
                </c:pt>
                <c:pt idx="2226">
                  <c:v>1613</c:v>
                </c:pt>
                <c:pt idx="2227">
                  <c:v>1613.5</c:v>
                </c:pt>
                <c:pt idx="2228">
                  <c:v>1614</c:v>
                </c:pt>
                <c:pt idx="2229">
                  <c:v>1614.5</c:v>
                </c:pt>
                <c:pt idx="2230">
                  <c:v>1615</c:v>
                </c:pt>
                <c:pt idx="2231">
                  <c:v>1615.5</c:v>
                </c:pt>
                <c:pt idx="2232">
                  <c:v>1616</c:v>
                </c:pt>
                <c:pt idx="2233">
                  <c:v>1616.5</c:v>
                </c:pt>
                <c:pt idx="2234">
                  <c:v>1617</c:v>
                </c:pt>
                <c:pt idx="2235">
                  <c:v>1617.5</c:v>
                </c:pt>
                <c:pt idx="2236">
                  <c:v>1618</c:v>
                </c:pt>
                <c:pt idx="2237">
                  <c:v>1618.5</c:v>
                </c:pt>
                <c:pt idx="2238">
                  <c:v>1619</c:v>
                </c:pt>
                <c:pt idx="2239">
                  <c:v>1619.5</c:v>
                </c:pt>
                <c:pt idx="2240">
                  <c:v>1620</c:v>
                </c:pt>
                <c:pt idx="2241">
                  <c:v>1620.5</c:v>
                </c:pt>
                <c:pt idx="2242">
                  <c:v>1621</c:v>
                </c:pt>
                <c:pt idx="2243">
                  <c:v>1621.5</c:v>
                </c:pt>
                <c:pt idx="2244">
                  <c:v>1622</c:v>
                </c:pt>
                <c:pt idx="2245">
                  <c:v>1622.5</c:v>
                </c:pt>
                <c:pt idx="2246">
                  <c:v>1623</c:v>
                </c:pt>
                <c:pt idx="2247">
                  <c:v>1623.5</c:v>
                </c:pt>
                <c:pt idx="2248">
                  <c:v>1624</c:v>
                </c:pt>
                <c:pt idx="2249">
                  <c:v>1624.5</c:v>
                </c:pt>
                <c:pt idx="2250">
                  <c:v>1625</c:v>
                </c:pt>
                <c:pt idx="2251">
                  <c:v>1625.5</c:v>
                </c:pt>
                <c:pt idx="2252">
                  <c:v>1626</c:v>
                </c:pt>
                <c:pt idx="2253">
                  <c:v>1626.5</c:v>
                </c:pt>
                <c:pt idx="2254">
                  <c:v>1627</c:v>
                </c:pt>
                <c:pt idx="2255">
                  <c:v>1627.5</c:v>
                </c:pt>
                <c:pt idx="2256">
                  <c:v>1628</c:v>
                </c:pt>
                <c:pt idx="2257">
                  <c:v>1628.5</c:v>
                </c:pt>
                <c:pt idx="2258">
                  <c:v>1629</c:v>
                </c:pt>
                <c:pt idx="2259">
                  <c:v>1629.5</c:v>
                </c:pt>
                <c:pt idx="2260">
                  <c:v>1630</c:v>
                </c:pt>
                <c:pt idx="2261">
                  <c:v>1630.5</c:v>
                </c:pt>
                <c:pt idx="2262">
                  <c:v>1631</c:v>
                </c:pt>
                <c:pt idx="2263">
                  <c:v>1631.5</c:v>
                </c:pt>
                <c:pt idx="2264">
                  <c:v>1632</c:v>
                </c:pt>
                <c:pt idx="2265">
                  <c:v>1632.5</c:v>
                </c:pt>
                <c:pt idx="2266">
                  <c:v>1633</c:v>
                </c:pt>
                <c:pt idx="2267">
                  <c:v>1633.5</c:v>
                </c:pt>
                <c:pt idx="2268">
                  <c:v>1634</c:v>
                </c:pt>
                <c:pt idx="2269">
                  <c:v>1634.5</c:v>
                </c:pt>
                <c:pt idx="2270">
                  <c:v>1635</c:v>
                </c:pt>
                <c:pt idx="2271">
                  <c:v>1635.5</c:v>
                </c:pt>
                <c:pt idx="2272">
                  <c:v>1636</c:v>
                </c:pt>
                <c:pt idx="2273">
                  <c:v>1636.5</c:v>
                </c:pt>
                <c:pt idx="2274">
                  <c:v>1637</c:v>
                </c:pt>
                <c:pt idx="2275">
                  <c:v>1637.5</c:v>
                </c:pt>
                <c:pt idx="2276">
                  <c:v>1638</c:v>
                </c:pt>
                <c:pt idx="2277">
                  <c:v>1638.5</c:v>
                </c:pt>
                <c:pt idx="2278">
                  <c:v>1639</c:v>
                </c:pt>
                <c:pt idx="2279">
                  <c:v>1639.5</c:v>
                </c:pt>
                <c:pt idx="2280">
                  <c:v>1640</c:v>
                </c:pt>
                <c:pt idx="2281">
                  <c:v>1640.5</c:v>
                </c:pt>
                <c:pt idx="2282">
                  <c:v>1641</c:v>
                </c:pt>
                <c:pt idx="2283">
                  <c:v>1641.5</c:v>
                </c:pt>
                <c:pt idx="2284">
                  <c:v>1642</c:v>
                </c:pt>
                <c:pt idx="2285">
                  <c:v>1642.5</c:v>
                </c:pt>
                <c:pt idx="2286">
                  <c:v>1643</c:v>
                </c:pt>
                <c:pt idx="2287">
                  <c:v>1643.5</c:v>
                </c:pt>
                <c:pt idx="2288">
                  <c:v>1644</c:v>
                </c:pt>
                <c:pt idx="2289">
                  <c:v>1644.5</c:v>
                </c:pt>
                <c:pt idx="2290">
                  <c:v>1645</c:v>
                </c:pt>
                <c:pt idx="2291">
                  <c:v>1645.5</c:v>
                </c:pt>
                <c:pt idx="2292">
                  <c:v>1646</c:v>
                </c:pt>
                <c:pt idx="2293">
                  <c:v>1646.5</c:v>
                </c:pt>
                <c:pt idx="2294">
                  <c:v>1647</c:v>
                </c:pt>
                <c:pt idx="2295">
                  <c:v>1647.5</c:v>
                </c:pt>
                <c:pt idx="2296">
                  <c:v>1648</c:v>
                </c:pt>
                <c:pt idx="2297">
                  <c:v>1648.5</c:v>
                </c:pt>
                <c:pt idx="2298">
                  <c:v>1649</c:v>
                </c:pt>
                <c:pt idx="2299">
                  <c:v>1649.5</c:v>
                </c:pt>
                <c:pt idx="2300">
                  <c:v>1650</c:v>
                </c:pt>
                <c:pt idx="2301">
                  <c:v>1650.5</c:v>
                </c:pt>
                <c:pt idx="2302">
                  <c:v>1651</c:v>
                </c:pt>
                <c:pt idx="2303">
                  <c:v>1651.5</c:v>
                </c:pt>
                <c:pt idx="2304">
                  <c:v>1652</c:v>
                </c:pt>
                <c:pt idx="2305">
                  <c:v>1652.5</c:v>
                </c:pt>
                <c:pt idx="2306">
                  <c:v>1653</c:v>
                </c:pt>
                <c:pt idx="2307">
                  <c:v>1653.5</c:v>
                </c:pt>
                <c:pt idx="2308">
                  <c:v>1654</c:v>
                </c:pt>
                <c:pt idx="2309">
                  <c:v>1654.5</c:v>
                </c:pt>
                <c:pt idx="2310">
                  <c:v>1655</c:v>
                </c:pt>
                <c:pt idx="2311">
                  <c:v>1655.5</c:v>
                </c:pt>
                <c:pt idx="2312">
                  <c:v>1656</c:v>
                </c:pt>
                <c:pt idx="2313">
                  <c:v>1656.5</c:v>
                </c:pt>
                <c:pt idx="2314">
                  <c:v>1657</c:v>
                </c:pt>
                <c:pt idx="2315">
                  <c:v>1657.5</c:v>
                </c:pt>
                <c:pt idx="2316">
                  <c:v>1658</c:v>
                </c:pt>
                <c:pt idx="2317">
                  <c:v>1658.5</c:v>
                </c:pt>
                <c:pt idx="2318">
                  <c:v>1659</c:v>
                </c:pt>
                <c:pt idx="2319">
                  <c:v>1659.5</c:v>
                </c:pt>
                <c:pt idx="2320">
                  <c:v>1660</c:v>
                </c:pt>
                <c:pt idx="2321">
                  <c:v>1660.5</c:v>
                </c:pt>
                <c:pt idx="2322">
                  <c:v>1661</c:v>
                </c:pt>
                <c:pt idx="2323">
                  <c:v>1661.5</c:v>
                </c:pt>
                <c:pt idx="2324">
                  <c:v>1662</c:v>
                </c:pt>
                <c:pt idx="2325">
                  <c:v>1662.5</c:v>
                </c:pt>
                <c:pt idx="2326">
                  <c:v>1663</c:v>
                </c:pt>
                <c:pt idx="2327">
                  <c:v>1663.5</c:v>
                </c:pt>
                <c:pt idx="2328">
                  <c:v>1664</c:v>
                </c:pt>
                <c:pt idx="2329">
                  <c:v>1664.5</c:v>
                </c:pt>
                <c:pt idx="2330">
                  <c:v>1665</c:v>
                </c:pt>
                <c:pt idx="2331">
                  <c:v>1665.5</c:v>
                </c:pt>
                <c:pt idx="2332">
                  <c:v>1666</c:v>
                </c:pt>
                <c:pt idx="2333">
                  <c:v>1666.5</c:v>
                </c:pt>
                <c:pt idx="2334">
                  <c:v>1667</c:v>
                </c:pt>
                <c:pt idx="2335">
                  <c:v>1667.5</c:v>
                </c:pt>
                <c:pt idx="2336">
                  <c:v>1668</c:v>
                </c:pt>
                <c:pt idx="2337">
                  <c:v>1668.5</c:v>
                </c:pt>
                <c:pt idx="2338">
                  <c:v>1669</c:v>
                </c:pt>
                <c:pt idx="2339">
                  <c:v>1669.5</c:v>
                </c:pt>
                <c:pt idx="2340">
                  <c:v>1670</c:v>
                </c:pt>
                <c:pt idx="2341">
                  <c:v>1670.5</c:v>
                </c:pt>
                <c:pt idx="2342">
                  <c:v>1671</c:v>
                </c:pt>
                <c:pt idx="2343">
                  <c:v>1671.5</c:v>
                </c:pt>
                <c:pt idx="2344">
                  <c:v>1672</c:v>
                </c:pt>
                <c:pt idx="2345">
                  <c:v>1672.5</c:v>
                </c:pt>
                <c:pt idx="2346">
                  <c:v>1673</c:v>
                </c:pt>
                <c:pt idx="2347">
                  <c:v>1673.5</c:v>
                </c:pt>
                <c:pt idx="2348">
                  <c:v>1674</c:v>
                </c:pt>
                <c:pt idx="2349">
                  <c:v>1674.5</c:v>
                </c:pt>
                <c:pt idx="2350">
                  <c:v>1675</c:v>
                </c:pt>
                <c:pt idx="2351">
                  <c:v>1675.5</c:v>
                </c:pt>
                <c:pt idx="2352">
                  <c:v>1676</c:v>
                </c:pt>
                <c:pt idx="2353">
                  <c:v>1676.5</c:v>
                </c:pt>
                <c:pt idx="2354">
                  <c:v>1677</c:v>
                </c:pt>
                <c:pt idx="2355">
                  <c:v>1677.5</c:v>
                </c:pt>
                <c:pt idx="2356">
                  <c:v>1678</c:v>
                </c:pt>
                <c:pt idx="2357">
                  <c:v>1678.5</c:v>
                </c:pt>
                <c:pt idx="2358">
                  <c:v>1679</c:v>
                </c:pt>
                <c:pt idx="2359">
                  <c:v>1679.5</c:v>
                </c:pt>
                <c:pt idx="2360">
                  <c:v>1680</c:v>
                </c:pt>
                <c:pt idx="2361">
                  <c:v>1680.5</c:v>
                </c:pt>
                <c:pt idx="2362">
                  <c:v>1681</c:v>
                </c:pt>
                <c:pt idx="2363">
                  <c:v>1681.5</c:v>
                </c:pt>
                <c:pt idx="2364">
                  <c:v>1682</c:v>
                </c:pt>
                <c:pt idx="2365">
                  <c:v>1682.5</c:v>
                </c:pt>
                <c:pt idx="2366">
                  <c:v>1683</c:v>
                </c:pt>
                <c:pt idx="2367">
                  <c:v>1683.5</c:v>
                </c:pt>
                <c:pt idx="2368">
                  <c:v>1684</c:v>
                </c:pt>
                <c:pt idx="2369">
                  <c:v>1684.5</c:v>
                </c:pt>
                <c:pt idx="2370">
                  <c:v>1685</c:v>
                </c:pt>
                <c:pt idx="2371">
                  <c:v>1685.5</c:v>
                </c:pt>
                <c:pt idx="2372">
                  <c:v>1686</c:v>
                </c:pt>
                <c:pt idx="2373">
                  <c:v>1686.5</c:v>
                </c:pt>
                <c:pt idx="2374">
                  <c:v>1687</c:v>
                </c:pt>
                <c:pt idx="2375">
                  <c:v>1687.5</c:v>
                </c:pt>
                <c:pt idx="2376">
                  <c:v>1688</c:v>
                </c:pt>
                <c:pt idx="2377">
                  <c:v>1688.5</c:v>
                </c:pt>
                <c:pt idx="2378">
                  <c:v>1689</c:v>
                </c:pt>
                <c:pt idx="2379">
                  <c:v>1689.5</c:v>
                </c:pt>
                <c:pt idx="2380">
                  <c:v>1690</c:v>
                </c:pt>
                <c:pt idx="2381">
                  <c:v>1690.5</c:v>
                </c:pt>
                <c:pt idx="2382">
                  <c:v>1691</c:v>
                </c:pt>
                <c:pt idx="2383">
                  <c:v>1691.5</c:v>
                </c:pt>
                <c:pt idx="2384">
                  <c:v>1692</c:v>
                </c:pt>
                <c:pt idx="2385">
                  <c:v>1692.5</c:v>
                </c:pt>
                <c:pt idx="2386">
                  <c:v>1693</c:v>
                </c:pt>
                <c:pt idx="2387">
                  <c:v>1693.5</c:v>
                </c:pt>
                <c:pt idx="2388">
                  <c:v>1694</c:v>
                </c:pt>
                <c:pt idx="2389">
                  <c:v>1694.5</c:v>
                </c:pt>
                <c:pt idx="2390">
                  <c:v>1695</c:v>
                </c:pt>
                <c:pt idx="2391">
                  <c:v>1695.5</c:v>
                </c:pt>
                <c:pt idx="2392">
                  <c:v>1696</c:v>
                </c:pt>
                <c:pt idx="2393">
                  <c:v>1696.5</c:v>
                </c:pt>
                <c:pt idx="2394">
                  <c:v>1697</c:v>
                </c:pt>
                <c:pt idx="2395">
                  <c:v>1697.5</c:v>
                </c:pt>
                <c:pt idx="2396">
                  <c:v>1698</c:v>
                </c:pt>
                <c:pt idx="2397">
                  <c:v>1698.5</c:v>
                </c:pt>
                <c:pt idx="2398">
                  <c:v>1699</c:v>
                </c:pt>
                <c:pt idx="2399">
                  <c:v>1699.5</c:v>
                </c:pt>
                <c:pt idx="2400">
                  <c:v>1700</c:v>
                </c:pt>
              </c:numCache>
            </c:numRef>
          </c:xVal>
          <c:yVal>
            <c:numRef>
              <c:f>'950SP'!$B$3:$B$2582</c:f>
              <c:numCache>
                <c:formatCode>0.00_ </c:formatCode>
                <c:ptCount val="2580"/>
                <c:pt idx="0">
                  <c:v>15.229138731</c:v>
                </c:pt>
                <c:pt idx="1">
                  <c:v>14.4767593165</c:v>
                </c:pt>
                <c:pt idx="2">
                  <c:v>13.3976337335</c:v>
                </c:pt>
                <c:pt idx="3">
                  <c:v>12.1213155984</c:v>
                </c:pt>
                <c:pt idx="4">
                  <c:v>10.74417236445</c:v>
                </c:pt>
                <c:pt idx="5">
                  <c:v>9.3079538802</c:v>
                </c:pt>
                <c:pt idx="6">
                  <c:v>7.93354174615</c:v>
                </c:pt>
                <c:pt idx="7">
                  <c:v>6.61787390905</c:v>
                </c:pt>
                <c:pt idx="8">
                  <c:v>5.52241634005</c:v>
                </c:pt>
                <c:pt idx="9">
                  <c:v>4.5709717201</c:v>
                </c:pt>
                <c:pt idx="10">
                  <c:v>3.7369830905</c:v>
                </c:pt>
                <c:pt idx="11">
                  <c:v>3.17538476015</c:v>
                </c:pt>
                <c:pt idx="12">
                  <c:v>2.704905741</c:v>
                </c:pt>
                <c:pt idx="13">
                  <c:v>2.3818330467</c:v>
                </c:pt>
                <c:pt idx="14">
                  <c:v>2.1248305237</c:v>
                </c:pt>
                <c:pt idx="15">
                  <c:v>1.956512530485</c:v>
                </c:pt>
                <c:pt idx="16">
                  <c:v>1.9063991737065</c:v>
                </c:pt>
                <c:pt idx="17">
                  <c:v>1.87536182238</c:v>
                </c:pt>
                <c:pt idx="18">
                  <c:v>1.971991003415</c:v>
                </c:pt>
                <c:pt idx="19">
                  <c:v>2.13155305767</c:v>
                </c:pt>
                <c:pt idx="20">
                  <c:v>2.283625541125</c:v>
                </c:pt>
                <c:pt idx="21">
                  <c:v>2.546817585925</c:v>
                </c:pt>
                <c:pt idx="22">
                  <c:v>2.88253765575</c:v>
                </c:pt>
                <c:pt idx="23">
                  <c:v>3.2001940312</c:v>
                </c:pt>
                <c:pt idx="24">
                  <c:v>3.5506323801</c:v>
                </c:pt>
                <c:pt idx="25">
                  <c:v>3.9090024979</c:v>
                </c:pt>
                <c:pt idx="26">
                  <c:v>4.1826232821</c:v>
                </c:pt>
                <c:pt idx="27">
                  <c:v>4.50337475545</c:v>
                </c:pt>
                <c:pt idx="28">
                  <c:v>4.6842585804</c:v>
                </c:pt>
                <c:pt idx="29">
                  <c:v>4.7660870256</c:v>
                </c:pt>
                <c:pt idx="30">
                  <c:v>4.80703994615</c:v>
                </c:pt>
                <c:pt idx="31">
                  <c:v>4.7320728899</c:v>
                </c:pt>
                <c:pt idx="32">
                  <c:v>4.54882672405</c:v>
                </c:pt>
                <c:pt idx="33">
                  <c:v>4.3777569232</c:v>
                </c:pt>
                <c:pt idx="34">
                  <c:v>4.12370690685</c:v>
                </c:pt>
                <c:pt idx="35">
                  <c:v>3.8678001763</c:v>
                </c:pt>
                <c:pt idx="36">
                  <c:v>3.6600461305</c:v>
                </c:pt>
                <c:pt idx="37">
                  <c:v>3.3934044838</c:v>
                </c:pt>
                <c:pt idx="38">
                  <c:v>3.21871903525</c:v>
                </c:pt>
                <c:pt idx="39">
                  <c:v>3.05962711575</c:v>
                </c:pt>
                <c:pt idx="40">
                  <c:v>2.9605859818</c:v>
                </c:pt>
                <c:pt idx="41">
                  <c:v>2.8289026616</c:v>
                </c:pt>
                <c:pt idx="42">
                  <c:v>2.6814731063</c:v>
                </c:pt>
                <c:pt idx="43">
                  <c:v>2.54332709295</c:v>
                </c:pt>
                <c:pt idx="44">
                  <c:v>2.46195620275</c:v>
                </c:pt>
                <c:pt idx="45">
                  <c:v>2.2430434226</c:v>
                </c:pt>
                <c:pt idx="46">
                  <c:v>2.0690349937</c:v>
                </c:pt>
                <c:pt idx="47">
                  <c:v>1.8877681642</c:v>
                </c:pt>
                <c:pt idx="48">
                  <c:v>1.7125238327</c:v>
                </c:pt>
                <c:pt idx="49">
                  <c:v>1.4588669835</c:v>
                </c:pt>
                <c:pt idx="50">
                  <c:v>1.3501437007</c:v>
                </c:pt>
                <c:pt idx="51">
                  <c:v>1.1555161551</c:v>
                </c:pt>
                <c:pt idx="52">
                  <c:v>1.0077625067</c:v>
                </c:pt>
                <c:pt idx="53">
                  <c:v>0.877572096885</c:v>
                </c:pt>
                <c:pt idx="54">
                  <c:v>0.8145556228</c:v>
                </c:pt>
                <c:pt idx="55">
                  <c:v>0.7516303099</c:v>
                </c:pt>
                <c:pt idx="56">
                  <c:v>0.73449070005</c:v>
                </c:pt>
                <c:pt idx="57">
                  <c:v>0.68384158967</c:v>
                </c:pt>
                <c:pt idx="58">
                  <c:v>0.66285331346</c:v>
                </c:pt>
                <c:pt idx="59">
                  <c:v>0.70300225173</c:v>
                </c:pt>
                <c:pt idx="60">
                  <c:v>0.774499383045</c:v>
                </c:pt>
                <c:pt idx="61">
                  <c:v>0.82957770606</c:v>
                </c:pt>
                <c:pt idx="62">
                  <c:v>0.927665463826</c:v>
                </c:pt>
                <c:pt idx="63">
                  <c:v>1.170994866465</c:v>
                </c:pt>
                <c:pt idx="64">
                  <c:v>1.403243255555</c:v>
                </c:pt>
                <c:pt idx="65">
                  <c:v>1.82231552172</c:v>
                </c:pt>
                <c:pt idx="66">
                  <c:v>2.349111422925</c:v>
                </c:pt>
                <c:pt idx="67">
                  <c:v>3.11537924805</c:v>
                </c:pt>
                <c:pt idx="68">
                  <c:v>3.9747084527</c:v>
                </c:pt>
                <c:pt idx="69">
                  <c:v>5.04548007995</c:v>
                </c:pt>
                <c:pt idx="70">
                  <c:v>6.28534774695</c:v>
                </c:pt>
                <c:pt idx="71">
                  <c:v>7.5615525679</c:v>
                </c:pt>
                <c:pt idx="72">
                  <c:v>8.9467985351</c:v>
                </c:pt>
                <c:pt idx="73">
                  <c:v>10.23411521555</c:v>
                </c:pt>
                <c:pt idx="74">
                  <c:v>11.4407017815</c:v>
                </c:pt>
                <c:pt idx="75">
                  <c:v>12.449234786</c:v>
                </c:pt>
                <c:pt idx="76">
                  <c:v>13.2677273745</c:v>
                </c:pt>
                <c:pt idx="77">
                  <c:v>13.796640634</c:v>
                </c:pt>
                <c:pt idx="78">
                  <c:v>14.145245554</c:v>
                </c:pt>
                <c:pt idx="79">
                  <c:v>14.2500011915</c:v>
                </c:pt>
                <c:pt idx="80">
                  <c:v>14.2484314445</c:v>
                </c:pt>
                <c:pt idx="81">
                  <c:v>14.224806311</c:v>
                </c:pt>
                <c:pt idx="82">
                  <c:v>14.2436518655</c:v>
                </c:pt>
                <c:pt idx="83">
                  <c:v>14.413067579</c:v>
                </c:pt>
                <c:pt idx="84">
                  <c:v>14.851218223</c:v>
                </c:pt>
                <c:pt idx="85">
                  <c:v>15.6032943725</c:v>
                </c:pt>
                <c:pt idx="86">
                  <c:v>16.7685546885</c:v>
                </c:pt>
                <c:pt idx="87">
                  <c:v>18.269994019</c:v>
                </c:pt>
                <c:pt idx="88">
                  <c:v>20.1708285825</c:v>
                </c:pt>
                <c:pt idx="89">
                  <c:v>22.461322309</c:v>
                </c:pt>
                <c:pt idx="90">
                  <c:v>24.9341518885</c:v>
                </c:pt>
                <c:pt idx="91">
                  <c:v>27.630306719</c:v>
                </c:pt>
                <c:pt idx="92">
                  <c:v>30.4572792065</c:v>
                </c:pt>
                <c:pt idx="93">
                  <c:v>33.191824435</c:v>
                </c:pt>
                <c:pt idx="94">
                  <c:v>35.92095852</c:v>
                </c:pt>
                <c:pt idx="95">
                  <c:v>38.408071995</c:v>
                </c:pt>
                <c:pt idx="96">
                  <c:v>40.73872614</c:v>
                </c:pt>
                <c:pt idx="97">
                  <c:v>42.919184205</c:v>
                </c:pt>
                <c:pt idx="98">
                  <c:v>45.00496197</c:v>
                </c:pt>
                <c:pt idx="99">
                  <c:v>47.07582188</c:v>
                </c:pt>
                <c:pt idx="100">
                  <c:v>49.25296116</c:v>
                </c:pt>
                <c:pt idx="101">
                  <c:v>51.518525125</c:v>
                </c:pt>
                <c:pt idx="102">
                  <c:v>53.99533367</c:v>
                </c:pt>
                <c:pt idx="103">
                  <c:v>56.74518585</c:v>
                </c:pt>
                <c:pt idx="104">
                  <c:v>59.55072975</c:v>
                </c:pt>
                <c:pt idx="105">
                  <c:v>62.54127121</c:v>
                </c:pt>
                <c:pt idx="106">
                  <c:v>65.243923185</c:v>
                </c:pt>
                <c:pt idx="107">
                  <c:v>67.606088635</c:v>
                </c:pt>
                <c:pt idx="108">
                  <c:v>69.440011975</c:v>
                </c:pt>
                <c:pt idx="109">
                  <c:v>70.57593155</c:v>
                </c:pt>
                <c:pt idx="110">
                  <c:v>70.834358215</c:v>
                </c:pt>
                <c:pt idx="111">
                  <c:v>70.27653694</c:v>
                </c:pt>
                <c:pt idx="112">
                  <c:v>68.913928985</c:v>
                </c:pt>
                <c:pt idx="113">
                  <c:v>66.85226059</c:v>
                </c:pt>
                <c:pt idx="114">
                  <c:v>64.27653694</c:v>
                </c:pt>
                <c:pt idx="115">
                  <c:v>61.30354691</c:v>
                </c:pt>
                <c:pt idx="116">
                  <c:v>58.11660194</c:v>
                </c:pt>
                <c:pt idx="117">
                  <c:v>54.88419151</c:v>
                </c:pt>
                <c:pt idx="118">
                  <c:v>51.596089365</c:v>
                </c:pt>
                <c:pt idx="119">
                  <c:v>48.50683117</c:v>
                </c:pt>
                <c:pt idx="120">
                  <c:v>45.4636755</c:v>
                </c:pt>
                <c:pt idx="121">
                  <c:v>42.47034931</c:v>
                </c:pt>
                <c:pt idx="122">
                  <c:v>39.54656506</c:v>
                </c:pt>
                <c:pt idx="123">
                  <c:v>36.65260315</c:v>
                </c:pt>
                <c:pt idx="124">
                  <c:v>33.70124149</c:v>
                </c:pt>
                <c:pt idx="125">
                  <c:v>30.89801598</c:v>
                </c:pt>
                <c:pt idx="126">
                  <c:v>28.13322449</c:v>
                </c:pt>
                <c:pt idx="127">
                  <c:v>25.502121925</c:v>
                </c:pt>
                <c:pt idx="128">
                  <c:v>23.01465511</c:v>
                </c:pt>
                <c:pt idx="129">
                  <c:v>20.71860933</c:v>
                </c:pt>
                <c:pt idx="130">
                  <c:v>18.606182575</c:v>
                </c:pt>
                <c:pt idx="131">
                  <c:v>16.83387756</c:v>
                </c:pt>
                <c:pt idx="132">
                  <c:v>15.368947985</c:v>
                </c:pt>
                <c:pt idx="133">
                  <c:v>14.1922702805</c:v>
                </c:pt>
                <c:pt idx="134">
                  <c:v>13.279657364</c:v>
                </c:pt>
                <c:pt idx="135">
                  <c:v>12.6952066435</c:v>
                </c:pt>
                <c:pt idx="136">
                  <c:v>12.439931871</c:v>
                </c:pt>
                <c:pt idx="137">
                  <c:v>12.399380683</c:v>
                </c:pt>
                <c:pt idx="138">
                  <c:v>12.678040028</c:v>
                </c:pt>
                <c:pt idx="139">
                  <c:v>13.306263445</c:v>
                </c:pt>
                <c:pt idx="140">
                  <c:v>14.204299925</c:v>
                </c:pt>
                <c:pt idx="141">
                  <c:v>15.5006206055</c:v>
                </c:pt>
                <c:pt idx="142">
                  <c:v>17.116416214</c:v>
                </c:pt>
                <c:pt idx="143">
                  <c:v>19.325637815</c:v>
                </c:pt>
                <c:pt idx="144">
                  <c:v>21.80046606</c:v>
                </c:pt>
                <c:pt idx="145">
                  <c:v>24.806044105</c:v>
                </c:pt>
                <c:pt idx="146">
                  <c:v>28.2065773</c:v>
                </c:pt>
                <c:pt idx="147">
                  <c:v>31.93850851</c:v>
                </c:pt>
                <c:pt idx="148">
                  <c:v>36.092100145</c:v>
                </c:pt>
                <c:pt idx="149">
                  <c:v>40.46942806</c:v>
                </c:pt>
                <c:pt idx="150">
                  <c:v>44.959275245</c:v>
                </c:pt>
                <c:pt idx="151">
                  <c:v>49.403717995</c:v>
                </c:pt>
                <c:pt idx="152">
                  <c:v>53.61597347</c:v>
                </c:pt>
                <c:pt idx="153">
                  <c:v>57.661375045</c:v>
                </c:pt>
                <c:pt idx="154">
                  <c:v>61.34105682</c:v>
                </c:pt>
                <c:pt idx="155">
                  <c:v>64.5705986</c:v>
                </c:pt>
                <c:pt idx="156">
                  <c:v>67.436120985</c:v>
                </c:pt>
                <c:pt idx="157">
                  <c:v>69.77127266</c:v>
                </c:pt>
                <c:pt idx="158">
                  <c:v>71.700035095</c:v>
                </c:pt>
                <c:pt idx="159">
                  <c:v>73.31302452</c:v>
                </c:pt>
                <c:pt idx="160">
                  <c:v>74.62908554</c:v>
                </c:pt>
                <c:pt idx="161">
                  <c:v>75.732414245</c:v>
                </c:pt>
                <c:pt idx="162">
                  <c:v>76.76884079</c:v>
                </c:pt>
                <c:pt idx="163">
                  <c:v>77.673366545</c:v>
                </c:pt>
                <c:pt idx="164">
                  <c:v>78.57819748</c:v>
                </c:pt>
                <c:pt idx="165">
                  <c:v>79.42325592</c:v>
                </c:pt>
                <c:pt idx="166">
                  <c:v>80.309020995</c:v>
                </c:pt>
                <c:pt idx="167">
                  <c:v>81.200752255</c:v>
                </c:pt>
                <c:pt idx="168">
                  <c:v>81.975730895</c:v>
                </c:pt>
                <c:pt idx="169">
                  <c:v>82.63202286</c:v>
                </c:pt>
                <c:pt idx="170">
                  <c:v>83.166137695</c:v>
                </c:pt>
                <c:pt idx="171">
                  <c:v>83.579101565</c:v>
                </c:pt>
                <c:pt idx="172">
                  <c:v>83.81463623</c:v>
                </c:pt>
                <c:pt idx="173">
                  <c:v>83.92295456</c:v>
                </c:pt>
                <c:pt idx="174">
                  <c:v>83.900535585</c:v>
                </c:pt>
                <c:pt idx="175">
                  <c:v>83.742298125</c:v>
                </c:pt>
                <c:pt idx="176">
                  <c:v>83.610477445</c:v>
                </c:pt>
                <c:pt idx="177">
                  <c:v>83.548007965</c:v>
                </c:pt>
                <c:pt idx="178">
                  <c:v>83.459926605</c:v>
                </c:pt>
                <c:pt idx="179">
                  <c:v>84.55332947</c:v>
                </c:pt>
                <c:pt idx="180">
                  <c:v>85.47590973</c:v>
                </c:pt>
                <c:pt idx="181">
                  <c:v>85.528509749375</c:v>
                </c:pt>
                <c:pt idx="182">
                  <c:v>85.7437655235</c:v>
                </c:pt>
                <c:pt idx="183">
                  <c:v>85.731723785</c:v>
                </c:pt>
                <c:pt idx="184">
                  <c:v>86.659790035</c:v>
                </c:pt>
                <c:pt idx="185">
                  <c:v>87.727638245</c:v>
                </c:pt>
                <c:pt idx="186">
                  <c:v>88.918434145</c:v>
                </c:pt>
                <c:pt idx="187">
                  <c:v>90.04209518</c:v>
                </c:pt>
                <c:pt idx="188">
                  <c:v>91.17760468</c:v>
                </c:pt>
                <c:pt idx="189">
                  <c:v>92.227352145</c:v>
                </c:pt>
                <c:pt idx="190">
                  <c:v>93.04162216</c:v>
                </c:pt>
                <c:pt idx="191">
                  <c:v>93.85083771</c:v>
                </c:pt>
                <c:pt idx="192">
                  <c:v>94.41165161</c:v>
                </c:pt>
                <c:pt idx="193">
                  <c:v>94.82508469</c:v>
                </c:pt>
                <c:pt idx="194">
                  <c:v>95.082401275</c:v>
                </c:pt>
                <c:pt idx="195">
                  <c:v>95.181026455</c:v>
                </c:pt>
                <c:pt idx="196">
                  <c:v>95.200359345</c:v>
                </c:pt>
                <c:pt idx="197">
                  <c:v>95.095924375</c:v>
                </c:pt>
                <c:pt idx="198">
                  <c:v>95.021347045</c:v>
                </c:pt>
                <c:pt idx="199">
                  <c:v>94.858188625</c:v>
                </c:pt>
                <c:pt idx="200">
                  <c:v>94.745426175</c:v>
                </c:pt>
                <c:pt idx="201">
                  <c:v>94.674274445</c:v>
                </c:pt>
                <c:pt idx="202">
                  <c:v>94.61639786</c:v>
                </c:pt>
                <c:pt idx="203">
                  <c:v>94.685359955</c:v>
                </c:pt>
                <c:pt idx="204">
                  <c:v>94.69738388</c:v>
                </c:pt>
                <c:pt idx="205">
                  <c:v>94.81713867</c:v>
                </c:pt>
                <c:pt idx="206">
                  <c:v>94.979984285</c:v>
                </c:pt>
                <c:pt idx="207">
                  <c:v>95.162433625</c:v>
                </c:pt>
                <c:pt idx="208">
                  <c:v>95.31523514</c:v>
                </c:pt>
                <c:pt idx="209">
                  <c:v>95.46538162</c:v>
                </c:pt>
                <c:pt idx="210">
                  <c:v>95.625888825</c:v>
                </c:pt>
                <c:pt idx="211">
                  <c:v>95.766189575</c:v>
                </c:pt>
                <c:pt idx="212">
                  <c:v>95.88995361</c:v>
                </c:pt>
                <c:pt idx="213">
                  <c:v>95.970500945</c:v>
                </c:pt>
                <c:pt idx="214">
                  <c:v>95.970409395</c:v>
                </c:pt>
                <c:pt idx="215">
                  <c:v>96.01185608</c:v>
                </c:pt>
                <c:pt idx="216">
                  <c:v>96.046871185</c:v>
                </c:pt>
                <c:pt idx="217">
                  <c:v>96.007884975</c:v>
                </c:pt>
                <c:pt idx="218">
                  <c:v>96.0128479</c:v>
                </c:pt>
                <c:pt idx="219">
                  <c:v>96.03298187</c:v>
                </c:pt>
                <c:pt idx="220">
                  <c:v>96.01012039</c:v>
                </c:pt>
                <c:pt idx="221">
                  <c:v>96.04582977</c:v>
                </c:pt>
                <c:pt idx="222">
                  <c:v>96.054244995</c:v>
                </c:pt>
                <c:pt idx="223">
                  <c:v>96.071224215</c:v>
                </c:pt>
                <c:pt idx="224">
                  <c:v>96.092842105</c:v>
                </c:pt>
                <c:pt idx="225">
                  <c:v>96.12700653</c:v>
                </c:pt>
                <c:pt idx="226">
                  <c:v>96.09122467</c:v>
                </c:pt>
                <c:pt idx="227">
                  <c:v>96.109443665</c:v>
                </c:pt>
                <c:pt idx="228">
                  <c:v>96.12271118</c:v>
                </c:pt>
                <c:pt idx="229">
                  <c:v>96.068264005</c:v>
                </c:pt>
                <c:pt idx="230">
                  <c:v>95.95645523</c:v>
                </c:pt>
                <c:pt idx="231">
                  <c:v>95.91999054</c:v>
                </c:pt>
                <c:pt idx="232">
                  <c:v>95.790317535</c:v>
                </c:pt>
                <c:pt idx="233">
                  <c:v>95.649139405</c:v>
                </c:pt>
                <c:pt idx="234">
                  <c:v>95.54516983</c:v>
                </c:pt>
                <c:pt idx="235">
                  <c:v>95.400238035</c:v>
                </c:pt>
                <c:pt idx="236">
                  <c:v>95.24170685</c:v>
                </c:pt>
                <c:pt idx="237">
                  <c:v>95.16265869</c:v>
                </c:pt>
                <c:pt idx="238">
                  <c:v>95.047016145</c:v>
                </c:pt>
                <c:pt idx="239">
                  <c:v>94.956615445</c:v>
                </c:pt>
                <c:pt idx="240">
                  <c:v>94.947963715</c:v>
                </c:pt>
                <c:pt idx="241">
                  <c:v>94.949604035</c:v>
                </c:pt>
                <c:pt idx="242">
                  <c:v>94.95444107</c:v>
                </c:pt>
                <c:pt idx="243">
                  <c:v>94.99347687</c:v>
                </c:pt>
                <c:pt idx="244">
                  <c:v>95.045604705</c:v>
                </c:pt>
                <c:pt idx="245">
                  <c:v>95.09922028</c:v>
                </c:pt>
                <c:pt idx="246">
                  <c:v>95.246318815</c:v>
                </c:pt>
                <c:pt idx="247">
                  <c:v>95.27462387</c:v>
                </c:pt>
                <c:pt idx="248">
                  <c:v>95.41319275</c:v>
                </c:pt>
                <c:pt idx="249">
                  <c:v>95.438167575</c:v>
                </c:pt>
                <c:pt idx="250">
                  <c:v>95.5398674</c:v>
                </c:pt>
                <c:pt idx="251">
                  <c:v>95.559219365</c:v>
                </c:pt>
                <c:pt idx="252">
                  <c:v>95.614944455</c:v>
                </c:pt>
                <c:pt idx="253">
                  <c:v>95.59503937</c:v>
                </c:pt>
                <c:pt idx="254">
                  <c:v>95.57939148</c:v>
                </c:pt>
                <c:pt idx="255">
                  <c:v>95.54640198</c:v>
                </c:pt>
                <c:pt idx="256">
                  <c:v>95.42277908</c:v>
                </c:pt>
                <c:pt idx="257">
                  <c:v>95.340000155</c:v>
                </c:pt>
                <c:pt idx="258">
                  <c:v>95.23466873</c:v>
                </c:pt>
                <c:pt idx="259">
                  <c:v>95.145576475</c:v>
                </c:pt>
                <c:pt idx="260">
                  <c:v>95.006122585</c:v>
                </c:pt>
                <c:pt idx="261">
                  <c:v>94.90834427</c:v>
                </c:pt>
                <c:pt idx="262">
                  <c:v>94.733467105</c:v>
                </c:pt>
                <c:pt idx="263">
                  <c:v>94.605293275</c:v>
                </c:pt>
                <c:pt idx="264">
                  <c:v>94.427646635</c:v>
                </c:pt>
                <c:pt idx="265">
                  <c:v>94.277576445</c:v>
                </c:pt>
                <c:pt idx="266">
                  <c:v>94.082569125</c:v>
                </c:pt>
                <c:pt idx="267">
                  <c:v>93.871131895</c:v>
                </c:pt>
                <c:pt idx="268">
                  <c:v>93.71173477</c:v>
                </c:pt>
                <c:pt idx="269">
                  <c:v>93.46951294</c:v>
                </c:pt>
                <c:pt idx="270">
                  <c:v>93.229888915</c:v>
                </c:pt>
                <c:pt idx="271">
                  <c:v>92.96817398</c:v>
                </c:pt>
                <c:pt idx="272">
                  <c:v>92.71424103</c:v>
                </c:pt>
                <c:pt idx="273">
                  <c:v>92.49295044</c:v>
                </c:pt>
                <c:pt idx="274">
                  <c:v>92.2317276</c:v>
                </c:pt>
                <c:pt idx="275">
                  <c:v>92.014938355</c:v>
                </c:pt>
                <c:pt idx="276">
                  <c:v>91.807876585</c:v>
                </c:pt>
                <c:pt idx="277">
                  <c:v>91.639671325</c:v>
                </c:pt>
                <c:pt idx="278">
                  <c:v>91.521957395</c:v>
                </c:pt>
                <c:pt idx="279">
                  <c:v>91.41865921</c:v>
                </c:pt>
                <c:pt idx="280">
                  <c:v>91.37665558</c:v>
                </c:pt>
                <c:pt idx="281">
                  <c:v>91.42333603</c:v>
                </c:pt>
                <c:pt idx="282">
                  <c:v>91.498817445</c:v>
                </c:pt>
                <c:pt idx="283">
                  <c:v>91.66016388</c:v>
                </c:pt>
                <c:pt idx="284">
                  <c:v>91.85848999</c:v>
                </c:pt>
                <c:pt idx="285">
                  <c:v>92.11682892</c:v>
                </c:pt>
                <c:pt idx="286">
                  <c:v>92.44155502</c:v>
                </c:pt>
                <c:pt idx="287">
                  <c:v>92.76885223</c:v>
                </c:pt>
                <c:pt idx="288">
                  <c:v>93.139225005</c:v>
                </c:pt>
                <c:pt idx="289">
                  <c:v>93.58005524</c:v>
                </c:pt>
                <c:pt idx="290">
                  <c:v>94.01881027</c:v>
                </c:pt>
                <c:pt idx="291">
                  <c:v>94.46844864</c:v>
                </c:pt>
                <c:pt idx="292">
                  <c:v>94.91400146</c:v>
                </c:pt>
                <c:pt idx="293">
                  <c:v>95.302120205</c:v>
                </c:pt>
                <c:pt idx="294">
                  <c:v>95.70796585</c:v>
                </c:pt>
                <c:pt idx="295">
                  <c:v>96.08792877</c:v>
                </c:pt>
                <c:pt idx="296">
                  <c:v>96.42406845</c:v>
                </c:pt>
                <c:pt idx="297">
                  <c:v>96.638275145</c:v>
                </c:pt>
                <c:pt idx="298">
                  <c:v>96.88851929</c:v>
                </c:pt>
                <c:pt idx="299">
                  <c:v>97.04163742</c:v>
                </c:pt>
                <c:pt idx="300">
                  <c:v>97.15500641</c:v>
                </c:pt>
                <c:pt idx="301">
                  <c:v>97.19887924</c:v>
                </c:pt>
                <c:pt idx="302">
                  <c:v>97.2016449</c:v>
                </c:pt>
                <c:pt idx="303">
                  <c:v>97.19587326</c:v>
                </c:pt>
                <c:pt idx="304">
                  <c:v>97.173660275</c:v>
                </c:pt>
                <c:pt idx="305">
                  <c:v>97.094966885</c:v>
                </c:pt>
                <c:pt idx="306">
                  <c:v>97.018653865</c:v>
                </c:pt>
                <c:pt idx="307">
                  <c:v>96.94205475</c:v>
                </c:pt>
                <c:pt idx="308">
                  <c:v>96.86292648</c:v>
                </c:pt>
                <c:pt idx="309">
                  <c:v>96.76138306</c:v>
                </c:pt>
                <c:pt idx="310">
                  <c:v>96.704319</c:v>
                </c:pt>
                <c:pt idx="311">
                  <c:v>96.684368135</c:v>
                </c:pt>
                <c:pt idx="312">
                  <c:v>96.62169266</c:v>
                </c:pt>
                <c:pt idx="313">
                  <c:v>96.53211975</c:v>
                </c:pt>
                <c:pt idx="314">
                  <c:v>96.515270235</c:v>
                </c:pt>
                <c:pt idx="315">
                  <c:v>96.61443329</c:v>
                </c:pt>
                <c:pt idx="316">
                  <c:v>96.57847595</c:v>
                </c:pt>
                <c:pt idx="317">
                  <c:v>96.606849675</c:v>
                </c:pt>
                <c:pt idx="318">
                  <c:v>96.63459015</c:v>
                </c:pt>
                <c:pt idx="319">
                  <c:v>96.652751925</c:v>
                </c:pt>
                <c:pt idx="320">
                  <c:v>96.74391937</c:v>
                </c:pt>
                <c:pt idx="321">
                  <c:v>96.764053345</c:v>
                </c:pt>
                <c:pt idx="322">
                  <c:v>96.78760147</c:v>
                </c:pt>
                <c:pt idx="323">
                  <c:v>96.80514908</c:v>
                </c:pt>
                <c:pt idx="324">
                  <c:v>96.82556915</c:v>
                </c:pt>
                <c:pt idx="325">
                  <c:v>96.880867005</c:v>
                </c:pt>
                <c:pt idx="326">
                  <c:v>96.886993405</c:v>
                </c:pt>
                <c:pt idx="327">
                  <c:v>96.89748001</c:v>
                </c:pt>
                <c:pt idx="328">
                  <c:v>96.941696165</c:v>
                </c:pt>
                <c:pt idx="329">
                  <c:v>96.91412735</c:v>
                </c:pt>
                <c:pt idx="330">
                  <c:v>96.95754242</c:v>
                </c:pt>
                <c:pt idx="331">
                  <c:v>96.979492185</c:v>
                </c:pt>
                <c:pt idx="332">
                  <c:v>96.983062745</c:v>
                </c:pt>
                <c:pt idx="333">
                  <c:v>96.99488449</c:v>
                </c:pt>
                <c:pt idx="334">
                  <c:v>97.04255676</c:v>
                </c:pt>
                <c:pt idx="335">
                  <c:v>97.01319885</c:v>
                </c:pt>
                <c:pt idx="336">
                  <c:v>97.037281035</c:v>
                </c:pt>
                <c:pt idx="337">
                  <c:v>97.03191757</c:v>
                </c:pt>
                <c:pt idx="338">
                  <c:v>97.036800385</c:v>
                </c:pt>
                <c:pt idx="339">
                  <c:v>97.050521855</c:v>
                </c:pt>
                <c:pt idx="340">
                  <c:v>97.032546995</c:v>
                </c:pt>
                <c:pt idx="341">
                  <c:v>97.02674866</c:v>
                </c:pt>
                <c:pt idx="342">
                  <c:v>96.963539125</c:v>
                </c:pt>
                <c:pt idx="343">
                  <c:v>96.887893675</c:v>
                </c:pt>
                <c:pt idx="344">
                  <c:v>96.871391295</c:v>
                </c:pt>
                <c:pt idx="345">
                  <c:v>96.76270294</c:v>
                </c:pt>
                <c:pt idx="346">
                  <c:v>96.69181061</c:v>
                </c:pt>
                <c:pt idx="347">
                  <c:v>96.575004575</c:v>
                </c:pt>
                <c:pt idx="348">
                  <c:v>96.46489716</c:v>
                </c:pt>
                <c:pt idx="349">
                  <c:v>96.38232422</c:v>
                </c:pt>
                <c:pt idx="350">
                  <c:v>96.232212065</c:v>
                </c:pt>
                <c:pt idx="351">
                  <c:v>96.143184665</c:v>
                </c:pt>
                <c:pt idx="352">
                  <c:v>96.0273056</c:v>
                </c:pt>
                <c:pt idx="353">
                  <c:v>95.92914963</c:v>
                </c:pt>
                <c:pt idx="354">
                  <c:v>95.86467743</c:v>
                </c:pt>
                <c:pt idx="355">
                  <c:v>95.72875214</c:v>
                </c:pt>
                <c:pt idx="356">
                  <c:v>95.66807556</c:v>
                </c:pt>
                <c:pt idx="357">
                  <c:v>95.637550355</c:v>
                </c:pt>
                <c:pt idx="358">
                  <c:v>95.595722195</c:v>
                </c:pt>
                <c:pt idx="359">
                  <c:v>95.57242203</c:v>
                </c:pt>
                <c:pt idx="360">
                  <c:v>95.552845</c:v>
                </c:pt>
                <c:pt idx="361">
                  <c:v>95.55337143</c:v>
                </c:pt>
                <c:pt idx="362">
                  <c:v>95.571949005</c:v>
                </c:pt>
                <c:pt idx="363">
                  <c:v>95.56663513</c:v>
                </c:pt>
                <c:pt idx="364">
                  <c:v>95.601581575</c:v>
                </c:pt>
                <c:pt idx="365">
                  <c:v>95.60194397</c:v>
                </c:pt>
                <c:pt idx="366">
                  <c:v>95.644989015</c:v>
                </c:pt>
                <c:pt idx="367">
                  <c:v>95.677211765</c:v>
                </c:pt>
                <c:pt idx="368">
                  <c:v>95.681633</c:v>
                </c:pt>
                <c:pt idx="369">
                  <c:v>95.6954422</c:v>
                </c:pt>
                <c:pt idx="370">
                  <c:v>95.732219695</c:v>
                </c:pt>
                <c:pt idx="371">
                  <c:v>95.70732498</c:v>
                </c:pt>
                <c:pt idx="372">
                  <c:v>95.719097135</c:v>
                </c:pt>
                <c:pt idx="373">
                  <c:v>95.709144595</c:v>
                </c:pt>
                <c:pt idx="374">
                  <c:v>95.667945865</c:v>
                </c:pt>
                <c:pt idx="375">
                  <c:v>95.676055905</c:v>
                </c:pt>
                <c:pt idx="376">
                  <c:v>95.60525131</c:v>
                </c:pt>
                <c:pt idx="377">
                  <c:v>95.646980285</c:v>
                </c:pt>
                <c:pt idx="378">
                  <c:v>95.59615326</c:v>
                </c:pt>
                <c:pt idx="379">
                  <c:v>95.55924988</c:v>
                </c:pt>
                <c:pt idx="380">
                  <c:v>95.48680878</c:v>
                </c:pt>
                <c:pt idx="381">
                  <c:v>95.52381134</c:v>
                </c:pt>
                <c:pt idx="382">
                  <c:v>95.506477355</c:v>
                </c:pt>
                <c:pt idx="383">
                  <c:v>95.477809905</c:v>
                </c:pt>
                <c:pt idx="384">
                  <c:v>95.46632385</c:v>
                </c:pt>
                <c:pt idx="385">
                  <c:v>95.50124359</c:v>
                </c:pt>
                <c:pt idx="386">
                  <c:v>95.443424225</c:v>
                </c:pt>
                <c:pt idx="387">
                  <c:v>95.38773346</c:v>
                </c:pt>
                <c:pt idx="388">
                  <c:v>95.36732864</c:v>
                </c:pt>
                <c:pt idx="389">
                  <c:v>95.358589175</c:v>
                </c:pt>
                <c:pt idx="390">
                  <c:v>95.256679535</c:v>
                </c:pt>
                <c:pt idx="391">
                  <c:v>95.239280705</c:v>
                </c:pt>
                <c:pt idx="392">
                  <c:v>95.097091675</c:v>
                </c:pt>
                <c:pt idx="393">
                  <c:v>94.99991226</c:v>
                </c:pt>
                <c:pt idx="394">
                  <c:v>94.85319519</c:v>
                </c:pt>
                <c:pt idx="395">
                  <c:v>94.71468353</c:v>
                </c:pt>
                <c:pt idx="396">
                  <c:v>94.46456909</c:v>
                </c:pt>
                <c:pt idx="397">
                  <c:v>94.28944778</c:v>
                </c:pt>
                <c:pt idx="398">
                  <c:v>94.093399045</c:v>
                </c:pt>
                <c:pt idx="399">
                  <c:v>93.856040955</c:v>
                </c:pt>
                <c:pt idx="400">
                  <c:v>93.506317135</c:v>
                </c:pt>
                <c:pt idx="401">
                  <c:v>93.297908785</c:v>
                </c:pt>
                <c:pt idx="402">
                  <c:v>93.020843505</c:v>
                </c:pt>
                <c:pt idx="403">
                  <c:v>92.71625519</c:v>
                </c:pt>
                <c:pt idx="404">
                  <c:v>92.443099975</c:v>
                </c:pt>
                <c:pt idx="405">
                  <c:v>92.246772765</c:v>
                </c:pt>
                <c:pt idx="406">
                  <c:v>91.96461487</c:v>
                </c:pt>
                <c:pt idx="407">
                  <c:v>91.81975937</c:v>
                </c:pt>
                <c:pt idx="408">
                  <c:v>91.628253935</c:v>
                </c:pt>
                <c:pt idx="409">
                  <c:v>91.48518372</c:v>
                </c:pt>
                <c:pt idx="410">
                  <c:v>91.47134018</c:v>
                </c:pt>
                <c:pt idx="411">
                  <c:v>91.384128575</c:v>
                </c:pt>
                <c:pt idx="412">
                  <c:v>91.40569305</c:v>
                </c:pt>
                <c:pt idx="413">
                  <c:v>91.418102265</c:v>
                </c:pt>
                <c:pt idx="414">
                  <c:v>91.52306366</c:v>
                </c:pt>
                <c:pt idx="415">
                  <c:v>91.640289305</c:v>
                </c:pt>
                <c:pt idx="416">
                  <c:v>91.832466125</c:v>
                </c:pt>
                <c:pt idx="417">
                  <c:v>92.042339325</c:v>
                </c:pt>
                <c:pt idx="418">
                  <c:v>92.33760834</c:v>
                </c:pt>
                <c:pt idx="419">
                  <c:v>92.609336855</c:v>
                </c:pt>
                <c:pt idx="420">
                  <c:v>92.934432985</c:v>
                </c:pt>
                <c:pt idx="421">
                  <c:v>93.210811615</c:v>
                </c:pt>
                <c:pt idx="422">
                  <c:v>93.561691285</c:v>
                </c:pt>
                <c:pt idx="423">
                  <c:v>93.88437271</c:v>
                </c:pt>
                <c:pt idx="424">
                  <c:v>94.251796725</c:v>
                </c:pt>
                <c:pt idx="425">
                  <c:v>94.60455322</c:v>
                </c:pt>
                <c:pt idx="426">
                  <c:v>94.919044495</c:v>
                </c:pt>
                <c:pt idx="427">
                  <c:v>95.1692276</c:v>
                </c:pt>
                <c:pt idx="428">
                  <c:v>95.4516716</c:v>
                </c:pt>
                <c:pt idx="429">
                  <c:v>95.74269867</c:v>
                </c:pt>
                <c:pt idx="430">
                  <c:v>95.93294525</c:v>
                </c:pt>
                <c:pt idx="431">
                  <c:v>96.164375305</c:v>
                </c:pt>
                <c:pt idx="432">
                  <c:v>96.319023135</c:v>
                </c:pt>
                <c:pt idx="433">
                  <c:v>96.4432106</c:v>
                </c:pt>
                <c:pt idx="434">
                  <c:v>96.554893495</c:v>
                </c:pt>
                <c:pt idx="435">
                  <c:v>96.636917115</c:v>
                </c:pt>
                <c:pt idx="436">
                  <c:v>96.727874755</c:v>
                </c:pt>
                <c:pt idx="437">
                  <c:v>96.749458315</c:v>
                </c:pt>
                <c:pt idx="438">
                  <c:v>96.732875825</c:v>
                </c:pt>
                <c:pt idx="439">
                  <c:v>96.781032565</c:v>
                </c:pt>
                <c:pt idx="440">
                  <c:v>96.85361099</c:v>
                </c:pt>
                <c:pt idx="441">
                  <c:v>96.85699463</c:v>
                </c:pt>
                <c:pt idx="442">
                  <c:v>96.866874695</c:v>
                </c:pt>
                <c:pt idx="443">
                  <c:v>96.822696685</c:v>
                </c:pt>
                <c:pt idx="444">
                  <c:v>96.834918975</c:v>
                </c:pt>
                <c:pt idx="445">
                  <c:v>96.78544998</c:v>
                </c:pt>
                <c:pt idx="446">
                  <c:v>96.814689635</c:v>
                </c:pt>
                <c:pt idx="447">
                  <c:v>96.73789978</c:v>
                </c:pt>
                <c:pt idx="448">
                  <c:v>96.776554105</c:v>
                </c:pt>
                <c:pt idx="449">
                  <c:v>96.676521305</c:v>
                </c:pt>
                <c:pt idx="450">
                  <c:v>96.68475723</c:v>
                </c:pt>
                <c:pt idx="451">
                  <c:v>96.69304657</c:v>
                </c:pt>
                <c:pt idx="452">
                  <c:v>96.63703537</c:v>
                </c:pt>
                <c:pt idx="453">
                  <c:v>96.66915512</c:v>
                </c:pt>
                <c:pt idx="454">
                  <c:v>96.57952499</c:v>
                </c:pt>
                <c:pt idx="455">
                  <c:v>96.58946228</c:v>
                </c:pt>
                <c:pt idx="456">
                  <c:v>96.54095459</c:v>
                </c:pt>
                <c:pt idx="457">
                  <c:v>96.527988435</c:v>
                </c:pt>
                <c:pt idx="458">
                  <c:v>96.50591278</c:v>
                </c:pt>
                <c:pt idx="459">
                  <c:v>96.4545784</c:v>
                </c:pt>
                <c:pt idx="460">
                  <c:v>96.404865265</c:v>
                </c:pt>
                <c:pt idx="461">
                  <c:v>96.393692015</c:v>
                </c:pt>
                <c:pt idx="462">
                  <c:v>96.312351225</c:v>
                </c:pt>
                <c:pt idx="463">
                  <c:v>96.255672455</c:v>
                </c:pt>
                <c:pt idx="464">
                  <c:v>96.212028505</c:v>
                </c:pt>
                <c:pt idx="465">
                  <c:v>96.144737245</c:v>
                </c:pt>
                <c:pt idx="466">
                  <c:v>96.11748886</c:v>
                </c:pt>
                <c:pt idx="467">
                  <c:v>96.020923615</c:v>
                </c:pt>
                <c:pt idx="468">
                  <c:v>95.992870335</c:v>
                </c:pt>
                <c:pt idx="469">
                  <c:v>95.985801695</c:v>
                </c:pt>
                <c:pt idx="470">
                  <c:v>95.919475555</c:v>
                </c:pt>
                <c:pt idx="471">
                  <c:v>95.97458267</c:v>
                </c:pt>
                <c:pt idx="472">
                  <c:v>95.98336029</c:v>
                </c:pt>
                <c:pt idx="473">
                  <c:v>96.00167084</c:v>
                </c:pt>
                <c:pt idx="474">
                  <c:v>96.045352935</c:v>
                </c:pt>
                <c:pt idx="475">
                  <c:v>96.10662079</c:v>
                </c:pt>
                <c:pt idx="476">
                  <c:v>96.16508484</c:v>
                </c:pt>
                <c:pt idx="477">
                  <c:v>96.207443235</c:v>
                </c:pt>
                <c:pt idx="478">
                  <c:v>96.33255768</c:v>
                </c:pt>
                <c:pt idx="479">
                  <c:v>96.39842224</c:v>
                </c:pt>
                <c:pt idx="480">
                  <c:v>96.50250626</c:v>
                </c:pt>
                <c:pt idx="481">
                  <c:v>96.665042875</c:v>
                </c:pt>
                <c:pt idx="482">
                  <c:v>96.70362854</c:v>
                </c:pt>
                <c:pt idx="483">
                  <c:v>96.826999665</c:v>
                </c:pt>
                <c:pt idx="484">
                  <c:v>96.88427353</c:v>
                </c:pt>
                <c:pt idx="485">
                  <c:v>97.016277315</c:v>
                </c:pt>
                <c:pt idx="486">
                  <c:v>97.07152176</c:v>
                </c:pt>
                <c:pt idx="487">
                  <c:v>97.07711792</c:v>
                </c:pt>
                <c:pt idx="488">
                  <c:v>97.19712067</c:v>
                </c:pt>
                <c:pt idx="489">
                  <c:v>97.255958555</c:v>
                </c:pt>
                <c:pt idx="490">
                  <c:v>97.20976257</c:v>
                </c:pt>
                <c:pt idx="491">
                  <c:v>97.26369095</c:v>
                </c:pt>
                <c:pt idx="492">
                  <c:v>97.27865982</c:v>
                </c:pt>
                <c:pt idx="493">
                  <c:v>97.308929445</c:v>
                </c:pt>
                <c:pt idx="494">
                  <c:v>97.265590665</c:v>
                </c:pt>
                <c:pt idx="495">
                  <c:v>97.331653595</c:v>
                </c:pt>
                <c:pt idx="496">
                  <c:v>97.30322266</c:v>
                </c:pt>
                <c:pt idx="497">
                  <c:v>97.28370285</c:v>
                </c:pt>
                <c:pt idx="498">
                  <c:v>97.21403122</c:v>
                </c:pt>
                <c:pt idx="499">
                  <c:v>97.26661682</c:v>
                </c:pt>
                <c:pt idx="500">
                  <c:v>97.244365695</c:v>
                </c:pt>
                <c:pt idx="501">
                  <c:v>97.30704117</c:v>
                </c:pt>
                <c:pt idx="502">
                  <c:v>97.309452055</c:v>
                </c:pt>
                <c:pt idx="503">
                  <c:v>97.33705902</c:v>
                </c:pt>
                <c:pt idx="504">
                  <c:v>97.311962125</c:v>
                </c:pt>
                <c:pt idx="505">
                  <c:v>97.38141632</c:v>
                </c:pt>
                <c:pt idx="506">
                  <c:v>97.42521286</c:v>
                </c:pt>
                <c:pt idx="507">
                  <c:v>97.450706485</c:v>
                </c:pt>
                <c:pt idx="508">
                  <c:v>97.449581145</c:v>
                </c:pt>
                <c:pt idx="509">
                  <c:v>97.513572695</c:v>
                </c:pt>
                <c:pt idx="510">
                  <c:v>97.527000425</c:v>
                </c:pt>
                <c:pt idx="511">
                  <c:v>97.521087645</c:v>
                </c:pt>
                <c:pt idx="512">
                  <c:v>97.469409945</c:v>
                </c:pt>
                <c:pt idx="513">
                  <c:v>97.4697876</c:v>
                </c:pt>
                <c:pt idx="514">
                  <c:v>97.42513657</c:v>
                </c:pt>
                <c:pt idx="515">
                  <c:v>97.3853569</c:v>
                </c:pt>
                <c:pt idx="516">
                  <c:v>97.19853592</c:v>
                </c:pt>
                <c:pt idx="517">
                  <c:v>97.072353365</c:v>
                </c:pt>
                <c:pt idx="518">
                  <c:v>96.883029935</c:v>
                </c:pt>
                <c:pt idx="519">
                  <c:v>96.73003769</c:v>
                </c:pt>
                <c:pt idx="520">
                  <c:v>96.469150545</c:v>
                </c:pt>
                <c:pt idx="521">
                  <c:v>96.263183595</c:v>
                </c:pt>
                <c:pt idx="522">
                  <c:v>95.98003769</c:v>
                </c:pt>
                <c:pt idx="523">
                  <c:v>95.69474411</c:v>
                </c:pt>
                <c:pt idx="524">
                  <c:v>95.328014375</c:v>
                </c:pt>
                <c:pt idx="525">
                  <c:v>95.03867722</c:v>
                </c:pt>
                <c:pt idx="526">
                  <c:v>94.73662186</c:v>
                </c:pt>
                <c:pt idx="527">
                  <c:v>94.39163971</c:v>
                </c:pt>
                <c:pt idx="528">
                  <c:v>94.03354263</c:v>
                </c:pt>
                <c:pt idx="529">
                  <c:v>93.77528763</c:v>
                </c:pt>
                <c:pt idx="530">
                  <c:v>93.497688295</c:v>
                </c:pt>
                <c:pt idx="531">
                  <c:v>93.22298813</c:v>
                </c:pt>
                <c:pt idx="532">
                  <c:v>92.990249635</c:v>
                </c:pt>
                <c:pt idx="533">
                  <c:v>92.781845095</c:v>
                </c:pt>
                <c:pt idx="534">
                  <c:v>92.630500795</c:v>
                </c:pt>
                <c:pt idx="535">
                  <c:v>92.53837204</c:v>
                </c:pt>
                <c:pt idx="536">
                  <c:v>92.50346756</c:v>
                </c:pt>
                <c:pt idx="537">
                  <c:v>92.471904755</c:v>
                </c:pt>
                <c:pt idx="538">
                  <c:v>92.498474125</c:v>
                </c:pt>
                <c:pt idx="539">
                  <c:v>92.58854675</c:v>
                </c:pt>
                <c:pt idx="540">
                  <c:v>92.75097275</c:v>
                </c:pt>
                <c:pt idx="541">
                  <c:v>92.922306065</c:v>
                </c:pt>
                <c:pt idx="542">
                  <c:v>93.172309875</c:v>
                </c:pt>
                <c:pt idx="543">
                  <c:v>93.48114014</c:v>
                </c:pt>
                <c:pt idx="544">
                  <c:v>93.75012207</c:v>
                </c:pt>
                <c:pt idx="545">
                  <c:v>94.10464859</c:v>
                </c:pt>
                <c:pt idx="546">
                  <c:v>94.424285885</c:v>
                </c:pt>
                <c:pt idx="547">
                  <c:v>94.752189635</c:v>
                </c:pt>
                <c:pt idx="548">
                  <c:v>95.125400545</c:v>
                </c:pt>
                <c:pt idx="549">
                  <c:v>95.54614258</c:v>
                </c:pt>
                <c:pt idx="550">
                  <c:v>95.84502411</c:v>
                </c:pt>
                <c:pt idx="551">
                  <c:v>96.209617615</c:v>
                </c:pt>
                <c:pt idx="552">
                  <c:v>96.542922975</c:v>
                </c:pt>
                <c:pt idx="553">
                  <c:v>96.848213195</c:v>
                </c:pt>
                <c:pt idx="554">
                  <c:v>97.1138916</c:v>
                </c:pt>
                <c:pt idx="555">
                  <c:v>97.316940305</c:v>
                </c:pt>
                <c:pt idx="556">
                  <c:v>97.4349823</c:v>
                </c:pt>
                <c:pt idx="557">
                  <c:v>97.573978425</c:v>
                </c:pt>
                <c:pt idx="558">
                  <c:v>97.635879515</c:v>
                </c:pt>
                <c:pt idx="559">
                  <c:v>97.652683255</c:v>
                </c:pt>
                <c:pt idx="560">
                  <c:v>97.58582306</c:v>
                </c:pt>
                <c:pt idx="561">
                  <c:v>97.53314209</c:v>
                </c:pt>
                <c:pt idx="562">
                  <c:v>97.42190552</c:v>
                </c:pt>
                <c:pt idx="563">
                  <c:v>97.194011685</c:v>
                </c:pt>
                <c:pt idx="564">
                  <c:v>96.986888885</c:v>
                </c:pt>
                <c:pt idx="565">
                  <c:v>96.760124205</c:v>
                </c:pt>
                <c:pt idx="566">
                  <c:v>96.53431702</c:v>
                </c:pt>
                <c:pt idx="567">
                  <c:v>96.290428165</c:v>
                </c:pt>
                <c:pt idx="568">
                  <c:v>96.009292605</c:v>
                </c:pt>
                <c:pt idx="569">
                  <c:v>95.718036655</c:v>
                </c:pt>
                <c:pt idx="570">
                  <c:v>95.519233705</c:v>
                </c:pt>
                <c:pt idx="571">
                  <c:v>95.28178406</c:v>
                </c:pt>
                <c:pt idx="572">
                  <c:v>95.07177353</c:v>
                </c:pt>
                <c:pt idx="573">
                  <c:v>94.82611084</c:v>
                </c:pt>
                <c:pt idx="574">
                  <c:v>94.71723175</c:v>
                </c:pt>
                <c:pt idx="575">
                  <c:v>94.629703525</c:v>
                </c:pt>
                <c:pt idx="576">
                  <c:v>94.55340576</c:v>
                </c:pt>
                <c:pt idx="577">
                  <c:v>94.49752808</c:v>
                </c:pt>
                <c:pt idx="578">
                  <c:v>94.53022766</c:v>
                </c:pt>
                <c:pt idx="579">
                  <c:v>94.607631685</c:v>
                </c:pt>
                <c:pt idx="580">
                  <c:v>94.67393112</c:v>
                </c:pt>
                <c:pt idx="581">
                  <c:v>94.864616395</c:v>
                </c:pt>
                <c:pt idx="582">
                  <c:v>95.00210953</c:v>
                </c:pt>
                <c:pt idx="583">
                  <c:v>95.201484685</c:v>
                </c:pt>
                <c:pt idx="584">
                  <c:v>95.408626555</c:v>
                </c:pt>
                <c:pt idx="585">
                  <c:v>95.69864273</c:v>
                </c:pt>
                <c:pt idx="586">
                  <c:v>95.877254485</c:v>
                </c:pt>
                <c:pt idx="587">
                  <c:v>96.20832443</c:v>
                </c:pt>
                <c:pt idx="588">
                  <c:v>96.523525235</c:v>
                </c:pt>
                <c:pt idx="589">
                  <c:v>96.757915495</c:v>
                </c:pt>
                <c:pt idx="590">
                  <c:v>97.00914383</c:v>
                </c:pt>
                <c:pt idx="591">
                  <c:v>97.24623108</c:v>
                </c:pt>
                <c:pt idx="592">
                  <c:v>97.451061245</c:v>
                </c:pt>
                <c:pt idx="593">
                  <c:v>97.653377535</c:v>
                </c:pt>
                <c:pt idx="594">
                  <c:v>97.824085235</c:v>
                </c:pt>
                <c:pt idx="595">
                  <c:v>97.96250534</c:v>
                </c:pt>
                <c:pt idx="596">
                  <c:v>98.009815215</c:v>
                </c:pt>
                <c:pt idx="597">
                  <c:v>98.056331635</c:v>
                </c:pt>
                <c:pt idx="598">
                  <c:v>98.049827575</c:v>
                </c:pt>
                <c:pt idx="599">
                  <c:v>98.02732468</c:v>
                </c:pt>
                <c:pt idx="600">
                  <c:v>97.925590515</c:v>
                </c:pt>
                <c:pt idx="601">
                  <c:v>97.784080505</c:v>
                </c:pt>
                <c:pt idx="602">
                  <c:v>97.656887055</c:v>
                </c:pt>
                <c:pt idx="603">
                  <c:v>97.492034915</c:v>
                </c:pt>
                <c:pt idx="604">
                  <c:v>97.27244568</c:v>
                </c:pt>
                <c:pt idx="605">
                  <c:v>97.02789688</c:v>
                </c:pt>
                <c:pt idx="606">
                  <c:v>96.799434665</c:v>
                </c:pt>
                <c:pt idx="607">
                  <c:v>96.58060455</c:v>
                </c:pt>
                <c:pt idx="608">
                  <c:v>96.355594635</c:v>
                </c:pt>
                <c:pt idx="609">
                  <c:v>96.089443205</c:v>
                </c:pt>
                <c:pt idx="610">
                  <c:v>95.857200625</c:v>
                </c:pt>
                <c:pt idx="611">
                  <c:v>95.649124145</c:v>
                </c:pt>
                <c:pt idx="612">
                  <c:v>95.447673795</c:v>
                </c:pt>
                <c:pt idx="613">
                  <c:v>95.260669705</c:v>
                </c:pt>
                <c:pt idx="614">
                  <c:v>95.1421814</c:v>
                </c:pt>
                <c:pt idx="615">
                  <c:v>95.077156065</c:v>
                </c:pt>
                <c:pt idx="616">
                  <c:v>94.912693025</c:v>
                </c:pt>
                <c:pt idx="617">
                  <c:v>94.97238922</c:v>
                </c:pt>
                <c:pt idx="618">
                  <c:v>94.903182985</c:v>
                </c:pt>
                <c:pt idx="619">
                  <c:v>94.967639925</c:v>
                </c:pt>
                <c:pt idx="620">
                  <c:v>95.045604705</c:v>
                </c:pt>
                <c:pt idx="621">
                  <c:v>95.086357115</c:v>
                </c:pt>
                <c:pt idx="622">
                  <c:v>95.20955658</c:v>
                </c:pt>
                <c:pt idx="623">
                  <c:v>95.40873718</c:v>
                </c:pt>
                <c:pt idx="624">
                  <c:v>95.53932953</c:v>
                </c:pt>
                <c:pt idx="625">
                  <c:v>95.66450882</c:v>
                </c:pt>
                <c:pt idx="626">
                  <c:v>95.908847805</c:v>
                </c:pt>
                <c:pt idx="627">
                  <c:v>96.135227205</c:v>
                </c:pt>
                <c:pt idx="628">
                  <c:v>96.336624145</c:v>
                </c:pt>
                <c:pt idx="629">
                  <c:v>96.54034042</c:v>
                </c:pt>
                <c:pt idx="630">
                  <c:v>96.749126435</c:v>
                </c:pt>
                <c:pt idx="631">
                  <c:v>96.96232605</c:v>
                </c:pt>
                <c:pt idx="632">
                  <c:v>97.13853073</c:v>
                </c:pt>
                <c:pt idx="633">
                  <c:v>97.34339142</c:v>
                </c:pt>
                <c:pt idx="634">
                  <c:v>97.47328949</c:v>
                </c:pt>
                <c:pt idx="635">
                  <c:v>97.59378815</c:v>
                </c:pt>
                <c:pt idx="636">
                  <c:v>97.717220305</c:v>
                </c:pt>
                <c:pt idx="637">
                  <c:v>97.81570053</c:v>
                </c:pt>
                <c:pt idx="638">
                  <c:v>97.87797928</c:v>
                </c:pt>
                <c:pt idx="639">
                  <c:v>97.90224457</c:v>
                </c:pt>
                <c:pt idx="640">
                  <c:v>97.940757755</c:v>
                </c:pt>
                <c:pt idx="641">
                  <c:v>97.99348068</c:v>
                </c:pt>
                <c:pt idx="642">
                  <c:v>97.913806915</c:v>
                </c:pt>
                <c:pt idx="643">
                  <c:v>97.89094925</c:v>
                </c:pt>
                <c:pt idx="644">
                  <c:v>97.797302245</c:v>
                </c:pt>
                <c:pt idx="645">
                  <c:v>97.77157593</c:v>
                </c:pt>
                <c:pt idx="646">
                  <c:v>97.7012825</c:v>
                </c:pt>
                <c:pt idx="647">
                  <c:v>97.59962845</c:v>
                </c:pt>
                <c:pt idx="648">
                  <c:v>97.524425505</c:v>
                </c:pt>
                <c:pt idx="649">
                  <c:v>97.40579224</c:v>
                </c:pt>
                <c:pt idx="650">
                  <c:v>97.31098175</c:v>
                </c:pt>
                <c:pt idx="651">
                  <c:v>97.26008606</c:v>
                </c:pt>
                <c:pt idx="652">
                  <c:v>97.079891205</c:v>
                </c:pt>
                <c:pt idx="653">
                  <c:v>97.025894165</c:v>
                </c:pt>
                <c:pt idx="654">
                  <c:v>96.95645523</c:v>
                </c:pt>
                <c:pt idx="655">
                  <c:v>96.857898715</c:v>
                </c:pt>
                <c:pt idx="656">
                  <c:v>96.769496915</c:v>
                </c:pt>
                <c:pt idx="657">
                  <c:v>96.70881653</c:v>
                </c:pt>
                <c:pt idx="658">
                  <c:v>96.6218071</c:v>
                </c:pt>
                <c:pt idx="659">
                  <c:v>96.57209778</c:v>
                </c:pt>
                <c:pt idx="660">
                  <c:v>96.50188446</c:v>
                </c:pt>
                <c:pt idx="661">
                  <c:v>96.45559311</c:v>
                </c:pt>
                <c:pt idx="662">
                  <c:v>96.385692595</c:v>
                </c:pt>
                <c:pt idx="663">
                  <c:v>96.315422055</c:v>
                </c:pt>
                <c:pt idx="664">
                  <c:v>96.250991825</c:v>
                </c:pt>
                <c:pt idx="665">
                  <c:v>96.13872528</c:v>
                </c:pt>
                <c:pt idx="666">
                  <c:v>96.067005155</c:v>
                </c:pt>
                <c:pt idx="667">
                  <c:v>95.95122528</c:v>
                </c:pt>
                <c:pt idx="668">
                  <c:v>95.85861206</c:v>
                </c:pt>
                <c:pt idx="669">
                  <c:v>95.70228195</c:v>
                </c:pt>
                <c:pt idx="670">
                  <c:v>95.55466461</c:v>
                </c:pt>
                <c:pt idx="671">
                  <c:v>95.399173735</c:v>
                </c:pt>
                <c:pt idx="672">
                  <c:v>95.21799469</c:v>
                </c:pt>
                <c:pt idx="673">
                  <c:v>94.981323245</c:v>
                </c:pt>
                <c:pt idx="674">
                  <c:v>94.824611665</c:v>
                </c:pt>
                <c:pt idx="675">
                  <c:v>94.57357025</c:v>
                </c:pt>
                <c:pt idx="676">
                  <c:v>94.34721756</c:v>
                </c:pt>
                <c:pt idx="677">
                  <c:v>94.131103515</c:v>
                </c:pt>
                <c:pt idx="678">
                  <c:v>93.853847505</c:v>
                </c:pt>
                <c:pt idx="679">
                  <c:v>93.613513945</c:v>
                </c:pt>
                <c:pt idx="680">
                  <c:v>93.356964115</c:v>
                </c:pt>
                <c:pt idx="681">
                  <c:v>93.143852235</c:v>
                </c:pt>
                <c:pt idx="682">
                  <c:v>92.875801085</c:v>
                </c:pt>
                <c:pt idx="683">
                  <c:v>92.63060379</c:v>
                </c:pt>
                <c:pt idx="684">
                  <c:v>92.43440247</c:v>
                </c:pt>
                <c:pt idx="685">
                  <c:v>92.264995575</c:v>
                </c:pt>
                <c:pt idx="686">
                  <c:v>92.04607391</c:v>
                </c:pt>
                <c:pt idx="687">
                  <c:v>91.88859558</c:v>
                </c:pt>
                <c:pt idx="688">
                  <c:v>91.750724795</c:v>
                </c:pt>
                <c:pt idx="689">
                  <c:v>91.62565994</c:v>
                </c:pt>
                <c:pt idx="690">
                  <c:v>91.564544675</c:v>
                </c:pt>
                <c:pt idx="691">
                  <c:v>91.523921965</c:v>
                </c:pt>
                <c:pt idx="692">
                  <c:v>91.45841217</c:v>
                </c:pt>
                <c:pt idx="693">
                  <c:v>91.511146545</c:v>
                </c:pt>
                <c:pt idx="694">
                  <c:v>91.57072067</c:v>
                </c:pt>
                <c:pt idx="695">
                  <c:v>91.61917114</c:v>
                </c:pt>
                <c:pt idx="696">
                  <c:v>91.754680635</c:v>
                </c:pt>
                <c:pt idx="697">
                  <c:v>91.904678345</c:v>
                </c:pt>
                <c:pt idx="698">
                  <c:v>92.04587555</c:v>
                </c:pt>
                <c:pt idx="699">
                  <c:v>92.2815094</c:v>
                </c:pt>
                <c:pt idx="700">
                  <c:v>92.49754715</c:v>
                </c:pt>
                <c:pt idx="701">
                  <c:v>92.742645265</c:v>
                </c:pt>
                <c:pt idx="702">
                  <c:v>92.99020004</c:v>
                </c:pt>
                <c:pt idx="703">
                  <c:v>93.29404449</c:v>
                </c:pt>
                <c:pt idx="704">
                  <c:v>93.594062805</c:v>
                </c:pt>
                <c:pt idx="705">
                  <c:v>93.856761935</c:v>
                </c:pt>
                <c:pt idx="706">
                  <c:v>94.16997147</c:v>
                </c:pt>
                <c:pt idx="707">
                  <c:v>94.49098587</c:v>
                </c:pt>
                <c:pt idx="708">
                  <c:v>94.783245085</c:v>
                </c:pt>
                <c:pt idx="709">
                  <c:v>95.050460815</c:v>
                </c:pt>
                <c:pt idx="710">
                  <c:v>95.30952835</c:v>
                </c:pt>
                <c:pt idx="711">
                  <c:v>95.624298095</c:v>
                </c:pt>
                <c:pt idx="712">
                  <c:v>95.87663269</c:v>
                </c:pt>
                <c:pt idx="713">
                  <c:v>96.12611008</c:v>
                </c:pt>
                <c:pt idx="714">
                  <c:v>96.36290741</c:v>
                </c:pt>
                <c:pt idx="715">
                  <c:v>96.52155304</c:v>
                </c:pt>
                <c:pt idx="716">
                  <c:v>96.71715164</c:v>
                </c:pt>
                <c:pt idx="717">
                  <c:v>96.881263735</c:v>
                </c:pt>
                <c:pt idx="718">
                  <c:v>96.999202725</c:v>
                </c:pt>
                <c:pt idx="719">
                  <c:v>97.120773315</c:v>
                </c:pt>
                <c:pt idx="720">
                  <c:v>97.22694397</c:v>
                </c:pt>
                <c:pt idx="721">
                  <c:v>97.283073425</c:v>
                </c:pt>
                <c:pt idx="722">
                  <c:v>97.351455685</c:v>
                </c:pt>
                <c:pt idx="723">
                  <c:v>97.35409927</c:v>
                </c:pt>
                <c:pt idx="724">
                  <c:v>97.37895203</c:v>
                </c:pt>
                <c:pt idx="725">
                  <c:v>97.36173248</c:v>
                </c:pt>
                <c:pt idx="726">
                  <c:v>97.34196472</c:v>
                </c:pt>
                <c:pt idx="727">
                  <c:v>97.30075455</c:v>
                </c:pt>
                <c:pt idx="728">
                  <c:v>97.29758072</c:v>
                </c:pt>
                <c:pt idx="729">
                  <c:v>97.262748715</c:v>
                </c:pt>
                <c:pt idx="730">
                  <c:v>97.20695114</c:v>
                </c:pt>
                <c:pt idx="731">
                  <c:v>97.154994965</c:v>
                </c:pt>
                <c:pt idx="732">
                  <c:v>97.09018707</c:v>
                </c:pt>
                <c:pt idx="733">
                  <c:v>97.064468385</c:v>
                </c:pt>
                <c:pt idx="734">
                  <c:v>97.008537295</c:v>
                </c:pt>
                <c:pt idx="735">
                  <c:v>97.007736205</c:v>
                </c:pt>
                <c:pt idx="736">
                  <c:v>96.928157805</c:v>
                </c:pt>
                <c:pt idx="737">
                  <c:v>96.91779709</c:v>
                </c:pt>
                <c:pt idx="738">
                  <c:v>96.886543275</c:v>
                </c:pt>
                <c:pt idx="739">
                  <c:v>96.8466835</c:v>
                </c:pt>
                <c:pt idx="740">
                  <c:v>96.820243835</c:v>
                </c:pt>
                <c:pt idx="741">
                  <c:v>96.796291355</c:v>
                </c:pt>
                <c:pt idx="742">
                  <c:v>96.835933685</c:v>
                </c:pt>
                <c:pt idx="743">
                  <c:v>96.778541565</c:v>
                </c:pt>
                <c:pt idx="744">
                  <c:v>96.79756546</c:v>
                </c:pt>
                <c:pt idx="745">
                  <c:v>96.75445938</c:v>
                </c:pt>
                <c:pt idx="746">
                  <c:v>96.770931245</c:v>
                </c:pt>
                <c:pt idx="747">
                  <c:v>96.74916458</c:v>
                </c:pt>
                <c:pt idx="748">
                  <c:v>96.73336029</c:v>
                </c:pt>
                <c:pt idx="749">
                  <c:v>96.715408325</c:v>
                </c:pt>
                <c:pt idx="750">
                  <c:v>96.69015503</c:v>
                </c:pt>
                <c:pt idx="751">
                  <c:v>96.62440872</c:v>
                </c:pt>
                <c:pt idx="752">
                  <c:v>96.591552735</c:v>
                </c:pt>
                <c:pt idx="753">
                  <c:v>96.5089035</c:v>
                </c:pt>
                <c:pt idx="754">
                  <c:v>96.440265655</c:v>
                </c:pt>
                <c:pt idx="755">
                  <c:v>96.370929715</c:v>
                </c:pt>
                <c:pt idx="756">
                  <c:v>96.307632445</c:v>
                </c:pt>
                <c:pt idx="757">
                  <c:v>96.20273972</c:v>
                </c:pt>
                <c:pt idx="758">
                  <c:v>96.1108551</c:v>
                </c:pt>
                <c:pt idx="759">
                  <c:v>96.00741577</c:v>
                </c:pt>
                <c:pt idx="760">
                  <c:v>95.88650513</c:v>
                </c:pt>
                <c:pt idx="761">
                  <c:v>95.753330235</c:v>
                </c:pt>
                <c:pt idx="762">
                  <c:v>95.613090515</c:v>
                </c:pt>
                <c:pt idx="763">
                  <c:v>95.48162079</c:v>
                </c:pt>
                <c:pt idx="764">
                  <c:v>95.34383011</c:v>
                </c:pt>
                <c:pt idx="765">
                  <c:v>95.20365524</c:v>
                </c:pt>
                <c:pt idx="766">
                  <c:v>95.05779266</c:v>
                </c:pt>
                <c:pt idx="767">
                  <c:v>94.93684387</c:v>
                </c:pt>
                <c:pt idx="768">
                  <c:v>94.812603</c:v>
                </c:pt>
                <c:pt idx="769">
                  <c:v>94.686100005</c:v>
                </c:pt>
                <c:pt idx="770">
                  <c:v>94.580036165</c:v>
                </c:pt>
                <c:pt idx="771">
                  <c:v>94.45785904</c:v>
                </c:pt>
                <c:pt idx="772">
                  <c:v>94.35144806</c:v>
                </c:pt>
                <c:pt idx="773">
                  <c:v>94.267635345</c:v>
                </c:pt>
                <c:pt idx="774">
                  <c:v>94.18347549</c:v>
                </c:pt>
                <c:pt idx="775">
                  <c:v>94.07316208</c:v>
                </c:pt>
                <c:pt idx="776">
                  <c:v>94.019973755</c:v>
                </c:pt>
                <c:pt idx="777">
                  <c:v>93.949481965</c:v>
                </c:pt>
                <c:pt idx="778">
                  <c:v>93.893405915</c:v>
                </c:pt>
                <c:pt idx="779">
                  <c:v>93.86906433</c:v>
                </c:pt>
                <c:pt idx="780">
                  <c:v>93.832508085</c:v>
                </c:pt>
                <c:pt idx="781">
                  <c:v>93.804702755</c:v>
                </c:pt>
                <c:pt idx="782">
                  <c:v>93.767944335</c:v>
                </c:pt>
                <c:pt idx="783">
                  <c:v>93.75075531</c:v>
                </c:pt>
                <c:pt idx="784">
                  <c:v>93.730739595</c:v>
                </c:pt>
                <c:pt idx="785">
                  <c:v>93.67943573</c:v>
                </c:pt>
                <c:pt idx="786">
                  <c:v>93.67108154</c:v>
                </c:pt>
                <c:pt idx="787">
                  <c:v>93.67744827</c:v>
                </c:pt>
                <c:pt idx="788">
                  <c:v>93.652561185</c:v>
                </c:pt>
                <c:pt idx="789">
                  <c:v>93.627429965</c:v>
                </c:pt>
                <c:pt idx="790">
                  <c:v>93.605579375</c:v>
                </c:pt>
                <c:pt idx="791">
                  <c:v>93.58344269</c:v>
                </c:pt>
                <c:pt idx="792">
                  <c:v>93.558353425</c:v>
                </c:pt>
                <c:pt idx="793">
                  <c:v>93.523635865</c:v>
                </c:pt>
                <c:pt idx="794">
                  <c:v>93.49584198</c:v>
                </c:pt>
                <c:pt idx="795">
                  <c:v>93.48222351</c:v>
                </c:pt>
                <c:pt idx="796">
                  <c:v>93.46194458</c:v>
                </c:pt>
                <c:pt idx="797">
                  <c:v>93.428722385</c:v>
                </c:pt>
                <c:pt idx="798">
                  <c:v>93.43302536</c:v>
                </c:pt>
                <c:pt idx="799">
                  <c:v>93.419616695</c:v>
                </c:pt>
                <c:pt idx="800">
                  <c:v>93.37746048</c:v>
                </c:pt>
                <c:pt idx="801">
                  <c:v>93.380382535</c:v>
                </c:pt>
                <c:pt idx="802">
                  <c:v>93.393341065</c:v>
                </c:pt>
                <c:pt idx="803">
                  <c:v>93.36533356</c:v>
                </c:pt>
                <c:pt idx="804">
                  <c:v>93.35569763</c:v>
                </c:pt>
                <c:pt idx="805">
                  <c:v>93.38968277</c:v>
                </c:pt>
                <c:pt idx="806">
                  <c:v>93.38523483</c:v>
                </c:pt>
                <c:pt idx="807">
                  <c:v>93.391635895</c:v>
                </c:pt>
                <c:pt idx="808">
                  <c:v>93.43658829</c:v>
                </c:pt>
                <c:pt idx="809">
                  <c:v>93.445846555</c:v>
                </c:pt>
                <c:pt idx="810">
                  <c:v>93.45808411</c:v>
                </c:pt>
                <c:pt idx="811">
                  <c:v>93.522251125</c:v>
                </c:pt>
                <c:pt idx="812">
                  <c:v>93.536914825</c:v>
                </c:pt>
                <c:pt idx="813">
                  <c:v>93.57069397</c:v>
                </c:pt>
                <c:pt idx="814">
                  <c:v>93.62271881</c:v>
                </c:pt>
                <c:pt idx="815">
                  <c:v>93.662872315</c:v>
                </c:pt>
                <c:pt idx="816">
                  <c:v>93.70050812</c:v>
                </c:pt>
                <c:pt idx="817">
                  <c:v>93.71912384</c:v>
                </c:pt>
                <c:pt idx="818">
                  <c:v>93.765750885</c:v>
                </c:pt>
                <c:pt idx="819">
                  <c:v>93.80828476</c:v>
                </c:pt>
                <c:pt idx="820">
                  <c:v>93.82241821</c:v>
                </c:pt>
                <c:pt idx="821">
                  <c:v>93.84223175</c:v>
                </c:pt>
                <c:pt idx="822">
                  <c:v>93.8311882</c:v>
                </c:pt>
                <c:pt idx="823">
                  <c:v>93.82224655</c:v>
                </c:pt>
                <c:pt idx="824">
                  <c:v>93.791793825</c:v>
                </c:pt>
                <c:pt idx="825">
                  <c:v>93.71861267</c:v>
                </c:pt>
                <c:pt idx="826">
                  <c:v>93.66755676</c:v>
                </c:pt>
                <c:pt idx="827">
                  <c:v>93.543823245</c:v>
                </c:pt>
                <c:pt idx="828">
                  <c:v>93.39368057</c:v>
                </c:pt>
                <c:pt idx="829">
                  <c:v>93.206905365</c:v>
                </c:pt>
                <c:pt idx="830">
                  <c:v>93.014873505</c:v>
                </c:pt>
                <c:pt idx="831">
                  <c:v>92.747455595</c:v>
                </c:pt>
                <c:pt idx="832">
                  <c:v>92.43704605</c:v>
                </c:pt>
                <c:pt idx="833">
                  <c:v>92.07414627</c:v>
                </c:pt>
                <c:pt idx="834">
                  <c:v>91.62472534</c:v>
                </c:pt>
                <c:pt idx="835">
                  <c:v>91.0851593</c:v>
                </c:pt>
                <c:pt idx="836">
                  <c:v>90.53707504</c:v>
                </c:pt>
                <c:pt idx="837">
                  <c:v>89.89578247</c:v>
                </c:pt>
                <c:pt idx="838">
                  <c:v>89.119903565</c:v>
                </c:pt>
                <c:pt idx="839">
                  <c:v>88.23620224</c:v>
                </c:pt>
                <c:pt idx="840">
                  <c:v>87.265033725</c:v>
                </c:pt>
                <c:pt idx="841">
                  <c:v>86.227458955</c:v>
                </c:pt>
                <c:pt idx="842">
                  <c:v>85.00092316</c:v>
                </c:pt>
                <c:pt idx="843">
                  <c:v>83.83576202</c:v>
                </c:pt>
                <c:pt idx="844">
                  <c:v>82.454322815</c:v>
                </c:pt>
                <c:pt idx="845">
                  <c:v>80.903785705</c:v>
                </c:pt>
                <c:pt idx="846">
                  <c:v>79.266773225</c:v>
                </c:pt>
                <c:pt idx="847">
                  <c:v>77.56152725</c:v>
                </c:pt>
                <c:pt idx="848">
                  <c:v>75.86523056</c:v>
                </c:pt>
                <c:pt idx="849">
                  <c:v>74.02391243</c:v>
                </c:pt>
                <c:pt idx="850">
                  <c:v>72.26234245</c:v>
                </c:pt>
                <c:pt idx="851">
                  <c:v>70.309318545</c:v>
                </c:pt>
                <c:pt idx="852">
                  <c:v>68.327646255</c:v>
                </c:pt>
                <c:pt idx="853">
                  <c:v>66.407554625</c:v>
                </c:pt>
                <c:pt idx="854">
                  <c:v>64.50082779</c:v>
                </c:pt>
                <c:pt idx="855">
                  <c:v>62.73801422</c:v>
                </c:pt>
                <c:pt idx="856">
                  <c:v>60.898317335</c:v>
                </c:pt>
                <c:pt idx="857">
                  <c:v>59.21276474</c:v>
                </c:pt>
                <c:pt idx="858">
                  <c:v>57.51093769</c:v>
                </c:pt>
                <c:pt idx="859">
                  <c:v>55.864451405</c:v>
                </c:pt>
                <c:pt idx="860">
                  <c:v>54.39026451</c:v>
                </c:pt>
                <c:pt idx="861">
                  <c:v>53.03617382</c:v>
                </c:pt>
                <c:pt idx="862">
                  <c:v>51.835474965</c:v>
                </c:pt>
                <c:pt idx="863">
                  <c:v>50.582725525</c:v>
                </c:pt>
                <c:pt idx="864">
                  <c:v>49.528360365</c:v>
                </c:pt>
                <c:pt idx="865">
                  <c:v>48.59334612</c:v>
                </c:pt>
                <c:pt idx="866">
                  <c:v>47.69510937</c:v>
                </c:pt>
                <c:pt idx="867">
                  <c:v>46.96465826</c:v>
                </c:pt>
                <c:pt idx="868">
                  <c:v>46.3380956655</c:v>
                </c:pt>
                <c:pt idx="869">
                  <c:v>45.7915649435</c:v>
                </c:pt>
                <c:pt idx="870">
                  <c:v>45.2890813345</c:v>
                </c:pt>
                <c:pt idx="871">
                  <c:v>44.8981833475</c:v>
                </c:pt>
                <c:pt idx="872">
                  <c:v>44.601588249</c:v>
                </c:pt>
                <c:pt idx="873">
                  <c:v>44.3543102755</c:v>
                </c:pt>
                <c:pt idx="874">
                  <c:v>44.1894640925</c:v>
                </c:pt>
                <c:pt idx="875">
                  <c:v>44.08765793</c:v>
                </c:pt>
                <c:pt idx="876">
                  <c:v>44.047451494</c:v>
                </c:pt>
                <c:pt idx="877">
                  <c:v>44.057688592</c:v>
                </c:pt>
                <c:pt idx="878">
                  <c:v>44.1062291865</c:v>
                </c:pt>
                <c:pt idx="879">
                  <c:v>44.1909817435</c:v>
                </c:pt>
                <c:pt idx="880">
                  <c:v>44.3163193455</c:v>
                </c:pt>
                <c:pt idx="881">
                  <c:v>44.4311785675</c:v>
                </c:pt>
                <c:pt idx="882">
                  <c:v>44.582169772</c:v>
                </c:pt>
                <c:pt idx="883">
                  <c:v>44.70925796</c:v>
                </c:pt>
                <c:pt idx="884">
                  <c:v>44.8290433865</c:v>
                </c:pt>
                <c:pt idx="885">
                  <c:v>44.9224887485</c:v>
                </c:pt>
                <c:pt idx="886">
                  <c:v>44.9623157955</c:v>
                </c:pt>
                <c:pt idx="887">
                  <c:v>44.965047299</c:v>
                </c:pt>
                <c:pt idx="888">
                  <c:v>44.8891587275</c:v>
                </c:pt>
                <c:pt idx="889">
                  <c:v>44.7174348855</c:v>
                </c:pt>
                <c:pt idx="890">
                  <c:v>44.4576433315</c:v>
                </c:pt>
                <c:pt idx="891">
                  <c:v>44.0943767445</c:v>
                </c:pt>
                <c:pt idx="892">
                  <c:v>43.599855126</c:v>
                </c:pt>
                <c:pt idx="893">
                  <c:v>43.0356465275</c:v>
                </c:pt>
                <c:pt idx="894">
                  <c:v>42.32828414425</c:v>
                </c:pt>
                <c:pt idx="895">
                  <c:v>41.48434933835</c:v>
                </c:pt>
                <c:pt idx="896">
                  <c:v>40.5184224864</c:v>
                </c:pt>
                <c:pt idx="897">
                  <c:v>39.38938686355</c:v>
                </c:pt>
                <c:pt idx="898">
                  <c:v>38.2214910403</c:v>
                </c:pt>
                <c:pt idx="899">
                  <c:v>36.9693077801</c:v>
                </c:pt>
                <c:pt idx="900">
                  <c:v>35.6825129403</c:v>
                </c:pt>
                <c:pt idx="901">
                  <c:v>34.18477299845</c:v>
                </c:pt>
                <c:pt idx="902">
                  <c:v>32.6907083394</c:v>
                </c:pt>
                <c:pt idx="903">
                  <c:v>31.2153313165</c:v>
                </c:pt>
                <c:pt idx="904">
                  <c:v>29.5929938536</c:v>
                </c:pt>
                <c:pt idx="905">
                  <c:v>28.1228851056</c:v>
                </c:pt>
                <c:pt idx="906">
                  <c:v>26.64486893955</c:v>
                </c:pt>
                <c:pt idx="907">
                  <c:v>25.20354312685</c:v>
                </c:pt>
                <c:pt idx="908">
                  <c:v>23.66548639425</c:v>
                </c:pt>
                <c:pt idx="909">
                  <c:v>22.26197595715</c:v>
                </c:pt>
                <c:pt idx="910">
                  <c:v>20.9319365039</c:v>
                </c:pt>
                <c:pt idx="911">
                  <c:v>19.585175873</c:v>
                </c:pt>
                <c:pt idx="912">
                  <c:v>18.4691983779</c:v>
                </c:pt>
                <c:pt idx="913">
                  <c:v>17.332161904</c:v>
                </c:pt>
                <c:pt idx="914">
                  <c:v>16.23847749835</c:v>
                </c:pt>
                <c:pt idx="915">
                  <c:v>15.1998001056</c:v>
                </c:pt>
                <c:pt idx="916">
                  <c:v>14.24814902045</c:v>
                </c:pt>
                <c:pt idx="917">
                  <c:v>13.3826125127</c:v>
                </c:pt>
                <c:pt idx="918">
                  <c:v>12.54300466255</c:v>
                </c:pt>
                <c:pt idx="919">
                  <c:v>11.84595277685</c:v>
                </c:pt>
                <c:pt idx="920">
                  <c:v>11.1412849733</c:v>
                </c:pt>
                <c:pt idx="921">
                  <c:v>10.48218742265</c:v>
                </c:pt>
                <c:pt idx="922">
                  <c:v>9.89539016665</c:v>
                </c:pt>
                <c:pt idx="923">
                  <c:v>9.3310496802</c:v>
                </c:pt>
                <c:pt idx="924">
                  <c:v>8.849326296</c:v>
                </c:pt>
                <c:pt idx="925">
                  <c:v>8.37731972275</c:v>
                </c:pt>
                <c:pt idx="926">
                  <c:v>7.9642144286</c:v>
                </c:pt>
                <c:pt idx="927">
                  <c:v>7.55290836235</c:v>
                </c:pt>
                <c:pt idx="928">
                  <c:v>7.18114319545</c:v>
                </c:pt>
                <c:pt idx="929">
                  <c:v>6.84577699085</c:v>
                </c:pt>
                <c:pt idx="930">
                  <c:v>6.5282232909</c:v>
                </c:pt>
                <c:pt idx="931">
                  <c:v>6.25151735355</c:v>
                </c:pt>
                <c:pt idx="932">
                  <c:v>5.97543238155</c:v>
                </c:pt>
                <c:pt idx="933">
                  <c:v>5.73020510475</c:v>
                </c:pt>
                <c:pt idx="934">
                  <c:v>5.4915642463</c:v>
                </c:pt>
                <c:pt idx="935">
                  <c:v>5.26330521895</c:v>
                </c:pt>
                <c:pt idx="936">
                  <c:v>5.0665986686</c:v>
                </c:pt>
                <c:pt idx="937">
                  <c:v>4.8797877877</c:v>
                </c:pt>
                <c:pt idx="938">
                  <c:v>4.71220575285</c:v>
                </c:pt>
                <c:pt idx="939">
                  <c:v>4.5341710447</c:v>
                </c:pt>
                <c:pt idx="940">
                  <c:v>4.3798243404</c:v>
                </c:pt>
                <c:pt idx="941">
                  <c:v>4.2319353299</c:v>
                </c:pt>
                <c:pt idx="942">
                  <c:v>4.0850807355</c:v>
                </c:pt>
                <c:pt idx="943">
                  <c:v>3.961762108</c:v>
                </c:pt>
                <c:pt idx="944">
                  <c:v>3.83836322265</c:v>
                </c:pt>
                <c:pt idx="945">
                  <c:v>3.72398830965</c:v>
                </c:pt>
                <c:pt idx="946">
                  <c:v>3.6071456151</c:v>
                </c:pt>
                <c:pt idx="947">
                  <c:v>3.50101839025</c:v>
                </c:pt>
                <c:pt idx="948">
                  <c:v>3.39789440505</c:v>
                </c:pt>
                <c:pt idx="949">
                  <c:v>3.2936289685</c:v>
                </c:pt>
                <c:pt idx="950">
                  <c:v>3.2076952009</c:v>
                </c:pt>
                <c:pt idx="951">
                  <c:v>3.1182532611</c:v>
                </c:pt>
                <c:pt idx="952">
                  <c:v>3.0285013615</c:v>
                </c:pt>
                <c:pt idx="953">
                  <c:v>2.9423563109</c:v>
                </c:pt>
                <c:pt idx="954">
                  <c:v>2.8600489946</c:v>
                </c:pt>
                <c:pt idx="955">
                  <c:v>2.7833197268</c:v>
                </c:pt>
                <c:pt idx="956">
                  <c:v>2.70492584275</c:v>
                </c:pt>
                <c:pt idx="957">
                  <c:v>2.6350607199</c:v>
                </c:pt>
                <c:pt idx="958">
                  <c:v>2.5617345349</c:v>
                </c:pt>
                <c:pt idx="959">
                  <c:v>2.4904842377</c:v>
                </c:pt>
                <c:pt idx="960">
                  <c:v>2.42241895215</c:v>
                </c:pt>
                <c:pt idx="961">
                  <c:v>2.3552258091</c:v>
                </c:pt>
                <c:pt idx="962">
                  <c:v>2.29302579185</c:v>
                </c:pt>
                <c:pt idx="963">
                  <c:v>2.22965768725</c:v>
                </c:pt>
                <c:pt idx="964">
                  <c:v>2.1711458639</c:v>
                </c:pt>
                <c:pt idx="965">
                  <c:v>2.11079007395</c:v>
                </c:pt>
                <c:pt idx="966">
                  <c:v>2.05090162165</c:v>
                </c:pt>
                <c:pt idx="967">
                  <c:v>1.9947864188</c:v>
                </c:pt>
                <c:pt idx="968">
                  <c:v>1.94093017275</c:v>
                </c:pt>
                <c:pt idx="969">
                  <c:v>1.89119596775</c:v>
                </c:pt>
                <c:pt idx="970">
                  <c:v>1.83780915315</c:v>
                </c:pt>
                <c:pt idx="971">
                  <c:v>1.7879928498</c:v>
                </c:pt>
                <c:pt idx="972">
                  <c:v>1.74086278665</c:v>
                </c:pt>
                <c:pt idx="973">
                  <c:v>1.69124487045</c:v>
                </c:pt>
                <c:pt idx="974">
                  <c:v>1.6475658713</c:v>
                </c:pt>
                <c:pt idx="975">
                  <c:v>1.60389826435</c:v>
                </c:pt>
                <c:pt idx="976">
                  <c:v>1.56405305885</c:v>
                </c:pt>
                <c:pt idx="977">
                  <c:v>1.5217532144</c:v>
                </c:pt>
                <c:pt idx="978">
                  <c:v>1.48420395685</c:v>
                </c:pt>
                <c:pt idx="979">
                  <c:v>1.44636736825</c:v>
                </c:pt>
                <c:pt idx="980">
                  <c:v>1.4081285671</c:v>
                </c:pt>
                <c:pt idx="981">
                  <c:v>1.3760950267</c:v>
                </c:pt>
                <c:pt idx="982">
                  <c:v>1.34543677425</c:v>
                </c:pt>
                <c:pt idx="983">
                  <c:v>1.314039156</c:v>
                </c:pt>
                <c:pt idx="984">
                  <c:v>1.28333640105</c:v>
                </c:pt>
                <c:pt idx="985">
                  <c:v>1.25579821305</c:v>
                </c:pt>
                <c:pt idx="986">
                  <c:v>1.22815801215</c:v>
                </c:pt>
                <c:pt idx="987">
                  <c:v>1.20284567795</c:v>
                </c:pt>
                <c:pt idx="988">
                  <c:v>1.1808262095</c:v>
                </c:pt>
                <c:pt idx="989">
                  <c:v>1.1585244385</c:v>
                </c:pt>
                <c:pt idx="990">
                  <c:v>1.13718658695</c:v>
                </c:pt>
                <c:pt idx="991">
                  <c:v>1.1171143503</c:v>
                </c:pt>
                <c:pt idx="992">
                  <c:v>1.0981744526</c:v>
                </c:pt>
                <c:pt idx="993">
                  <c:v>1.08177777385</c:v>
                </c:pt>
                <c:pt idx="994">
                  <c:v>1.06542532145</c:v>
                </c:pt>
                <c:pt idx="995">
                  <c:v>1.0519340708</c:v>
                </c:pt>
                <c:pt idx="996">
                  <c:v>1.038117029</c:v>
                </c:pt>
                <c:pt idx="997">
                  <c:v>1.02578274895</c:v>
                </c:pt>
                <c:pt idx="998">
                  <c:v>1.0152489247</c:v>
                </c:pt>
                <c:pt idx="999">
                  <c:v>1.005914256</c:v>
                </c:pt>
                <c:pt idx="1000">
                  <c:v>0.99778915175</c:v>
                </c:pt>
                <c:pt idx="1001">
                  <c:v>0.9901638627</c:v>
                </c:pt>
                <c:pt idx="1002">
                  <c:v>0.98531582945</c:v>
                </c:pt>
                <c:pt idx="1003">
                  <c:v>0.98015923035</c:v>
                </c:pt>
                <c:pt idx="1004">
                  <c:v>0.9765802396</c:v>
                </c:pt>
                <c:pt idx="1005">
                  <c:v>0.9743612183</c:v>
                </c:pt>
                <c:pt idx="1006">
                  <c:v>0.9730357006</c:v>
                </c:pt>
                <c:pt idx="1007">
                  <c:v>0.9731142449</c:v>
                </c:pt>
                <c:pt idx="1008">
                  <c:v>0.9749645441</c:v>
                </c:pt>
                <c:pt idx="1009">
                  <c:v>0.97711694245</c:v>
                </c:pt>
                <c:pt idx="1010">
                  <c:v>0.98178325605</c:v>
                </c:pt>
                <c:pt idx="1011">
                  <c:v>0.98710902035</c:v>
                </c:pt>
                <c:pt idx="1012">
                  <c:v>0.9941371085</c:v>
                </c:pt>
                <c:pt idx="1013">
                  <c:v>1.00195338565</c:v>
                </c:pt>
                <c:pt idx="1014">
                  <c:v>1.011295229</c:v>
                </c:pt>
                <c:pt idx="1015">
                  <c:v>1.02294796685</c:v>
                </c:pt>
                <c:pt idx="1016">
                  <c:v>1.03576177365</c:v>
                </c:pt>
                <c:pt idx="1017">
                  <c:v>1.04943788075</c:v>
                </c:pt>
                <c:pt idx="1018">
                  <c:v>1.067083925</c:v>
                </c:pt>
                <c:pt idx="1019">
                  <c:v>1.08415610365</c:v>
                </c:pt>
                <c:pt idx="1020">
                  <c:v>1.1026250572</c:v>
                </c:pt>
                <c:pt idx="1021">
                  <c:v>1.123356506</c:v>
                </c:pt>
                <c:pt idx="1022">
                  <c:v>1.1475795061</c:v>
                </c:pt>
                <c:pt idx="1023">
                  <c:v>1.17203320575</c:v>
                </c:pt>
                <c:pt idx="1024">
                  <c:v>1.1983757616</c:v>
                </c:pt>
                <c:pt idx="1025">
                  <c:v>1.22826285675</c:v>
                </c:pt>
                <c:pt idx="1026">
                  <c:v>1.255718857</c:v>
                </c:pt>
                <c:pt idx="1027">
                  <c:v>1.2875704915</c:v>
                </c:pt>
                <c:pt idx="1028">
                  <c:v>1.32231400925</c:v>
                </c:pt>
                <c:pt idx="1029">
                  <c:v>1.3580980598</c:v>
                </c:pt>
                <c:pt idx="1030">
                  <c:v>1.39588882045</c:v>
                </c:pt>
                <c:pt idx="1031">
                  <c:v>1.43282854535</c:v>
                </c:pt>
                <c:pt idx="1032">
                  <c:v>1.47275099185</c:v>
                </c:pt>
                <c:pt idx="1033">
                  <c:v>1.510486692</c:v>
                </c:pt>
                <c:pt idx="1034">
                  <c:v>1.55270393215</c:v>
                </c:pt>
                <c:pt idx="1035">
                  <c:v>1.5970184953</c:v>
                </c:pt>
                <c:pt idx="1036">
                  <c:v>1.6400758625</c:v>
                </c:pt>
                <c:pt idx="1037">
                  <c:v>1.6837600025</c:v>
                </c:pt>
                <c:pt idx="1038">
                  <c:v>1.72462700285</c:v>
                </c:pt>
                <c:pt idx="1039">
                  <c:v>1.7694530041</c:v>
                </c:pt>
                <c:pt idx="1040">
                  <c:v>1.8112098127</c:v>
                </c:pt>
                <c:pt idx="1041">
                  <c:v>1.85446324955</c:v>
                </c:pt>
                <c:pt idx="1042">
                  <c:v>1.8970571457</c:v>
                </c:pt>
                <c:pt idx="1043">
                  <c:v>1.9365079107</c:v>
                </c:pt>
                <c:pt idx="1044">
                  <c:v>1.9750949889</c:v>
                </c:pt>
                <c:pt idx="1045">
                  <c:v>2.0106012225</c:v>
                </c:pt>
                <c:pt idx="1046">
                  <c:v>2.0462944805</c:v>
                </c:pt>
                <c:pt idx="1047">
                  <c:v>2.0790998488</c:v>
                </c:pt>
                <c:pt idx="1048">
                  <c:v>2.1084472537</c:v>
                </c:pt>
                <c:pt idx="1049">
                  <c:v>2.13542787745</c:v>
                </c:pt>
                <c:pt idx="1050">
                  <c:v>2.15797168015</c:v>
                </c:pt>
                <c:pt idx="1051">
                  <c:v>2.1776100396</c:v>
                </c:pt>
                <c:pt idx="1052">
                  <c:v>2.1929826437</c:v>
                </c:pt>
                <c:pt idx="1053">
                  <c:v>2.204277098</c:v>
                </c:pt>
                <c:pt idx="1054">
                  <c:v>2.2121611536</c:v>
                </c:pt>
                <c:pt idx="1055">
                  <c:v>2.21524551495</c:v>
                </c:pt>
                <c:pt idx="1056">
                  <c:v>2.2125039397</c:v>
                </c:pt>
                <c:pt idx="1057">
                  <c:v>2.20813198375</c:v>
                </c:pt>
                <c:pt idx="1058">
                  <c:v>2.19901645205</c:v>
                </c:pt>
                <c:pt idx="1059">
                  <c:v>2.18447218815</c:v>
                </c:pt>
                <c:pt idx="1060">
                  <c:v>2.16717048</c:v>
                </c:pt>
                <c:pt idx="1061">
                  <c:v>2.14527378995</c:v>
                </c:pt>
                <c:pt idx="1062">
                  <c:v>2.1196465194</c:v>
                </c:pt>
                <c:pt idx="1063">
                  <c:v>2.09158963705</c:v>
                </c:pt>
                <c:pt idx="1064">
                  <c:v>2.06445153075</c:v>
                </c:pt>
                <c:pt idx="1065">
                  <c:v>2.0302664488</c:v>
                </c:pt>
                <c:pt idx="1066">
                  <c:v>1.99382325255</c:v>
                </c:pt>
                <c:pt idx="1067">
                  <c:v>1.95828635255</c:v>
                </c:pt>
                <c:pt idx="1068">
                  <c:v>1.91980862635</c:v>
                </c:pt>
                <c:pt idx="1069">
                  <c:v>1.8825530261</c:v>
                </c:pt>
                <c:pt idx="1070">
                  <c:v>1.8442159442</c:v>
                </c:pt>
                <c:pt idx="1071">
                  <c:v>1.80884504315</c:v>
                </c:pt>
                <c:pt idx="1072">
                  <c:v>1.7689649539</c:v>
                </c:pt>
                <c:pt idx="1073">
                  <c:v>1.7304938438</c:v>
                </c:pt>
                <c:pt idx="1074">
                  <c:v>1.69478884355</c:v>
                </c:pt>
                <c:pt idx="1075">
                  <c:v>1.65891321735</c:v>
                </c:pt>
                <c:pt idx="1076">
                  <c:v>1.62653293465</c:v>
                </c:pt>
                <c:pt idx="1077">
                  <c:v>1.5930656344</c:v>
                </c:pt>
                <c:pt idx="1078">
                  <c:v>1.5626539213</c:v>
                </c:pt>
                <c:pt idx="1079">
                  <c:v>1.5318561346</c:v>
                </c:pt>
                <c:pt idx="1080">
                  <c:v>1.50210040805</c:v>
                </c:pt>
                <c:pt idx="1081">
                  <c:v>1.47668062165</c:v>
                </c:pt>
                <c:pt idx="1082">
                  <c:v>1.45122815675</c:v>
                </c:pt>
                <c:pt idx="1083">
                  <c:v>1.4294626562</c:v>
                </c:pt>
                <c:pt idx="1084">
                  <c:v>1.40579044815</c:v>
                </c:pt>
                <c:pt idx="1085">
                  <c:v>1.38548009835</c:v>
                </c:pt>
                <c:pt idx="1086">
                  <c:v>1.3677790759</c:v>
                </c:pt>
                <c:pt idx="1087">
                  <c:v>1.3488453849</c:v>
                </c:pt>
                <c:pt idx="1088">
                  <c:v>1.3331840708</c:v>
                </c:pt>
                <c:pt idx="1089">
                  <c:v>1.31792796385</c:v>
                </c:pt>
                <c:pt idx="1090">
                  <c:v>1.30601229515</c:v>
                </c:pt>
                <c:pt idx="1091">
                  <c:v>1.29295369985</c:v>
                </c:pt>
                <c:pt idx="1092">
                  <c:v>1.2819955049</c:v>
                </c:pt>
                <c:pt idx="1093">
                  <c:v>1.27283243815</c:v>
                </c:pt>
                <c:pt idx="1094">
                  <c:v>1.26381554455</c:v>
                </c:pt>
                <c:pt idx="1095">
                  <c:v>1.25712046015</c:v>
                </c:pt>
                <c:pt idx="1096">
                  <c:v>1.250462681</c:v>
                </c:pt>
                <c:pt idx="1097">
                  <c:v>1.24441717565</c:v>
                </c:pt>
                <c:pt idx="1098">
                  <c:v>1.2388622166</c:v>
                </c:pt>
                <c:pt idx="1099">
                  <c:v>1.23461342625</c:v>
                </c:pt>
                <c:pt idx="1100">
                  <c:v>1.2300305516</c:v>
                </c:pt>
                <c:pt idx="1101">
                  <c:v>1.2239275201</c:v>
                </c:pt>
                <c:pt idx="1102">
                  <c:v>1.2189428955</c:v>
                </c:pt>
                <c:pt idx="1103">
                  <c:v>1.2104894891</c:v>
                </c:pt>
                <c:pt idx="1104">
                  <c:v>1.1988693329</c:v>
                </c:pt>
                <c:pt idx="1105">
                  <c:v>1.19903996575</c:v>
                </c:pt>
                <c:pt idx="1106">
                  <c:v>1.1925162338</c:v>
                </c:pt>
                <c:pt idx="1107">
                  <c:v>1.1902794799</c:v>
                </c:pt>
                <c:pt idx="1108">
                  <c:v>1.1865530349</c:v>
                </c:pt>
                <c:pt idx="1109">
                  <c:v>1.1774382033</c:v>
                </c:pt>
                <c:pt idx="1110">
                  <c:v>1.1784684287</c:v>
                </c:pt>
                <c:pt idx="1111">
                  <c:v>1.17159186655</c:v>
                </c:pt>
                <c:pt idx="1112">
                  <c:v>1.1710523254</c:v>
                </c:pt>
                <c:pt idx="1113">
                  <c:v>1.15816740315</c:v>
                </c:pt>
                <c:pt idx="1114">
                  <c:v>1.155725643095</c:v>
                </c:pt>
                <c:pt idx="1115">
                  <c:v>1.14755992606</c:v>
                </c:pt>
                <c:pt idx="1116">
                  <c:v>1.13967194051</c:v>
                </c:pt>
                <c:pt idx="1117">
                  <c:v>1.131824497315</c:v>
                </c:pt>
                <c:pt idx="1118">
                  <c:v>1.122739032045</c:v>
                </c:pt>
                <c:pt idx="1119">
                  <c:v>1.116908244775</c:v>
                </c:pt>
                <c:pt idx="1120">
                  <c:v>1.104970734425</c:v>
                </c:pt>
                <c:pt idx="1121">
                  <c:v>1.09216657282</c:v>
                </c:pt>
                <c:pt idx="1122">
                  <c:v>1.081887476155</c:v>
                </c:pt>
                <c:pt idx="1123">
                  <c:v>1.06431518499</c:v>
                </c:pt>
                <c:pt idx="1124">
                  <c:v>1.06155107531</c:v>
                </c:pt>
                <c:pt idx="1125">
                  <c:v>1.04842827488</c:v>
                </c:pt>
                <c:pt idx="1126">
                  <c:v>1.032230563495</c:v>
                </c:pt>
                <c:pt idx="1127">
                  <c:v>1.016985743995</c:v>
                </c:pt>
                <c:pt idx="1128">
                  <c:v>1.002826459755</c:v>
                </c:pt>
                <c:pt idx="1129">
                  <c:v>0.98955906912</c:v>
                </c:pt>
                <c:pt idx="1130">
                  <c:v>0.97186323078</c:v>
                </c:pt>
                <c:pt idx="1131">
                  <c:v>0.95616896443</c:v>
                </c:pt>
                <c:pt idx="1132">
                  <c:v>0.941540282425</c:v>
                </c:pt>
                <c:pt idx="1133">
                  <c:v>0.916493997185</c:v>
                </c:pt>
                <c:pt idx="1134">
                  <c:v>0.904743008195</c:v>
                </c:pt>
                <c:pt idx="1135">
                  <c:v>0.88339551904</c:v>
                </c:pt>
                <c:pt idx="1136">
                  <c:v>0.87119668511</c:v>
                </c:pt>
                <c:pt idx="1137">
                  <c:v>0.84675916823</c:v>
                </c:pt>
                <c:pt idx="1138">
                  <c:v>0.828438926365</c:v>
                </c:pt>
                <c:pt idx="1139">
                  <c:v>0.811302382735</c:v>
                </c:pt>
                <c:pt idx="1140">
                  <c:v>0.793877240285</c:v>
                </c:pt>
                <c:pt idx="1141">
                  <c:v>0.77592375302</c:v>
                </c:pt>
                <c:pt idx="1142">
                  <c:v>0.755514316295</c:v>
                </c:pt>
                <c:pt idx="1143">
                  <c:v>0.73890981058</c:v>
                </c:pt>
                <c:pt idx="1144">
                  <c:v>0.72417602298</c:v>
                </c:pt>
                <c:pt idx="1145">
                  <c:v>0.70801142805</c:v>
                </c:pt>
                <c:pt idx="1146">
                  <c:v>0.698250496715</c:v>
                </c:pt>
                <c:pt idx="1147">
                  <c:v>0.67924119894</c:v>
                </c:pt>
                <c:pt idx="1148">
                  <c:v>0.65666009278</c:v>
                </c:pt>
                <c:pt idx="1149">
                  <c:v>0.64271468101</c:v>
                </c:pt>
                <c:pt idx="1150">
                  <c:v>0.635617826075</c:v>
                </c:pt>
                <c:pt idx="1151">
                  <c:v>0.614280786245</c:v>
                </c:pt>
                <c:pt idx="1152">
                  <c:v>0.6099051385</c:v>
                </c:pt>
                <c:pt idx="1153">
                  <c:v>0.592570498505</c:v>
                </c:pt>
                <c:pt idx="1154">
                  <c:v>0.579168122135</c:v>
                </c:pt>
                <c:pt idx="1155">
                  <c:v>0.57342075727</c:v>
                </c:pt>
                <c:pt idx="1156">
                  <c:v>0.56351531842</c:v>
                </c:pt>
                <c:pt idx="1157">
                  <c:v>0.55369875044</c:v>
                </c:pt>
                <c:pt idx="1158">
                  <c:v>0.54251113337</c:v>
                </c:pt>
                <c:pt idx="1159">
                  <c:v>0.53168105912</c:v>
                </c:pt>
                <c:pt idx="1160">
                  <c:v>0.531276445845</c:v>
                </c:pt>
                <c:pt idx="1161">
                  <c:v>0.51887518915</c:v>
                </c:pt>
                <c:pt idx="1162">
                  <c:v>0.516865540295</c:v>
                </c:pt>
                <c:pt idx="1163">
                  <c:v>0.50646591002</c:v>
                </c:pt>
                <c:pt idx="1164">
                  <c:v>0.50759494678</c:v>
                </c:pt>
                <c:pt idx="1165">
                  <c:v>0.497335447025</c:v>
                </c:pt>
                <c:pt idx="1166">
                  <c:v>0.495481275025</c:v>
                </c:pt>
                <c:pt idx="1167">
                  <c:v>0.49339682981</c:v>
                </c:pt>
                <c:pt idx="1168">
                  <c:v>0.48460860179</c:v>
                </c:pt>
                <c:pt idx="1169">
                  <c:v>0.489321429275</c:v>
                </c:pt>
                <c:pt idx="1170">
                  <c:v>0.48766803369</c:v>
                </c:pt>
                <c:pt idx="1171">
                  <c:v>0.485270220795</c:v>
                </c:pt>
                <c:pt idx="1172">
                  <c:v>0.486436448975</c:v>
                </c:pt>
                <c:pt idx="1173">
                  <c:v>0.480578068665</c:v>
                </c:pt>
                <c:pt idx="1174">
                  <c:v>0.48502572256</c:v>
                </c:pt>
                <c:pt idx="1175">
                  <c:v>0.48942038416</c:v>
                </c:pt>
                <c:pt idx="1176">
                  <c:v>0.49091857295</c:v>
                </c:pt>
                <c:pt idx="1177">
                  <c:v>0.49557892605</c:v>
                </c:pt>
                <c:pt idx="1178">
                  <c:v>0.499868799</c:v>
                </c:pt>
                <c:pt idx="1179">
                  <c:v>0.5075603649</c:v>
                </c:pt>
                <c:pt idx="1180">
                  <c:v>0.50966779145</c:v>
                </c:pt>
                <c:pt idx="1181">
                  <c:v>0.5171919167</c:v>
                </c:pt>
                <c:pt idx="1182">
                  <c:v>0.53154496845</c:v>
                </c:pt>
                <c:pt idx="1183">
                  <c:v>0.52946615965</c:v>
                </c:pt>
                <c:pt idx="1184">
                  <c:v>0.54424220325</c:v>
                </c:pt>
                <c:pt idx="1185">
                  <c:v>0.56157898905</c:v>
                </c:pt>
                <c:pt idx="1186">
                  <c:v>0.56209601465</c:v>
                </c:pt>
                <c:pt idx="1187">
                  <c:v>0.5728046894</c:v>
                </c:pt>
                <c:pt idx="1188">
                  <c:v>0.59537965805</c:v>
                </c:pt>
                <c:pt idx="1189">
                  <c:v>0.6002412811</c:v>
                </c:pt>
                <c:pt idx="1190">
                  <c:v>0.61147045355</c:v>
                </c:pt>
                <c:pt idx="1191">
                  <c:v>0.6259270684</c:v>
                </c:pt>
                <c:pt idx="1192">
                  <c:v>0.6412466243</c:v>
                </c:pt>
                <c:pt idx="1193">
                  <c:v>0.6548920273</c:v>
                </c:pt>
                <c:pt idx="1194">
                  <c:v>0.66865093995</c:v>
                </c:pt>
                <c:pt idx="1195">
                  <c:v>0.6855049135</c:v>
                </c:pt>
                <c:pt idx="1196">
                  <c:v>0.69835360365</c:v>
                </c:pt>
                <c:pt idx="1197">
                  <c:v>0.7163401098</c:v>
                </c:pt>
                <c:pt idx="1198">
                  <c:v>0.7286010979</c:v>
                </c:pt>
                <c:pt idx="1199">
                  <c:v>0.7608935086</c:v>
                </c:pt>
                <c:pt idx="1200">
                  <c:v>0.76967974</c:v>
                </c:pt>
                <c:pt idx="1201">
                  <c:v>0.78886006785</c:v>
                </c:pt>
                <c:pt idx="1202">
                  <c:v>0.8109355273</c:v>
                </c:pt>
                <c:pt idx="1203">
                  <c:v>0.82475449155</c:v>
                </c:pt>
                <c:pt idx="1204">
                  <c:v>0.84314166</c:v>
                </c:pt>
                <c:pt idx="1205">
                  <c:v>0.86540010585</c:v>
                </c:pt>
                <c:pt idx="1206">
                  <c:v>0.88741973055</c:v>
                </c:pt>
                <c:pt idx="1207">
                  <c:v>0.9122731539</c:v>
                </c:pt>
                <c:pt idx="1208">
                  <c:v>0.9337504431</c:v>
                </c:pt>
                <c:pt idx="1209">
                  <c:v>0.95889508745</c:v>
                </c:pt>
                <c:pt idx="1210">
                  <c:v>0.9833754675</c:v>
                </c:pt>
                <c:pt idx="1211">
                  <c:v>1.0108583793</c:v>
                </c:pt>
                <c:pt idx="1212">
                  <c:v>1.0426366774</c:v>
                </c:pt>
                <c:pt idx="1213">
                  <c:v>1.07096228025</c:v>
                </c:pt>
                <c:pt idx="1214">
                  <c:v>1.10270844415</c:v>
                </c:pt>
                <c:pt idx="1215">
                  <c:v>1.13172454395</c:v>
                </c:pt>
                <c:pt idx="1216">
                  <c:v>1.1637822392</c:v>
                </c:pt>
                <c:pt idx="1217">
                  <c:v>1.1937180386</c:v>
                </c:pt>
                <c:pt idx="1218">
                  <c:v>1.23950567115</c:v>
                </c:pt>
                <c:pt idx="1219">
                  <c:v>1.2718367798</c:v>
                </c:pt>
                <c:pt idx="1220">
                  <c:v>1.31386609385</c:v>
                </c:pt>
                <c:pt idx="1221">
                  <c:v>1.34751237165</c:v>
                </c:pt>
                <c:pt idx="1222">
                  <c:v>1.3871637731</c:v>
                </c:pt>
                <c:pt idx="1223">
                  <c:v>1.4272584765</c:v>
                </c:pt>
                <c:pt idx="1224">
                  <c:v>1.46478551645</c:v>
                </c:pt>
                <c:pt idx="1225">
                  <c:v>1.50683740505</c:v>
                </c:pt>
                <c:pt idx="1226">
                  <c:v>1.54169461116</c:v>
                </c:pt>
                <c:pt idx="1227">
                  <c:v>1.57885782813</c:v>
                </c:pt>
                <c:pt idx="1228">
                  <c:v>1.61884610369</c:v>
                </c:pt>
                <c:pt idx="1229">
                  <c:v>1.65733754262</c:v>
                </c:pt>
                <c:pt idx="1230">
                  <c:v>1.691399916955</c:v>
                </c:pt>
                <c:pt idx="1231">
                  <c:v>1.726102993125</c:v>
                </c:pt>
                <c:pt idx="1232">
                  <c:v>1.75609159853</c:v>
                </c:pt>
                <c:pt idx="1233">
                  <c:v>1.791111056</c:v>
                </c:pt>
                <c:pt idx="1234">
                  <c:v>1.81328910212</c:v>
                </c:pt>
                <c:pt idx="1235">
                  <c:v>1.838958822395</c:v>
                </c:pt>
                <c:pt idx="1236">
                  <c:v>1.8654483222</c:v>
                </c:pt>
                <c:pt idx="1237">
                  <c:v>1.886769669095</c:v>
                </c:pt>
                <c:pt idx="1238">
                  <c:v>1.900115236765</c:v>
                </c:pt>
                <c:pt idx="1239">
                  <c:v>1.9126463161</c:v>
                </c:pt>
                <c:pt idx="1240">
                  <c:v>1.923587651935</c:v>
                </c:pt>
                <c:pt idx="1241">
                  <c:v>1.93162751929</c:v>
                </c:pt>
                <c:pt idx="1242">
                  <c:v>1.93441090183</c:v>
                </c:pt>
                <c:pt idx="1243">
                  <c:v>1.94145888253</c:v>
                </c:pt>
                <c:pt idx="1244">
                  <c:v>1.937563879455</c:v>
                </c:pt>
                <c:pt idx="1245">
                  <c:v>1.94469920542</c:v>
                </c:pt>
                <c:pt idx="1246">
                  <c:v>1.936138510755</c:v>
                </c:pt>
                <c:pt idx="1247">
                  <c:v>1.921894194765</c:v>
                </c:pt>
                <c:pt idx="1248">
                  <c:v>1.913027081725</c:v>
                </c:pt>
                <c:pt idx="1249">
                  <c:v>1.901046979935</c:v>
                </c:pt>
                <c:pt idx="1250">
                  <c:v>1.89123170625</c:v>
                </c:pt>
                <c:pt idx="1251">
                  <c:v>1.87774293317</c:v>
                </c:pt>
                <c:pt idx="1252">
                  <c:v>1.86556033958</c:v>
                </c:pt>
                <c:pt idx="1253">
                  <c:v>1.845904680215</c:v>
                </c:pt>
                <c:pt idx="1254">
                  <c:v>1.830768771685</c:v>
                </c:pt>
                <c:pt idx="1255">
                  <c:v>1.80993451555</c:v>
                </c:pt>
                <c:pt idx="1256">
                  <c:v>1.788619456925</c:v>
                </c:pt>
                <c:pt idx="1257">
                  <c:v>1.77443318245</c:v>
                </c:pt>
                <c:pt idx="1258">
                  <c:v>1.75831387189</c:v>
                </c:pt>
                <c:pt idx="1259">
                  <c:v>1.74410633178</c:v>
                </c:pt>
                <c:pt idx="1260">
                  <c:v>1.721465125515</c:v>
                </c:pt>
                <c:pt idx="1261">
                  <c:v>1.710283098555</c:v>
                </c:pt>
                <c:pt idx="1262">
                  <c:v>1.685508086435</c:v>
                </c:pt>
                <c:pt idx="1263">
                  <c:v>1.669850581095</c:v>
                </c:pt>
                <c:pt idx="1264">
                  <c:v>1.65495535159</c:v>
                </c:pt>
                <c:pt idx="1265">
                  <c:v>1.641195171715</c:v>
                </c:pt>
                <c:pt idx="1266">
                  <c:v>1.631031884585</c:v>
                </c:pt>
                <c:pt idx="1267">
                  <c:v>1.610423473555</c:v>
                </c:pt>
                <c:pt idx="1268">
                  <c:v>1.597625772325</c:v>
                </c:pt>
                <c:pt idx="1269">
                  <c:v>1.58974066467</c:v>
                </c:pt>
                <c:pt idx="1270">
                  <c:v>1.57412350462</c:v>
                </c:pt>
                <c:pt idx="1271">
                  <c:v>1.569282498015</c:v>
                </c:pt>
                <c:pt idx="1272">
                  <c:v>1.55192838233</c:v>
                </c:pt>
                <c:pt idx="1273">
                  <c:v>1.5532679941</c:v>
                </c:pt>
                <c:pt idx="1274">
                  <c:v>1.537091349345</c:v>
                </c:pt>
                <c:pt idx="1275">
                  <c:v>1.52996058375</c:v>
                </c:pt>
                <c:pt idx="1276">
                  <c:v>1.51966992571</c:v>
                </c:pt>
                <c:pt idx="1277">
                  <c:v>1.51385915544</c:v>
                </c:pt>
                <c:pt idx="1278">
                  <c:v>1.51199335306</c:v>
                </c:pt>
                <c:pt idx="1279">
                  <c:v>1.5024879346</c:v>
                </c:pt>
                <c:pt idx="1280">
                  <c:v>1.4940399401715</c:v>
                </c:pt>
                <c:pt idx="1281">
                  <c:v>1.491647025165</c:v>
                </c:pt>
                <c:pt idx="1282">
                  <c:v>1.481768573085</c:v>
                </c:pt>
                <c:pt idx="1283">
                  <c:v>1.47761734756</c:v>
                </c:pt>
                <c:pt idx="1284">
                  <c:v>1.471131027545</c:v>
                </c:pt>
                <c:pt idx="1285">
                  <c:v>1.466459034135</c:v>
                </c:pt>
                <c:pt idx="1286">
                  <c:v>1.4582579505885</c:v>
                </c:pt>
                <c:pt idx="1287">
                  <c:v>1.45404946932</c:v>
                </c:pt>
                <c:pt idx="1288">
                  <c:v>1.44520614133</c:v>
                </c:pt>
                <c:pt idx="1289">
                  <c:v>1.435735319412</c:v>
                </c:pt>
                <c:pt idx="1290">
                  <c:v>1.42884143875</c:v>
                </c:pt>
                <c:pt idx="1291">
                  <c:v>1.4158453155195</c:v>
                </c:pt>
                <c:pt idx="1292">
                  <c:v>1.408479033838</c:v>
                </c:pt>
                <c:pt idx="1293">
                  <c:v>1.401893137</c:v>
                </c:pt>
                <c:pt idx="1294">
                  <c:v>1.386833647995</c:v>
                </c:pt>
                <c:pt idx="1295">
                  <c:v>1.377781251375</c:v>
                </c:pt>
                <c:pt idx="1296">
                  <c:v>1.35655033059755</c:v>
                </c:pt>
                <c:pt idx="1297">
                  <c:v>1.3362142643815</c:v>
                </c:pt>
                <c:pt idx="1298">
                  <c:v>1.331158750855</c:v>
                </c:pt>
                <c:pt idx="1299">
                  <c:v>1.3127273983605</c:v>
                </c:pt>
                <c:pt idx="1300">
                  <c:v>1.29796188529</c:v>
                </c:pt>
                <c:pt idx="1301">
                  <c:v>1.270738710676</c:v>
                </c:pt>
                <c:pt idx="1302">
                  <c:v>1.2511541187855</c:v>
                </c:pt>
                <c:pt idx="1303">
                  <c:v>1.2340052155765</c:v>
                </c:pt>
                <c:pt idx="1304">
                  <c:v>1.21840530036</c:v>
                </c:pt>
                <c:pt idx="1305">
                  <c:v>1.191936499666</c:v>
                </c:pt>
                <c:pt idx="1306">
                  <c:v>1.1683877016775</c:v>
                </c:pt>
                <c:pt idx="1307">
                  <c:v>1.14919273483965</c:v>
                </c:pt>
                <c:pt idx="1308">
                  <c:v>1.1202130785101</c:v>
                </c:pt>
                <c:pt idx="1309">
                  <c:v>1.1032855636395</c:v>
                </c:pt>
                <c:pt idx="1310">
                  <c:v>1.0720176085665</c:v>
                </c:pt>
                <c:pt idx="1311">
                  <c:v>1.0537242221665</c:v>
                </c:pt>
                <c:pt idx="1312">
                  <c:v>1.027868950563</c:v>
                </c:pt>
                <c:pt idx="1313">
                  <c:v>0.9955456069135</c:v>
                </c:pt>
                <c:pt idx="1314">
                  <c:v>0.9792012575175</c:v>
                </c:pt>
                <c:pt idx="1315">
                  <c:v>0.9594046842175</c:v>
                </c:pt>
                <c:pt idx="1316">
                  <c:v>0.929932934166</c:v>
                </c:pt>
                <c:pt idx="1317">
                  <c:v>0.90779781618005</c:v>
                </c:pt>
                <c:pt idx="1318">
                  <c:v>0.8850898347595</c:v>
                </c:pt>
                <c:pt idx="1319">
                  <c:v>0.856848825687</c:v>
                </c:pt>
                <c:pt idx="1320">
                  <c:v>0.83581450695285</c:v>
                </c:pt>
                <c:pt idx="1321">
                  <c:v>0.8069908317246</c:v>
                </c:pt>
                <c:pt idx="1322">
                  <c:v>0.79083198501865</c:v>
                </c:pt>
                <c:pt idx="1323">
                  <c:v>0.768278842235</c:v>
                </c:pt>
                <c:pt idx="1324">
                  <c:v>0.751485154985</c:v>
                </c:pt>
                <c:pt idx="1325">
                  <c:v>0.731431559058</c:v>
                </c:pt>
                <c:pt idx="1326">
                  <c:v>0.7122694835715</c:v>
                </c:pt>
                <c:pt idx="1327">
                  <c:v>0.690623657033</c:v>
                </c:pt>
                <c:pt idx="1328">
                  <c:v>0.6751182567965</c:v>
                </c:pt>
                <c:pt idx="1329">
                  <c:v>0.653715086791</c:v>
                </c:pt>
                <c:pt idx="1330">
                  <c:v>0.639087793879</c:v>
                </c:pt>
                <c:pt idx="1331">
                  <c:v>0.621196902454</c:v>
                </c:pt>
                <c:pt idx="1332">
                  <c:v>0.605801335322</c:v>
                </c:pt>
                <c:pt idx="1333">
                  <c:v>0.594000934974</c:v>
                </c:pt>
                <c:pt idx="1334">
                  <c:v>0.575520049661</c:v>
                </c:pt>
                <c:pt idx="1335">
                  <c:v>0.564483757491</c:v>
                </c:pt>
                <c:pt idx="1336">
                  <c:v>0.5526199117171</c:v>
                </c:pt>
                <c:pt idx="1337">
                  <c:v>0.53619528494385</c:v>
                </c:pt>
                <c:pt idx="1338">
                  <c:v>0.5356226090165</c:v>
                </c:pt>
                <c:pt idx="1339">
                  <c:v>0.512441788494</c:v>
                </c:pt>
                <c:pt idx="1340">
                  <c:v>0.4970455055985</c:v>
                </c:pt>
                <c:pt idx="1341">
                  <c:v>0.4955611588475</c:v>
                </c:pt>
                <c:pt idx="1342">
                  <c:v>0.482244362588</c:v>
                </c:pt>
                <c:pt idx="1343">
                  <c:v>0.4741077628532</c:v>
                </c:pt>
                <c:pt idx="1344">
                  <c:v>0.466156004482</c:v>
                </c:pt>
                <c:pt idx="1345">
                  <c:v>0.4604520031525</c:v>
                </c:pt>
                <c:pt idx="1346">
                  <c:v>0.456555163949</c:v>
                </c:pt>
                <c:pt idx="1347">
                  <c:v>0.441895175254</c:v>
                </c:pt>
                <c:pt idx="1348">
                  <c:v>0.4360517080645</c:v>
                </c:pt>
                <c:pt idx="1349">
                  <c:v>0.435289788977</c:v>
                </c:pt>
                <c:pt idx="1350">
                  <c:v>0.4252037952455</c:v>
                </c:pt>
                <c:pt idx="1351">
                  <c:v>0.41939216380555</c:v>
                </c:pt>
                <c:pt idx="1352">
                  <c:v>0.4151945859045</c:v>
                </c:pt>
                <c:pt idx="1353">
                  <c:v>0.412603298754395</c:v>
                </c:pt>
                <c:pt idx="1354">
                  <c:v>0.4059060204976</c:v>
                </c:pt>
                <c:pt idx="1355">
                  <c:v>0.401798264938</c:v>
                </c:pt>
                <c:pt idx="1356">
                  <c:v>0.40224601129</c:v>
                </c:pt>
                <c:pt idx="1357">
                  <c:v>0.393446515756</c:v>
                </c:pt>
                <c:pt idx="1358">
                  <c:v>0.389897581211</c:v>
                </c:pt>
                <c:pt idx="1359">
                  <c:v>0.3896328479975</c:v>
                </c:pt>
                <c:pt idx="1360">
                  <c:v>0.389675250995</c:v>
                </c:pt>
                <c:pt idx="1361">
                  <c:v>0.385225363324</c:v>
                </c:pt>
                <c:pt idx="1362">
                  <c:v>0.385949371885</c:v>
                </c:pt>
                <c:pt idx="1363">
                  <c:v>0.3830788955275</c:v>
                </c:pt>
                <c:pt idx="1364">
                  <c:v>0.3778219814305</c:v>
                </c:pt>
                <c:pt idx="1365">
                  <c:v>0.3770182829045</c:v>
                </c:pt>
                <c:pt idx="1366">
                  <c:v>0.383551776893</c:v>
                </c:pt>
                <c:pt idx="1367">
                  <c:v>0.3803527936064</c:v>
                </c:pt>
                <c:pt idx="1368">
                  <c:v>0.3748349656615</c:v>
                </c:pt>
                <c:pt idx="1369">
                  <c:v>0.3759046357774</c:v>
                </c:pt>
                <c:pt idx="1370">
                  <c:v>0.3799230242135</c:v>
                </c:pt>
                <c:pt idx="1371">
                  <c:v>0.3848853241755</c:v>
                </c:pt>
                <c:pt idx="1372">
                  <c:v>0.380254282593</c:v>
                </c:pt>
                <c:pt idx="1373">
                  <c:v>0.37674304003</c:v>
                </c:pt>
                <c:pt idx="1374">
                  <c:v>0.3821585293425</c:v>
                </c:pt>
                <c:pt idx="1375">
                  <c:v>0.3834297132945</c:v>
                </c:pt>
                <c:pt idx="1376">
                  <c:v>0.3895835806705</c:v>
                </c:pt>
                <c:pt idx="1377">
                  <c:v>0.3869737357825</c:v>
                </c:pt>
                <c:pt idx="1378">
                  <c:v>0.3903439918295</c:v>
                </c:pt>
                <c:pt idx="1379">
                  <c:v>0.391084414558</c:v>
                </c:pt>
                <c:pt idx="1380">
                  <c:v>0.396435708495</c:v>
                </c:pt>
                <c:pt idx="1381">
                  <c:v>0.3979452017425</c:v>
                </c:pt>
                <c:pt idx="1382">
                  <c:v>0.39894700385225</c:v>
                </c:pt>
                <c:pt idx="1383">
                  <c:v>0.40205873971465</c:v>
                </c:pt>
                <c:pt idx="1384">
                  <c:v>0.406984787435</c:v>
                </c:pt>
                <c:pt idx="1385">
                  <c:v>0.4238514718475</c:v>
                </c:pt>
                <c:pt idx="1386">
                  <c:v>0.419247842056</c:v>
                </c:pt>
                <c:pt idx="1387">
                  <c:v>0.419476420397</c:v>
                </c:pt>
                <c:pt idx="1388">
                  <c:v>0.42628533553745</c:v>
                </c:pt>
                <c:pt idx="1389">
                  <c:v>0.443599852755</c:v>
                </c:pt>
                <c:pt idx="1390">
                  <c:v>0.4363624244245</c:v>
                </c:pt>
                <c:pt idx="1391">
                  <c:v>0.4476165087125</c:v>
                </c:pt>
                <c:pt idx="1392">
                  <c:v>0.453623889227</c:v>
                </c:pt>
                <c:pt idx="1393">
                  <c:v>0.457534494366</c:v>
                </c:pt>
                <c:pt idx="1394">
                  <c:v>0.4706862461995</c:v>
                </c:pt>
                <c:pt idx="1395">
                  <c:v>0.4703316711845</c:v>
                </c:pt>
                <c:pt idx="1396">
                  <c:v>0.483961450405</c:v>
                </c:pt>
                <c:pt idx="1397">
                  <c:v>0.48762421873235</c:v>
                </c:pt>
                <c:pt idx="1398">
                  <c:v>0.4942803528149</c:v>
                </c:pt>
                <c:pt idx="1399">
                  <c:v>0.503510752932</c:v>
                </c:pt>
                <c:pt idx="1400">
                  <c:v>0.509803284773</c:v>
                </c:pt>
                <c:pt idx="1401">
                  <c:v>0.5169871920785</c:v>
                </c:pt>
                <c:pt idx="1402">
                  <c:v>0.53261005838</c:v>
                </c:pt>
                <c:pt idx="1403">
                  <c:v>0.538508255325</c:v>
                </c:pt>
                <c:pt idx="1404">
                  <c:v>0.54792140126645</c:v>
                </c:pt>
                <c:pt idx="1405">
                  <c:v>0.55675915636</c:v>
                </c:pt>
                <c:pt idx="1406">
                  <c:v>0.5697472389015</c:v>
                </c:pt>
                <c:pt idx="1407">
                  <c:v>0.576575332146</c:v>
                </c:pt>
                <c:pt idx="1408">
                  <c:v>0.59110445391775</c:v>
                </c:pt>
                <c:pt idx="1409">
                  <c:v>0.600549831939</c:v>
                </c:pt>
                <c:pt idx="1410">
                  <c:v>0.6133050431205</c:v>
                </c:pt>
                <c:pt idx="1411">
                  <c:v>0.6246036770965</c:v>
                </c:pt>
                <c:pt idx="1412">
                  <c:v>0.6390117899</c:v>
                </c:pt>
                <c:pt idx="1413">
                  <c:v>0.6446766025449</c:v>
                </c:pt>
                <c:pt idx="1414">
                  <c:v>0.668207903874</c:v>
                </c:pt>
                <c:pt idx="1415">
                  <c:v>0.6794284933765</c:v>
                </c:pt>
                <c:pt idx="1416">
                  <c:v>0.692630550942315</c:v>
                </c:pt>
                <c:pt idx="1417">
                  <c:v>0.7050130505721</c:v>
                </c:pt>
                <c:pt idx="1418">
                  <c:v>0.7221787054465</c:v>
                </c:pt>
                <c:pt idx="1419">
                  <c:v>0.7304845282035</c:v>
                </c:pt>
                <c:pt idx="1420">
                  <c:v>0.750386091523</c:v>
                </c:pt>
                <c:pt idx="1421">
                  <c:v>0.7625226558885</c:v>
                </c:pt>
                <c:pt idx="1422">
                  <c:v>0.776940747009</c:v>
                </c:pt>
                <c:pt idx="1423">
                  <c:v>0.79746323616545</c:v>
                </c:pt>
                <c:pt idx="1424">
                  <c:v>0.81275757281135</c:v>
                </c:pt>
                <c:pt idx="1425">
                  <c:v>0.827308079816</c:v>
                </c:pt>
                <c:pt idx="1426">
                  <c:v>0.8512866636115</c:v>
                </c:pt>
                <c:pt idx="1427">
                  <c:v>0.859192667902</c:v>
                </c:pt>
                <c:pt idx="1428">
                  <c:v>0.8832770289365</c:v>
                </c:pt>
                <c:pt idx="1429">
                  <c:v>0.904940015971</c:v>
                </c:pt>
                <c:pt idx="1430">
                  <c:v>0.9172836292975</c:v>
                </c:pt>
                <c:pt idx="1431">
                  <c:v>0.9432040240065</c:v>
                </c:pt>
                <c:pt idx="1432">
                  <c:v>0.960066456164</c:v>
                </c:pt>
                <c:pt idx="1433">
                  <c:v>0.98268815315435</c:v>
                </c:pt>
                <c:pt idx="1434">
                  <c:v>1.000009786502</c:v>
                </c:pt>
                <c:pt idx="1435">
                  <c:v>1.0247890269832</c:v>
                </c:pt>
                <c:pt idx="1436">
                  <c:v>1.0499348806466</c:v>
                </c:pt>
                <c:pt idx="1437">
                  <c:v>1.0634986576945</c:v>
                </c:pt>
                <c:pt idx="1438">
                  <c:v>1.08867095116655</c:v>
                </c:pt>
                <c:pt idx="1439">
                  <c:v>1.1177801523715</c:v>
                </c:pt>
                <c:pt idx="1440">
                  <c:v>1.1383763526245</c:v>
                </c:pt>
                <c:pt idx="1441">
                  <c:v>1.1613474891815</c:v>
                </c:pt>
                <c:pt idx="1442">
                  <c:v>1.187119092387</c:v>
                </c:pt>
                <c:pt idx="1443">
                  <c:v>1.216672792761</c:v>
                </c:pt>
                <c:pt idx="1444">
                  <c:v>1.2441657943175</c:v>
                </c:pt>
                <c:pt idx="1445">
                  <c:v>1.2709820745855</c:v>
                </c:pt>
                <c:pt idx="1446">
                  <c:v>1.3005014536745</c:v>
                </c:pt>
                <c:pt idx="1447">
                  <c:v>1.331156892196</c:v>
                </c:pt>
                <c:pt idx="1448">
                  <c:v>1.36094195168</c:v>
                </c:pt>
                <c:pt idx="1449">
                  <c:v>1.39667072099</c:v>
                </c:pt>
                <c:pt idx="1450">
                  <c:v>1.4272763922024</c:v>
                </c:pt>
                <c:pt idx="1451">
                  <c:v>1.458588077232</c:v>
                </c:pt>
                <c:pt idx="1452">
                  <c:v>1.4979876734005</c:v>
                </c:pt>
                <c:pt idx="1453">
                  <c:v>1.533203893523</c:v>
                </c:pt>
                <c:pt idx="1454">
                  <c:v>1.5694088905705</c:v>
                </c:pt>
                <c:pt idx="1455">
                  <c:v>1.606707687444</c:v>
                </c:pt>
                <c:pt idx="1456">
                  <c:v>1.6479075783925</c:v>
                </c:pt>
                <c:pt idx="1457">
                  <c:v>1.6840346427685</c:v>
                </c:pt>
                <c:pt idx="1458">
                  <c:v>1.7293918580085</c:v>
                </c:pt>
                <c:pt idx="1459">
                  <c:v>1.76885498957515</c:v>
                </c:pt>
                <c:pt idx="1460">
                  <c:v>1.816527242394</c:v>
                </c:pt>
                <c:pt idx="1461">
                  <c:v>1.8516149891745</c:v>
                </c:pt>
                <c:pt idx="1462">
                  <c:v>1.894711268581</c:v>
                </c:pt>
                <c:pt idx="1463">
                  <c:v>1.94525058220095</c:v>
                </c:pt>
                <c:pt idx="1464">
                  <c:v>1.992713095051</c:v>
                </c:pt>
                <c:pt idx="1465">
                  <c:v>2.0370173952155</c:v>
                </c:pt>
                <c:pt idx="1466">
                  <c:v>2.089041918048</c:v>
                </c:pt>
                <c:pt idx="1467">
                  <c:v>2.1332791802705</c:v>
                </c:pt>
                <c:pt idx="1468">
                  <c:v>2.1736056373905</c:v>
                </c:pt>
                <c:pt idx="1469">
                  <c:v>2.2201168019195</c:v>
                </c:pt>
                <c:pt idx="1470">
                  <c:v>2.2719191317105</c:v>
                </c:pt>
                <c:pt idx="1471">
                  <c:v>2.310988103101</c:v>
                </c:pt>
                <c:pt idx="1472">
                  <c:v>2.3570288593345</c:v>
                </c:pt>
                <c:pt idx="1473">
                  <c:v>2.39690713664188</c:v>
                </c:pt>
                <c:pt idx="1474">
                  <c:v>2.436933429243</c:v>
                </c:pt>
                <c:pt idx="1475">
                  <c:v>2.4750109665</c:v>
                </c:pt>
                <c:pt idx="1476">
                  <c:v>2.513495455316</c:v>
                </c:pt>
                <c:pt idx="1477">
                  <c:v>2.540760424407</c:v>
                </c:pt>
                <c:pt idx="1478">
                  <c:v>2.5700476846185</c:v>
                </c:pt>
                <c:pt idx="1479">
                  <c:v>2.594568877833</c:v>
                </c:pt>
                <c:pt idx="1480">
                  <c:v>2.614249460972</c:v>
                </c:pt>
                <c:pt idx="1481">
                  <c:v>2.631660846779</c:v>
                </c:pt>
                <c:pt idx="1482">
                  <c:v>2.6416169384255</c:v>
                </c:pt>
                <c:pt idx="1483">
                  <c:v>2.657141306705</c:v>
                </c:pt>
                <c:pt idx="1484">
                  <c:v>2.6451340477495</c:v>
                </c:pt>
                <c:pt idx="1485">
                  <c:v>2.6391317704235</c:v>
                </c:pt>
                <c:pt idx="1486">
                  <c:v>2.637856787417</c:v>
                </c:pt>
                <c:pt idx="1487">
                  <c:v>2.6316763144515</c:v>
                </c:pt>
                <c:pt idx="1488">
                  <c:v>2.6054813713155</c:v>
                </c:pt>
                <c:pt idx="1489">
                  <c:v>2.581364826545</c:v>
                </c:pt>
                <c:pt idx="1490">
                  <c:v>2.5549317964685</c:v>
                </c:pt>
                <c:pt idx="1491">
                  <c:v>2.51648775897105</c:v>
                </c:pt>
                <c:pt idx="1492">
                  <c:v>2.479503838876</c:v>
                </c:pt>
                <c:pt idx="1493">
                  <c:v>2.4360620840826</c:v>
                </c:pt>
                <c:pt idx="1494">
                  <c:v>2.393861264059</c:v>
                </c:pt>
                <c:pt idx="1495">
                  <c:v>2.339794336662</c:v>
                </c:pt>
                <c:pt idx="1496">
                  <c:v>2.283934654453</c:v>
                </c:pt>
                <c:pt idx="1497">
                  <c:v>2.22764846723365</c:v>
                </c:pt>
                <c:pt idx="1498">
                  <c:v>2.170461258971</c:v>
                </c:pt>
                <c:pt idx="1499">
                  <c:v>2.111100855026</c:v>
                </c:pt>
                <c:pt idx="1500">
                  <c:v>2.0465480736995</c:v>
                </c:pt>
                <c:pt idx="1501">
                  <c:v>1.9847717062285</c:v>
                </c:pt>
                <c:pt idx="1502">
                  <c:v>1.9234442484955</c:v>
                </c:pt>
                <c:pt idx="1503">
                  <c:v>1.8556287493505</c:v>
                </c:pt>
                <c:pt idx="1504">
                  <c:v>1.788347580054</c:v>
                </c:pt>
                <c:pt idx="1505">
                  <c:v>1.7253878953495</c:v>
                </c:pt>
                <c:pt idx="1506">
                  <c:v>1.659256976061</c:v>
                </c:pt>
                <c:pt idx="1507">
                  <c:v>1.6007132739</c:v>
                </c:pt>
                <c:pt idx="1508">
                  <c:v>1.5401078374245</c:v>
                </c:pt>
                <c:pt idx="1509">
                  <c:v>1.48047912206121</c:v>
                </c:pt>
                <c:pt idx="1510">
                  <c:v>1.4164818456665</c:v>
                </c:pt>
                <c:pt idx="1511">
                  <c:v>1.367804396004</c:v>
                </c:pt>
                <c:pt idx="1512">
                  <c:v>1.306430046697</c:v>
                </c:pt>
                <c:pt idx="1513">
                  <c:v>1.26020845168</c:v>
                </c:pt>
                <c:pt idx="1514">
                  <c:v>1.210022610389</c:v>
                </c:pt>
                <c:pt idx="1515">
                  <c:v>1.162689791108</c:v>
                </c:pt>
                <c:pt idx="1516">
                  <c:v>1.11386127742</c:v>
                </c:pt>
                <c:pt idx="1517">
                  <c:v>1.066673910767</c:v>
                </c:pt>
                <c:pt idx="1518">
                  <c:v>1.0277617722755</c:v>
                </c:pt>
                <c:pt idx="1519">
                  <c:v>0.9820696982975</c:v>
                </c:pt>
                <c:pt idx="1520">
                  <c:v>0.943241290927</c:v>
                </c:pt>
                <c:pt idx="1521">
                  <c:v>0.909445059802</c:v>
                </c:pt>
                <c:pt idx="1522">
                  <c:v>0.8724660122715</c:v>
                </c:pt>
                <c:pt idx="1523">
                  <c:v>0.8402458985765</c:v>
                </c:pt>
                <c:pt idx="1524">
                  <c:v>0.8043345882875</c:v>
                </c:pt>
                <c:pt idx="1525">
                  <c:v>0.7828869710685</c:v>
                </c:pt>
                <c:pt idx="1526">
                  <c:v>0.751614565462</c:v>
                </c:pt>
                <c:pt idx="1527">
                  <c:v>0.733142209525</c:v>
                </c:pt>
                <c:pt idx="1528">
                  <c:v>0.701649269662</c:v>
                </c:pt>
                <c:pt idx="1529">
                  <c:v>0.677618697191</c:v>
                </c:pt>
                <c:pt idx="1530">
                  <c:v>0.657743812745</c:v>
                </c:pt>
                <c:pt idx="1531">
                  <c:v>0.6381765132195</c:v>
                </c:pt>
                <c:pt idx="1532">
                  <c:v>0.619098473735</c:v>
                </c:pt>
                <c:pt idx="1533">
                  <c:v>0.598857822082</c:v>
                </c:pt>
                <c:pt idx="1534">
                  <c:v>0.584863654585</c:v>
                </c:pt>
                <c:pt idx="1535">
                  <c:v>0.565401172485</c:v>
                </c:pt>
                <c:pt idx="1536">
                  <c:v>0.542309199453</c:v>
                </c:pt>
                <c:pt idx="1537">
                  <c:v>0.54134445733</c:v>
                </c:pt>
                <c:pt idx="1538">
                  <c:v>0.5222001876125</c:v>
                </c:pt>
                <c:pt idx="1539">
                  <c:v>0.510251146685</c:v>
                </c:pt>
                <c:pt idx="1540">
                  <c:v>0.500457081965</c:v>
                </c:pt>
                <c:pt idx="1541">
                  <c:v>0.482618863675</c:v>
                </c:pt>
                <c:pt idx="1542">
                  <c:v>0.47214831134</c:v>
                </c:pt>
                <c:pt idx="1543">
                  <c:v>0.46453567128</c:v>
                </c:pt>
                <c:pt idx="1544">
                  <c:v>0.45660893803</c:v>
                </c:pt>
                <c:pt idx="1545">
                  <c:v>0.449866966325</c:v>
                </c:pt>
                <c:pt idx="1546">
                  <c:v>0.437148731185</c:v>
                </c:pt>
                <c:pt idx="1547">
                  <c:v>0.43261772951</c:v>
                </c:pt>
                <c:pt idx="1548">
                  <c:v>0.42318183184</c:v>
                </c:pt>
                <c:pt idx="1549">
                  <c:v>0.420377032845</c:v>
                </c:pt>
                <c:pt idx="1550">
                  <c:v>0.418119560915</c:v>
                </c:pt>
                <c:pt idx="1551">
                  <c:v>0.40656443127</c:v>
                </c:pt>
                <c:pt idx="1552">
                  <c:v>0.403900684785</c:v>
                </c:pt>
                <c:pt idx="1553">
                  <c:v>0.400335738415</c:v>
                </c:pt>
                <c:pt idx="1554">
                  <c:v>0.40116063135</c:v>
                </c:pt>
                <c:pt idx="1555">
                  <c:v>0.39824018253</c:v>
                </c:pt>
                <c:pt idx="1556">
                  <c:v>0.40006493406</c:v>
                </c:pt>
                <c:pt idx="1557">
                  <c:v>0.393882554005</c:v>
                </c:pt>
                <c:pt idx="1558">
                  <c:v>0.39850371705</c:v>
                </c:pt>
                <c:pt idx="1559">
                  <c:v>0.394288606945</c:v>
                </c:pt>
                <c:pt idx="1560">
                  <c:v>0.40384371575</c:v>
                </c:pt>
                <c:pt idx="1561">
                  <c:v>0.41157074645</c:v>
                </c:pt>
                <c:pt idx="1562">
                  <c:v>0.41704368595</c:v>
                </c:pt>
                <c:pt idx="1563">
                  <c:v>0.4224557504</c:v>
                </c:pt>
                <c:pt idx="1564">
                  <c:v>0.42765609175</c:v>
                </c:pt>
                <c:pt idx="1565">
                  <c:v>0.4439345226</c:v>
                </c:pt>
                <c:pt idx="1566">
                  <c:v>0.4523040727</c:v>
                </c:pt>
                <c:pt idx="1567">
                  <c:v>0.45757535845</c:v>
                </c:pt>
                <c:pt idx="1568">
                  <c:v>0.4762829542</c:v>
                </c:pt>
                <c:pt idx="1569">
                  <c:v>0.49521541595</c:v>
                </c:pt>
                <c:pt idx="1570">
                  <c:v>0.5144997388</c:v>
                </c:pt>
                <c:pt idx="1571">
                  <c:v>0.53912481665</c:v>
                </c:pt>
                <c:pt idx="1572">
                  <c:v>0.5717668682</c:v>
                </c:pt>
                <c:pt idx="1573">
                  <c:v>0.595389992</c:v>
                </c:pt>
                <c:pt idx="1574">
                  <c:v>0.6230917573</c:v>
                </c:pt>
                <c:pt idx="1575">
                  <c:v>0.6466395557</c:v>
                </c:pt>
                <c:pt idx="1576">
                  <c:v>0.67825743555</c:v>
                </c:pt>
                <c:pt idx="1577">
                  <c:v>0.717264384</c:v>
                </c:pt>
                <c:pt idx="1578">
                  <c:v>0.74340969325</c:v>
                </c:pt>
                <c:pt idx="1579">
                  <c:v>0.77998322245</c:v>
                </c:pt>
                <c:pt idx="1580">
                  <c:v>0.80821102855</c:v>
                </c:pt>
                <c:pt idx="1581">
                  <c:v>0.84109425545</c:v>
                </c:pt>
                <c:pt idx="1582">
                  <c:v>0.87286269665</c:v>
                </c:pt>
                <c:pt idx="1583">
                  <c:v>0.8856496213</c:v>
                </c:pt>
                <c:pt idx="1584">
                  <c:v>0.9088425039</c:v>
                </c:pt>
                <c:pt idx="1585">
                  <c:v>0.9308908581</c:v>
                </c:pt>
                <c:pt idx="1586">
                  <c:v>0.94688668845</c:v>
                </c:pt>
                <c:pt idx="1587">
                  <c:v>0.95446583615</c:v>
                </c:pt>
                <c:pt idx="1588">
                  <c:v>0.95543664705</c:v>
                </c:pt>
                <c:pt idx="1589">
                  <c:v>0.94968080545</c:v>
                </c:pt>
                <c:pt idx="1590">
                  <c:v>0.94904452565</c:v>
                </c:pt>
                <c:pt idx="1591">
                  <c:v>0.9423434736</c:v>
                </c:pt>
                <c:pt idx="1592">
                  <c:v>0.92155948285</c:v>
                </c:pt>
                <c:pt idx="1593">
                  <c:v>0.89586022505</c:v>
                </c:pt>
                <c:pt idx="1594">
                  <c:v>0.88166943195</c:v>
                </c:pt>
                <c:pt idx="1595">
                  <c:v>0.85563635825</c:v>
                </c:pt>
                <c:pt idx="1596">
                  <c:v>0.82146427035</c:v>
                </c:pt>
                <c:pt idx="1597">
                  <c:v>0.80058449505</c:v>
                </c:pt>
                <c:pt idx="1598">
                  <c:v>0.76889252665</c:v>
                </c:pt>
                <c:pt idx="1599">
                  <c:v>0.7515101731</c:v>
                </c:pt>
                <c:pt idx="1600">
                  <c:v>0.7208316624</c:v>
                </c:pt>
                <c:pt idx="1601">
                  <c:v>0.70641934875</c:v>
                </c:pt>
                <c:pt idx="1602">
                  <c:v>0.6818036437</c:v>
                </c:pt>
                <c:pt idx="1603">
                  <c:v>0.66196244955</c:v>
                </c:pt>
                <c:pt idx="1604">
                  <c:v>0.6466179341</c:v>
                </c:pt>
                <c:pt idx="1605">
                  <c:v>0.6323734671</c:v>
                </c:pt>
                <c:pt idx="1606">
                  <c:v>0.63002946975</c:v>
                </c:pt>
                <c:pt idx="1607">
                  <c:v>0.6200499386</c:v>
                </c:pt>
                <c:pt idx="1608">
                  <c:v>0.61177110685</c:v>
                </c:pt>
                <c:pt idx="1609">
                  <c:v>0.6179514378</c:v>
                </c:pt>
                <c:pt idx="1610">
                  <c:v>0.6128136368</c:v>
                </c:pt>
                <c:pt idx="1611">
                  <c:v>0.6195564419</c:v>
                </c:pt>
                <c:pt idx="1612">
                  <c:v>0.6257048994</c:v>
                </c:pt>
                <c:pt idx="1613">
                  <c:v>0.6301415303</c:v>
                </c:pt>
                <c:pt idx="1614">
                  <c:v>0.633708074685</c:v>
                </c:pt>
                <c:pt idx="1615">
                  <c:v>0.64379082245</c:v>
                </c:pt>
                <c:pt idx="1616">
                  <c:v>0.666052732815</c:v>
                </c:pt>
                <c:pt idx="1617">
                  <c:v>0.670382559395</c:v>
                </c:pt>
                <c:pt idx="1618">
                  <c:v>0.68536327964</c:v>
                </c:pt>
                <c:pt idx="1619">
                  <c:v>0.70696635342</c:v>
                </c:pt>
                <c:pt idx="1620">
                  <c:v>0.724664742155</c:v>
                </c:pt>
                <c:pt idx="1621">
                  <c:v>0.74657461065</c:v>
                </c:pt>
                <c:pt idx="1622">
                  <c:v>0.76129678268</c:v>
                </c:pt>
                <c:pt idx="1623">
                  <c:v>0.778704704585</c:v>
                </c:pt>
                <c:pt idx="1624">
                  <c:v>0.802968291705</c:v>
                </c:pt>
                <c:pt idx="1625">
                  <c:v>0.827411776295</c:v>
                </c:pt>
                <c:pt idx="1626">
                  <c:v>0.845736078785</c:v>
                </c:pt>
                <c:pt idx="1627">
                  <c:v>0.866272262075</c:v>
                </c:pt>
                <c:pt idx="1628">
                  <c:v>0.900645012035</c:v>
                </c:pt>
                <c:pt idx="1629">
                  <c:v>0.923413425985</c:v>
                </c:pt>
                <c:pt idx="1630">
                  <c:v>0.946775227005</c:v>
                </c:pt>
                <c:pt idx="1631">
                  <c:v>0.973864494575</c:v>
                </c:pt>
                <c:pt idx="1632">
                  <c:v>1.004182348465</c:v>
                </c:pt>
                <c:pt idx="1633">
                  <c:v>1.03711605621</c:v>
                </c:pt>
                <c:pt idx="1634">
                  <c:v>1.063271098785</c:v>
                </c:pt>
                <c:pt idx="1635">
                  <c:v>1.0926738101965</c:v>
                </c:pt>
                <c:pt idx="1636">
                  <c:v>1.12782331858</c:v>
                </c:pt>
                <c:pt idx="1637">
                  <c:v>1.1513858138645</c:v>
                </c:pt>
                <c:pt idx="1638">
                  <c:v>1.1774020193735</c:v>
                </c:pt>
                <c:pt idx="1639">
                  <c:v>1.20706827185</c:v>
                </c:pt>
                <c:pt idx="1640">
                  <c:v>1.24017338347</c:v>
                </c:pt>
                <c:pt idx="1641">
                  <c:v>1.2756471099</c:v>
                </c:pt>
                <c:pt idx="1642">
                  <c:v>1.3076872079835</c:v>
                </c:pt>
                <c:pt idx="1643">
                  <c:v>1.3355637706915</c:v>
                </c:pt>
                <c:pt idx="1644">
                  <c:v>1.3552158192995</c:v>
                </c:pt>
                <c:pt idx="1645">
                  <c:v>1.387437588679</c:v>
                </c:pt>
                <c:pt idx="1646">
                  <c:v>1.408561304303</c:v>
                </c:pt>
                <c:pt idx="1647">
                  <c:v>1.4420130981145</c:v>
                </c:pt>
                <c:pt idx="1648">
                  <c:v>1.461239819911</c:v>
                </c:pt>
                <c:pt idx="1649">
                  <c:v>1.486190255923</c:v>
                </c:pt>
                <c:pt idx="1650">
                  <c:v>1.508592169403</c:v>
                </c:pt>
                <c:pt idx="1651">
                  <c:v>1.51851238083</c:v>
                </c:pt>
                <c:pt idx="1652">
                  <c:v>1.542980758949</c:v>
                </c:pt>
                <c:pt idx="1653">
                  <c:v>1.552811678969</c:v>
                </c:pt>
                <c:pt idx="1654">
                  <c:v>1.569290842017</c:v>
                </c:pt>
                <c:pt idx="1655">
                  <c:v>1.584095120625</c:v>
                </c:pt>
                <c:pt idx="1656">
                  <c:v>1.589835374869</c:v>
                </c:pt>
                <c:pt idx="1657">
                  <c:v>1.60199975407</c:v>
                </c:pt>
                <c:pt idx="1658">
                  <c:v>1.6003379025825</c:v>
                </c:pt>
                <c:pt idx="1659">
                  <c:v>1.6104725882945</c:v>
                </c:pt>
                <c:pt idx="1660">
                  <c:v>1.607253299478</c:v>
                </c:pt>
                <c:pt idx="1661">
                  <c:v>1.6042719824345</c:v>
                </c:pt>
                <c:pt idx="1662">
                  <c:v>1.6031511366995</c:v>
                </c:pt>
                <c:pt idx="1663">
                  <c:v>1.597146450167</c:v>
                </c:pt>
                <c:pt idx="1664">
                  <c:v>1.592518952641</c:v>
                </c:pt>
                <c:pt idx="1665">
                  <c:v>1.5891460300405</c:v>
                </c:pt>
                <c:pt idx="1666">
                  <c:v>1.5725766882801</c:v>
                </c:pt>
                <c:pt idx="1667">
                  <c:v>1.564826582386</c:v>
                </c:pt>
                <c:pt idx="1668">
                  <c:v>1.54994801529</c:v>
                </c:pt>
                <c:pt idx="1669">
                  <c:v>1.53593012840295</c:v>
                </c:pt>
                <c:pt idx="1670">
                  <c:v>1.5197493952925</c:v>
                </c:pt>
                <c:pt idx="1671">
                  <c:v>1.505095358221</c:v>
                </c:pt>
                <c:pt idx="1672">
                  <c:v>1.49006001101</c:v>
                </c:pt>
                <c:pt idx="1673">
                  <c:v>1.476262637107</c:v>
                </c:pt>
                <c:pt idx="1674">
                  <c:v>1.4599880171125</c:v>
                </c:pt>
                <c:pt idx="1675">
                  <c:v>1.4385621354393</c:v>
                </c:pt>
                <c:pt idx="1676">
                  <c:v>1.432831659423</c:v>
                </c:pt>
                <c:pt idx="1677">
                  <c:v>1.4096977232055</c:v>
                </c:pt>
                <c:pt idx="1678">
                  <c:v>1.39048062103</c:v>
                </c:pt>
                <c:pt idx="1679">
                  <c:v>1.3762783905285</c:v>
                </c:pt>
                <c:pt idx="1680">
                  <c:v>1.354898542168</c:v>
                </c:pt>
                <c:pt idx="1681">
                  <c:v>1.3314563127165</c:v>
                </c:pt>
                <c:pt idx="1682">
                  <c:v>1.318718663951</c:v>
                </c:pt>
                <c:pt idx="1683">
                  <c:v>1.2990234181675</c:v>
                </c:pt>
                <c:pt idx="1684">
                  <c:v>1.282173904103</c:v>
                </c:pt>
                <c:pt idx="1685">
                  <c:v>1.2625770627</c:v>
                </c:pt>
                <c:pt idx="1686">
                  <c:v>1.24718792451835</c:v>
                </c:pt>
                <c:pt idx="1687">
                  <c:v>1.23381517788845</c:v>
                </c:pt>
                <c:pt idx="1688">
                  <c:v>1.222908564466</c:v>
                </c:pt>
                <c:pt idx="1689">
                  <c:v>1.210344824923</c:v>
                </c:pt>
                <c:pt idx="1690">
                  <c:v>1.190264775646</c:v>
                </c:pt>
                <c:pt idx="1691">
                  <c:v>1.1801997770205</c:v>
                </c:pt>
                <c:pt idx="1692">
                  <c:v>1.165952944414</c:v>
                </c:pt>
                <c:pt idx="1693">
                  <c:v>1.15110459862</c:v>
                </c:pt>
                <c:pt idx="1694">
                  <c:v>1.1354852008795</c:v>
                </c:pt>
                <c:pt idx="1695">
                  <c:v>1.1256164974675</c:v>
                </c:pt>
                <c:pt idx="1696">
                  <c:v>1.10895531536685</c:v>
                </c:pt>
                <c:pt idx="1697">
                  <c:v>1.100450522768</c:v>
                </c:pt>
                <c:pt idx="1698">
                  <c:v>1.0890769933415</c:v>
                </c:pt>
                <c:pt idx="1699">
                  <c:v>1.0787346647985</c:v>
                </c:pt>
                <c:pt idx="1700">
                  <c:v>1.0762465614025</c:v>
                </c:pt>
                <c:pt idx="1701">
                  <c:v>1.0593741467255</c:v>
                </c:pt>
                <c:pt idx="1702">
                  <c:v>1.0509335278705</c:v>
                </c:pt>
                <c:pt idx="1703">
                  <c:v>1.0412109169239</c:v>
                </c:pt>
                <c:pt idx="1704">
                  <c:v>1.0313240859545</c:v>
                </c:pt>
                <c:pt idx="1705">
                  <c:v>1.02316328048157</c:v>
                </c:pt>
                <c:pt idx="1706">
                  <c:v>1.015108616125</c:v>
                </c:pt>
                <c:pt idx="1707">
                  <c:v>1.0040239512485</c:v>
                </c:pt>
                <c:pt idx="1708">
                  <c:v>1.00291003266</c:v>
                </c:pt>
                <c:pt idx="1709">
                  <c:v>0.9934859441805</c:v>
                </c:pt>
                <c:pt idx="1710">
                  <c:v>0.9824860161205</c:v>
                </c:pt>
                <c:pt idx="1711">
                  <c:v>0.9808069524965</c:v>
                </c:pt>
                <c:pt idx="1712">
                  <c:v>0.9701611767115</c:v>
                </c:pt>
                <c:pt idx="1713">
                  <c:v>0.95780372336485</c:v>
                </c:pt>
                <c:pt idx="1714">
                  <c:v>0.956990753477</c:v>
                </c:pt>
                <c:pt idx="1715">
                  <c:v>0.95218284906679</c:v>
                </c:pt>
                <c:pt idx="1716">
                  <c:v>0.9430004989385</c:v>
                </c:pt>
                <c:pt idx="1717">
                  <c:v>0.9380481743725</c:v>
                </c:pt>
                <c:pt idx="1718">
                  <c:v>0.92469736714765</c:v>
                </c:pt>
                <c:pt idx="1719">
                  <c:v>0.912133304194</c:v>
                </c:pt>
                <c:pt idx="1720">
                  <c:v>0.9100185674655</c:v>
                </c:pt>
                <c:pt idx="1721">
                  <c:v>0.908997234065</c:v>
                </c:pt>
                <c:pt idx="1722">
                  <c:v>0.900484122943</c:v>
                </c:pt>
                <c:pt idx="1723">
                  <c:v>0.892039764256</c:v>
                </c:pt>
                <c:pt idx="1724">
                  <c:v>0.87863615168555</c:v>
                </c:pt>
                <c:pt idx="1725">
                  <c:v>0.8766622416185</c:v>
                </c:pt>
                <c:pt idx="1726">
                  <c:v>0.86609438437525</c:v>
                </c:pt>
                <c:pt idx="1727">
                  <c:v>0.85583048741</c:v>
                </c:pt>
                <c:pt idx="1728">
                  <c:v>0.843275196193</c:v>
                </c:pt>
                <c:pt idx="1729">
                  <c:v>0.8399652419175</c:v>
                </c:pt>
                <c:pt idx="1730">
                  <c:v>0.830852618633</c:v>
                </c:pt>
                <c:pt idx="1731">
                  <c:v>0.8255909222555</c:v>
                </c:pt>
                <c:pt idx="1732">
                  <c:v>0.8157839667635</c:v>
                </c:pt>
                <c:pt idx="1733">
                  <c:v>0.799009234794</c:v>
                </c:pt>
                <c:pt idx="1734">
                  <c:v>0.7938176411807</c:v>
                </c:pt>
                <c:pt idx="1735">
                  <c:v>0.7868912587755</c:v>
                </c:pt>
                <c:pt idx="1736">
                  <c:v>0.778207410915</c:v>
                </c:pt>
                <c:pt idx="1737">
                  <c:v>0.7668489082785</c:v>
                </c:pt>
                <c:pt idx="1738">
                  <c:v>0.7510592151629</c:v>
                </c:pt>
                <c:pt idx="1739">
                  <c:v>0.7454884708345</c:v>
                </c:pt>
                <c:pt idx="1740">
                  <c:v>0.7295907209635</c:v>
                </c:pt>
                <c:pt idx="1741">
                  <c:v>0.713811057645</c:v>
                </c:pt>
                <c:pt idx="1742">
                  <c:v>0.7036511173625</c:v>
                </c:pt>
                <c:pt idx="1743">
                  <c:v>0.69209318155025</c:v>
                </c:pt>
                <c:pt idx="1744">
                  <c:v>0.6810273900615</c:v>
                </c:pt>
                <c:pt idx="1745">
                  <c:v>0.67304770344135</c:v>
                </c:pt>
                <c:pt idx="1746">
                  <c:v>0.664572265481</c:v>
                </c:pt>
                <c:pt idx="1747">
                  <c:v>0.6429848740555</c:v>
                </c:pt>
                <c:pt idx="1748">
                  <c:v>0.63628803428</c:v>
                </c:pt>
                <c:pt idx="1749">
                  <c:v>0.6293305237925</c:v>
                </c:pt>
                <c:pt idx="1750">
                  <c:v>0.6082934859086</c:v>
                </c:pt>
                <c:pt idx="1751">
                  <c:v>0.6043020665075</c:v>
                </c:pt>
                <c:pt idx="1752">
                  <c:v>0.5884793399855</c:v>
                </c:pt>
                <c:pt idx="1753">
                  <c:v>0.58429567905</c:v>
                </c:pt>
                <c:pt idx="1754">
                  <c:v>0.5611164952195</c:v>
                </c:pt>
                <c:pt idx="1755">
                  <c:v>0.5508022694775</c:v>
                </c:pt>
                <c:pt idx="1756">
                  <c:v>0.5411320025015</c:v>
                </c:pt>
                <c:pt idx="1757">
                  <c:v>0.53460783556</c:v>
                </c:pt>
                <c:pt idx="1758">
                  <c:v>0.5110922134805</c:v>
                </c:pt>
                <c:pt idx="1759">
                  <c:v>0.506921395928</c:v>
                </c:pt>
                <c:pt idx="1760">
                  <c:v>0.4935710178345</c:v>
                </c:pt>
                <c:pt idx="1761">
                  <c:v>0.4829979236105</c:v>
                </c:pt>
                <c:pt idx="1762">
                  <c:v>0.47680904531</c:v>
                </c:pt>
                <c:pt idx="1763">
                  <c:v>0.458044638386</c:v>
                </c:pt>
                <c:pt idx="1764">
                  <c:v>0.4552006728425</c:v>
                </c:pt>
                <c:pt idx="1765">
                  <c:v>0.440191775253</c:v>
                </c:pt>
                <c:pt idx="1766">
                  <c:v>0.4336779797225</c:v>
                </c:pt>
                <c:pt idx="1767">
                  <c:v>0.4172811675705</c:v>
                </c:pt>
                <c:pt idx="1768">
                  <c:v>0.4084437902019</c:v>
                </c:pt>
                <c:pt idx="1769">
                  <c:v>0.3986985859395</c:v>
                </c:pt>
                <c:pt idx="1770">
                  <c:v>0.3938122692055</c:v>
                </c:pt>
                <c:pt idx="1771">
                  <c:v>0.391834290703</c:v>
                </c:pt>
                <c:pt idx="1772">
                  <c:v>0.3830072710045</c:v>
                </c:pt>
                <c:pt idx="1773">
                  <c:v>0.376581634526</c:v>
                </c:pt>
                <c:pt idx="1774">
                  <c:v>0.3621515105495</c:v>
                </c:pt>
                <c:pt idx="1775">
                  <c:v>0.3588202181415</c:v>
                </c:pt>
                <c:pt idx="1776">
                  <c:v>0.3518678753085</c:v>
                </c:pt>
                <c:pt idx="1777">
                  <c:v>0.3468520949655</c:v>
                </c:pt>
                <c:pt idx="1778">
                  <c:v>0.33946355434</c:v>
                </c:pt>
                <c:pt idx="1779">
                  <c:v>0.335448809903</c:v>
                </c:pt>
                <c:pt idx="1780">
                  <c:v>0.3299907806765</c:v>
                </c:pt>
                <c:pt idx="1781">
                  <c:v>0.3231558030275</c:v>
                </c:pt>
                <c:pt idx="1782">
                  <c:v>0.317113314065</c:v>
                </c:pt>
                <c:pt idx="1783">
                  <c:v>0.3124765560685</c:v>
                </c:pt>
                <c:pt idx="1784">
                  <c:v>0.3009405010305</c:v>
                </c:pt>
                <c:pt idx="1785">
                  <c:v>0.2970377509265</c:v>
                </c:pt>
                <c:pt idx="1786">
                  <c:v>0.2955419156975</c:v>
                </c:pt>
                <c:pt idx="1787">
                  <c:v>0.287452018344</c:v>
                </c:pt>
                <c:pt idx="1788">
                  <c:v>0.287477233043</c:v>
                </c:pt>
                <c:pt idx="1789">
                  <c:v>0.28319467777405</c:v>
                </c:pt>
                <c:pt idx="1790">
                  <c:v>0.273684866831</c:v>
                </c:pt>
                <c:pt idx="1791">
                  <c:v>0.26942837975385</c:v>
                </c:pt>
                <c:pt idx="1792">
                  <c:v>0.266887363637</c:v>
                </c:pt>
                <c:pt idx="1793">
                  <c:v>0.270673451028</c:v>
                </c:pt>
                <c:pt idx="1794">
                  <c:v>0.2557999211035</c:v>
                </c:pt>
                <c:pt idx="1795">
                  <c:v>0.2584830932405</c:v>
                </c:pt>
                <c:pt idx="1796">
                  <c:v>0.250016127305</c:v>
                </c:pt>
                <c:pt idx="1797">
                  <c:v>0.2469348397575</c:v>
                </c:pt>
                <c:pt idx="1798">
                  <c:v>0.243146084448</c:v>
                </c:pt>
                <c:pt idx="1799">
                  <c:v>0.240903942783</c:v>
                </c:pt>
                <c:pt idx="1800">
                  <c:v>0.238554931243</c:v>
                </c:pt>
                <c:pt idx="1801">
                  <c:v>0.2398228986345</c:v>
                </c:pt>
                <c:pt idx="1802">
                  <c:v>0.229303098326</c:v>
                </c:pt>
                <c:pt idx="1803">
                  <c:v>0.232691365633</c:v>
                </c:pt>
                <c:pt idx="1804">
                  <c:v>0.2315551869335</c:v>
                </c:pt>
                <c:pt idx="1805">
                  <c:v>0.226260764411</c:v>
                </c:pt>
                <c:pt idx="1806">
                  <c:v>0.2192836592665</c:v>
                </c:pt>
                <c:pt idx="1807">
                  <c:v>0.2209164190785</c:v>
                </c:pt>
                <c:pt idx="1808">
                  <c:v>0.2213519883615</c:v>
                </c:pt>
                <c:pt idx="1809">
                  <c:v>0.217417542555</c:v>
                </c:pt>
                <c:pt idx="1810">
                  <c:v>0.218708919822</c:v>
                </c:pt>
                <c:pt idx="1811">
                  <c:v>0.212630899632</c:v>
                </c:pt>
                <c:pt idx="1812">
                  <c:v>0.213061256806</c:v>
                </c:pt>
                <c:pt idx="1813">
                  <c:v>0.211723516234</c:v>
                </c:pt>
                <c:pt idx="1814">
                  <c:v>0.210631322585</c:v>
                </c:pt>
                <c:pt idx="1815">
                  <c:v>0.205832454365</c:v>
                </c:pt>
                <c:pt idx="1816">
                  <c:v>0.200899912979</c:v>
                </c:pt>
                <c:pt idx="1817">
                  <c:v>0.2000005851925</c:v>
                </c:pt>
                <c:pt idx="1818">
                  <c:v>0.2048873580025</c:v>
                </c:pt>
                <c:pt idx="1819">
                  <c:v>0.2014493709655</c:v>
                </c:pt>
                <c:pt idx="1820">
                  <c:v>0.2011123848935</c:v>
                </c:pt>
                <c:pt idx="1821">
                  <c:v>0.200459197617</c:v>
                </c:pt>
                <c:pt idx="1822">
                  <c:v>0.1948140817755</c:v>
                </c:pt>
                <c:pt idx="1823">
                  <c:v>0.200067393505</c:v>
                </c:pt>
                <c:pt idx="1824">
                  <c:v>0.197268221511</c:v>
                </c:pt>
                <c:pt idx="1825">
                  <c:v>0.197407063105</c:v>
                </c:pt>
                <c:pt idx="1826">
                  <c:v>0.189267848167</c:v>
                </c:pt>
                <c:pt idx="1827">
                  <c:v>0.199573904725</c:v>
                </c:pt>
                <c:pt idx="1828">
                  <c:v>0.1924456474555</c:v>
                </c:pt>
                <c:pt idx="1829">
                  <c:v>0.194589402985</c:v>
                </c:pt>
                <c:pt idx="1830">
                  <c:v>0.189122087792</c:v>
                </c:pt>
                <c:pt idx="1831">
                  <c:v>0.19141324935</c:v>
                </c:pt>
                <c:pt idx="1832">
                  <c:v>0.189696501468</c:v>
                </c:pt>
                <c:pt idx="1833">
                  <c:v>0.1899667075005</c:v>
                </c:pt>
                <c:pt idx="1834">
                  <c:v>0.19188916774</c:v>
                </c:pt>
                <c:pt idx="1835">
                  <c:v>0.1933860015</c:v>
                </c:pt>
                <c:pt idx="1836">
                  <c:v>0.191713439758</c:v>
                </c:pt>
                <c:pt idx="1837">
                  <c:v>0.1870127774225</c:v>
                </c:pt>
                <c:pt idx="1838">
                  <c:v>0.186805776081</c:v>
                </c:pt>
                <c:pt idx="1839">
                  <c:v>0.18909036693</c:v>
                </c:pt>
                <c:pt idx="1840">
                  <c:v>0.1933314388205</c:v>
                </c:pt>
                <c:pt idx="1841">
                  <c:v>0.1833990460515</c:v>
                </c:pt>
                <c:pt idx="1842">
                  <c:v>0.195375566365</c:v>
                </c:pt>
                <c:pt idx="1843">
                  <c:v>0.189759447712</c:v>
                </c:pt>
                <c:pt idx="1844">
                  <c:v>0.1853593140905</c:v>
                </c:pt>
                <c:pt idx="1845">
                  <c:v>0.1915740210195</c:v>
                </c:pt>
                <c:pt idx="1846">
                  <c:v>0.1890715141935</c:v>
                </c:pt>
                <c:pt idx="1847">
                  <c:v>0.191052150893</c:v>
                </c:pt>
                <c:pt idx="1848">
                  <c:v>0.1918251688895</c:v>
                </c:pt>
                <c:pt idx="1849">
                  <c:v>0.193256414274</c:v>
                </c:pt>
                <c:pt idx="1850">
                  <c:v>0.19338639777</c:v>
                </c:pt>
                <c:pt idx="1851">
                  <c:v>0.201933675445</c:v>
                </c:pt>
                <c:pt idx="1852">
                  <c:v>0.189165560403</c:v>
                </c:pt>
                <c:pt idx="1853">
                  <c:v>0.197908957015</c:v>
                </c:pt>
                <c:pt idx="1854">
                  <c:v>0.1974618027335</c:v>
                </c:pt>
                <c:pt idx="1855">
                  <c:v>0.1974743998185</c:v>
                </c:pt>
                <c:pt idx="1856">
                  <c:v>0.1959219039415</c:v>
                </c:pt>
                <c:pt idx="1857">
                  <c:v>0.20800473542</c:v>
                </c:pt>
                <c:pt idx="1858">
                  <c:v>0.20240125944</c:v>
                </c:pt>
                <c:pt idx="1859">
                  <c:v>0.2061964943935</c:v>
                </c:pt>
                <c:pt idx="1860">
                  <c:v>0.204672393644</c:v>
                </c:pt>
                <c:pt idx="1861">
                  <c:v>0.211503731575</c:v>
                </c:pt>
                <c:pt idx="1862">
                  <c:v>0.214313051675</c:v>
                </c:pt>
                <c:pt idx="1863">
                  <c:v>0.212112226059</c:v>
                </c:pt>
                <c:pt idx="1864">
                  <c:v>0.21710393809</c:v>
                </c:pt>
                <c:pt idx="1865">
                  <c:v>0.2164221774035</c:v>
                </c:pt>
                <c:pt idx="1866">
                  <c:v>0.2166313566115</c:v>
                </c:pt>
                <c:pt idx="1867">
                  <c:v>0.21724360528639</c:v>
                </c:pt>
                <c:pt idx="1868">
                  <c:v>0.221852395439</c:v>
                </c:pt>
                <c:pt idx="1869">
                  <c:v>0.224058171512</c:v>
                </c:pt>
                <c:pt idx="1870">
                  <c:v>0.228806228044</c:v>
                </c:pt>
                <c:pt idx="1871">
                  <c:v>0.233349562175</c:v>
                </c:pt>
                <c:pt idx="1872">
                  <c:v>0.238079411885</c:v>
                </c:pt>
                <c:pt idx="1873">
                  <c:v>0.2343898831345</c:v>
                </c:pt>
                <c:pt idx="1874">
                  <c:v>0.2427194645785</c:v>
                </c:pt>
                <c:pt idx="1875">
                  <c:v>0.251302929115</c:v>
                </c:pt>
                <c:pt idx="1876">
                  <c:v>0.2474120397285</c:v>
                </c:pt>
                <c:pt idx="1877">
                  <c:v>0.2498134612325</c:v>
                </c:pt>
                <c:pt idx="1878">
                  <c:v>0.256779325205</c:v>
                </c:pt>
                <c:pt idx="1879">
                  <c:v>0.2605575916755</c:v>
                </c:pt>
                <c:pt idx="1880">
                  <c:v>0.265928108231</c:v>
                </c:pt>
                <c:pt idx="1881">
                  <c:v>0.271413702973</c:v>
                </c:pt>
                <c:pt idx="1882">
                  <c:v>0.2747455204375</c:v>
                </c:pt>
                <c:pt idx="1883">
                  <c:v>0.279421987231</c:v>
                </c:pt>
                <c:pt idx="1884">
                  <c:v>0.28788371573</c:v>
                </c:pt>
                <c:pt idx="1885">
                  <c:v>0.293219465526</c:v>
                </c:pt>
                <c:pt idx="1886">
                  <c:v>0.296244841415</c:v>
                </c:pt>
                <c:pt idx="1887">
                  <c:v>0.302771321274</c:v>
                </c:pt>
                <c:pt idx="1888">
                  <c:v>0.3137934172895</c:v>
                </c:pt>
                <c:pt idx="1889">
                  <c:v>0.3137497248865</c:v>
                </c:pt>
                <c:pt idx="1890">
                  <c:v>0.315154178555</c:v>
                </c:pt>
                <c:pt idx="1891">
                  <c:v>0.331700094037</c:v>
                </c:pt>
                <c:pt idx="1892">
                  <c:v>0.336817985419</c:v>
                </c:pt>
                <c:pt idx="1893">
                  <c:v>0.3513444135905</c:v>
                </c:pt>
                <c:pt idx="1894">
                  <c:v>0.349136059406</c:v>
                </c:pt>
                <c:pt idx="1895">
                  <c:v>0.3672493886925</c:v>
                </c:pt>
                <c:pt idx="1896">
                  <c:v>0.372458747594</c:v>
                </c:pt>
                <c:pt idx="1897">
                  <c:v>0.3826782679975</c:v>
                </c:pt>
                <c:pt idx="1898">
                  <c:v>0.3918436179045</c:v>
                </c:pt>
                <c:pt idx="1899">
                  <c:v>0.3998454902385</c:v>
                </c:pt>
                <c:pt idx="1900">
                  <c:v>0.41086746384935</c:v>
                </c:pt>
                <c:pt idx="1901">
                  <c:v>0.42897618189</c:v>
                </c:pt>
                <c:pt idx="1902">
                  <c:v>0.4320468380835</c:v>
                </c:pt>
                <c:pt idx="1903">
                  <c:v>0.4464920400535</c:v>
                </c:pt>
                <c:pt idx="1904">
                  <c:v>0.464942311882</c:v>
                </c:pt>
                <c:pt idx="1905">
                  <c:v>0.475436482828</c:v>
                </c:pt>
                <c:pt idx="1906">
                  <c:v>0.4933811384375</c:v>
                </c:pt>
                <c:pt idx="1907">
                  <c:v>0.5071306384568</c:v>
                </c:pt>
                <c:pt idx="1908">
                  <c:v>0.5160574934045</c:v>
                </c:pt>
                <c:pt idx="1909">
                  <c:v>0.5396098037005</c:v>
                </c:pt>
                <c:pt idx="1910">
                  <c:v>0.55915089811</c:v>
                </c:pt>
                <c:pt idx="1911">
                  <c:v>0.5750215584345</c:v>
                </c:pt>
                <c:pt idx="1912">
                  <c:v>0.595843469863</c:v>
                </c:pt>
                <c:pt idx="1913">
                  <c:v>0.6127775852755</c:v>
                </c:pt>
                <c:pt idx="1914">
                  <c:v>0.634852322139</c:v>
                </c:pt>
                <c:pt idx="1915">
                  <c:v>0.6608995413065</c:v>
                </c:pt>
                <c:pt idx="1916">
                  <c:v>0.684258323665</c:v>
                </c:pt>
                <c:pt idx="1917">
                  <c:v>0.7124771677225</c:v>
                </c:pt>
                <c:pt idx="1918">
                  <c:v>0.738327545014</c:v>
                </c:pt>
                <c:pt idx="1919">
                  <c:v>0.7681081259105</c:v>
                </c:pt>
                <c:pt idx="1920">
                  <c:v>0.7973490614375</c:v>
                </c:pt>
                <c:pt idx="1921">
                  <c:v>0.83119977153</c:v>
                </c:pt>
                <c:pt idx="1922">
                  <c:v>0.8558655066825</c:v>
                </c:pt>
                <c:pt idx="1923">
                  <c:v>0.90000232392</c:v>
                </c:pt>
                <c:pt idx="1924">
                  <c:v>0.934076129525</c:v>
                </c:pt>
                <c:pt idx="1925">
                  <c:v>0.96469670183542</c:v>
                </c:pt>
                <c:pt idx="1926">
                  <c:v>1.0064514917911</c:v>
                </c:pt>
                <c:pt idx="1927">
                  <c:v>1.053132561105</c:v>
                </c:pt>
                <c:pt idx="1928">
                  <c:v>1.0895350158315</c:v>
                </c:pt>
                <c:pt idx="1929">
                  <c:v>1.1363827380025</c:v>
                </c:pt>
                <c:pt idx="1930">
                  <c:v>1.187114602444</c:v>
                </c:pt>
                <c:pt idx="1931">
                  <c:v>1.236213688972</c:v>
                </c:pt>
                <c:pt idx="1932">
                  <c:v>1.294136925514</c:v>
                </c:pt>
                <c:pt idx="1933">
                  <c:v>1.3573023115785</c:v>
                </c:pt>
                <c:pt idx="1934">
                  <c:v>1.40704486553035</c:v>
                </c:pt>
                <c:pt idx="1935">
                  <c:v>1.46631930277</c:v>
                </c:pt>
                <c:pt idx="1936">
                  <c:v>1.5273399610395</c:v>
                </c:pt>
                <c:pt idx="1937">
                  <c:v>1.5958528111105</c:v>
                </c:pt>
                <c:pt idx="1938">
                  <c:v>1.66154938629145</c:v>
                </c:pt>
                <c:pt idx="1939">
                  <c:v>1.738044075381</c:v>
                </c:pt>
                <c:pt idx="1940">
                  <c:v>1.813719696196</c:v>
                </c:pt>
                <c:pt idx="1941">
                  <c:v>1.8811728475585</c:v>
                </c:pt>
                <c:pt idx="1942">
                  <c:v>1.9543759878245</c:v>
                </c:pt>
                <c:pt idx="1943">
                  <c:v>2.041747582475</c:v>
                </c:pt>
                <c:pt idx="1944">
                  <c:v>2.11623633271</c:v>
                </c:pt>
                <c:pt idx="1945">
                  <c:v>2.1985986027385</c:v>
                </c:pt>
                <c:pt idx="1946">
                  <c:v>2.28440646239</c:v>
                </c:pt>
                <c:pt idx="1947">
                  <c:v>2.360925827778</c:v>
                </c:pt>
                <c:pt idx="1948">
                  <c:v>2.44315140506</c:v>
                </c:pt>
                <c:pt idx="1949">
                  <c:v>2.5274454904065</c:v>
                </c:pt>
                <c:pt idx="1950">
                  <c:v>2.610182879264</c:v>
                </c:pt>
                <c:pt idx="1951">
                  <c:v>2.684072094622</c:v>
                </c:pt>
                <c:pt idx="1952">
                  <c:v>2.768673092219</c:v>
                </c:pt>
                <c:pt idx="1953">
                  <c:v>2.845592549315</c:v>
                </c:pt>
                <c:pt idx="1954">
                  <c:v>2.926583713995</c:v>
                </c:pt>
                <c:pt idx="1955">
                  <c:v>2.9932890724345</c:v>
                </c:pt>
                <c:pt idx="1956">
                  <c:v>3.0652795704005</c:v>
                </c:pt>
                <c:pt idx="1957">
                  <c:v>3.13664110542</c:v>
                </c:pt>
                <c:pt idx="1958">
                  <c:v>3.1984093176965</c:v>
                </c:pt>
                <c:pt idx="1959">
                  <c:v>3.263128670835</c:v>
                </c:pt>
                <c:pt idx="1960">
                  <c:v>3.310235434715</c:v>
                </c:pt>
                <c:pt idx="1961">
                  <c:v>3.3570890464795</c:v>
                </c:pt>
                <c:pt idx="1962">
                  <c:v>3.410584606105</c:v>
                </c:pt>
                <c:pt idx="1963">
                  <c:v>3.437697615658</c:v>
                </c:pt>
                <c:pt idx="1964">
                  <c:v>3.4874080437045</c:v>
                </c:pt>
                <c:pt idx="1965">
                  <c:v>3.51335635682</c:v>
                </c:pt>
                <c:pt idx="1966">
                  <c:v>3.532126881905</c:v>
                </c:pt>
                <c:pt idx="1967">
                  <c:v>3.539775090262</c:v>
                </c:pt>
                <c:pt idx="1968">
                  <c:v>3.559045427184</c:v>
                </c:pt>
                <c:pt idx="1969">
                  <c:v>3.558893786948</c:v>
                </c:pt>
                <c:pt idx="1970">
                  <c:v>3.5567605577725</c:v>
                </c:pt>
                <c:pt idx="1971">
                  <c:v>3.5504236134245</c:v>
                </c:pt>
                <c:pt idx="1972">
                  <c:v>3.537460632975</c:v>
                </c:pt>
                <c:pt idx="1973">
                  <c:v>3.525124534025</c:v>
                </c:pt>
                <c:pt idx="1974">
                  <c:v>3.504861491175</c:v>
                </c:pt>
                <c:pt idx="1975">
                  <c:v>3.471854012494</c:v>
                </c:pt>
                <c:pt idx="1976">
                  <c:v>3.43762933873735</c:v>
                </c:pt>
                <c:pt idx="1977">
                  <c:v>3.4003170014125</c:v>
                </c:pt>
                <c:pt idx="1978">
                  <c:v>3.362622347706</c:v>
                </c:pt>
                <c:pt idx="1979">
                  <c:v>3.332478289295</c:v>
                </c:pt>
                <c:pt idx="1980">
                  <c:v>3.2798038517665</c:v>
                </c:pt>
                <c:pt idx="1981">
                  <c:v>3.2353494531675</c:v>
                </c:pt>
                <c:pt idx="1982">
                  <c:v>3.18429099671</c:v>
                </c:pt>
                <c:pt idx="1983">
                  <c:v>3.125037280231</c:v>
                </c:pt>
                <c:pt idx="1984">
                  <c:v>3.084310391025</c:v>
                </c:pt>
                <c:pt idx="1985">
                  <c:v>3.0206129998425</c:v>
                </c:pt>
                <c:pt idx="1986">
                  <c:v>2.975556069421</c:v>
                </c:pt>
                <c:pt idx="1987">
                  <c:v>2.9153572168305</c:v>
                </c:pt>
                <c:pt idx="1988">
                  <c:v>2.86427673672</c:v>
                </c:pt>
                <c:pt idx="1989">
                  <c:v>2.812856497345</c:v>
                </c:pt>
                <c:pt idx="1990">
                  <c:v>2.756342480125</c:v>
                </c:pt>
                <c:pt idx="1991">
                  <c:v>2.7062903998875</c:v>
                </c:pt>
                <c:pt idx="1992">
                  <c:v>2.6490669417965</c:v>
                </c:pt>
                <c:pt idx="1993">
                  <c:v>2.606287831857</c:v>
                </c:pt>
                <c:pt idx="1994">
                  <c:v>2.551297577052</c:v>
                </c:pt>
                <c:pt idx="1995">
                  <c:v>2.50780668014</c:v>
                </c:pt>
                <c:pt idx="1996">
                  <c:v>2.45786244147</c:v>
                </c:pt>
                <c:pt idx="1997">
                  <c:v>2.419299906295</c:v>
                </c:pt>
                <c:pt idx="1998">
                  <c:v>2.3675709721275</c:v>
                </c:pt>
                <c:pt idx="1999">
                  <c:v>2.3284423010255</c:v>
                </c:pt>
                <c:pt idx="2000">
                  <c:v>2.2881804209395</c:v>
                </c:pt>
                <c:pt idx="2001">
                  <c:v>2.2479481901285</c:v>
                </c:pt>
                <c:pt idx="2002">
                  <c:v>2.2089407826135</c:v>
                </c:pt>
                <c:pt idx="2003">
                  <c:v>2.17647029839</c:v>
                </c:pt>
                <c:pt idx="2004">
                  <c:v>2.145561464175</c:v>
                </c:pt>
                <c:pt idx="2005">
                  <c:v>2.112221437075</c:v>
                </c:pt>
                <c:pt idx="2006">
                  <c:v>2.08040562991</c:v>
                </c:pt>
                <c:pt idx="2007">
                  <c:v>2.05748362931</c:v>
                </c:pt>
                <c:pt idx="2008">
                  <c:v>2.024361687905</c:v>
                </c:pt>
                <c:pt idx="2009">
                  <c:v>2.001462840585</c:v>
                </c:pt>
                <c:pt idx="2010">
                  <c:v>1.976383649155</c:v>
                </c:pt>
                <c:pt idx="2011">
                  <c:v>1.953988327825</c:v>
                </c:pt>
                <c:pt idx="2012">
                  <c:v>1.92846024941</c:v>
                </c:pt>
                <c:pt idx="2013">
                  <c:v>1.907861075025</c:v>
                </c:pt>
                <c:pt idx="2014">
                  <c:v>1.89203716185</c:v>
                </c:pt>
                <c:pt idx="2015">
                  <c:v>1.87065326206</c:v>
                </c:pt>
                <c:pt idx="2016">
                  <c:v>1.8611404059</c:v>
                </c:pt>
                <c:pt idx="2017">
                  <c:v>1.846868395645</c:v>
                </c:pt>
                <c:pt idx="2018">
                  <c:v>1.830707559205</c:v>
                </c:pt>
                <c:pt idx="2019">
                  <c:v>1.81091074132</c:v>
                </c:pt>
                <c:pt idx="2020">
                  <c:v>1.800624369775</c:v>
                </c:pt>
                <c:pt idx="2021">
                  <c:v>1.796809632145</c:v>
                </c:pt>
                <c:pt idx="2022">
                  <c:v>1.79002364001</c:v>
                </c:pt>
                <c:pt idx="2023">
                  <c:v>1.771605536295</c:v>
                </c:pt>
                <c:pt idx="2024">
                  <c:v>1.771279735675</c:v>
                </c:pt>
                <c:pt idx="2025">
                  <c:v>1.764659486935</c:v>
                </c:pt>
                <c:pt idx="2026">
                  <c:v>1.75910318828</c:v>
                </c:pt>
                <c:pt idx="2027">
                  <c:v>1.75043120811</c:v>
                </c:pt>
                <c:pt idx="2028">
                  <c:v>1.74741748915</c:v>
                </c:pt>
                <c:pt idx="2029">
                  <c:v>1.732669083435</c:v>
                </c:pt>
                <c:pt idx="2030">
                  <c:v>1.74302287212</c:v>
                </c:pt>
                <c:pt idx="2031">
                  <c:v>1.73635812487</c:v>
                </c:pt>
                <c:pt idx="2032">
                  <c:v>1.738088130875</c:v>
                </c:pt>
                <c:pt idx="2033">
                  <c:v>1.742484903125</c:v>
                </c:pt>
                <c:pt idx="2034">
                  <c:v>1.74578769155</c:v>
                </c:pt>
                <c:pt idx="2035">
                  <c:v>1.749667514165</c:v>
                </c:pt>
                <c:pt idx="2036">
                  <c:v>1.751023128435</c:v>
                </c:pt>
                <c:pt idx="2037">
                  <c:v>1.759041763795</c:v>
                </c:pt>
                <c:pt idx="2038">
                  <c:v>1.7608805744</c:v>
                </c:pt>
                <c:pt idx="2039">
                  <c:v>1.76607306692</c:v>
                </c:pt>
                <c:pt idx="2040">
                  <c:v>1.771719153815</c:v>
                </c:pt>
                <c:pt idx="2041">
                  <c:v>1.780457195065</c:v>
                </c:pt>
                <c:pt idx="2042">
                  <c:v>1.79256545736</c:v>
                </c:pt>
                <c:pt idx="2043">
                  <c:v>1.79641871167</c:v>
                </c:pt>
                <c:pt idx="2044">
                  <c:v>1.81714298935</c:v>
                </c:pt>
                <c:pt idx="2045">
                  <c:v>1.82722818085</c:v>
                </c:pt>
                <c:pt idx="2046">
                  <c:v>1.8450503422</c:v>
                </c:pt>
                <c:pt idx="2047">
                  <c:v>1.85115474855</c:v>
                </c:pt>
                <c:pt idx="2048">
                  <c:v>1.86817619955</c:v>
                </c:pt>
                <c:pt idx="2049">
                  <c:v>1.8750711979</c:v>
                </c:pt>
                <c:pt idx="2050">
                  <c:v>1.8947416993</c:v>
                </c:pt>
                <c:pt idx="2051">
                  <c:v>1.9179019185</c:v>
                </c:pt>
                <c:pt idx="2052">
                  <c:v>1.9407374712</c:v>
                </c:pt>
                <c:pt idx="2053">
                  <c:v>1.960825287</c:v>
                </c:pt>
                <c:pt idx="2054">
                  <c:v>1.98428651695</c:v>
                </c:pt>
                <c:pt idx="2055">
                  <c:v>2.0048480779</c:v>
                </c:pt>
                <c:pt idx="2056">
                  <c:v>2.03041344885</c:v>
                </c:pt>
                <c:pt idx="2057">
                  <c:v>2.05806662165</c:v>
                </c:pt>
                <c:pt idx="2058">
                  <c:v>2.08119766435</c:v>
                </c:pt>
                <c:pt idx="2059">
                  <c:v>2.1093123255</c:v>
                </c:pt>
                <c:pt idx="2060">
                  <c:v>2.13976927125</c:v>
                </c:pt>
                <c:pt idx="2061">
                  <c:v>2.1684338451</c:v>
                </c:pt>
                <c:pt idx="2062">
                  <c:v>2.2008345129</c:v>
                </c:pt>
                <c:pt idx="2063">
                  <c:v>2.22925114615</c:v>
                </c:pt>
                <c:pt idx="2064">
                  <c:v>2.27159461355</c:v>
                </c:pt>
                <c:pt idx="2065">
                  <c:v>2.29416486615</c:v>
                </c:pt>
                <c:pt idx="2066">
                  <c:v>2.32534548645</c:v>
                </c:pt>
                <c:pt idx="2067">
                  <c:v>2.3579721748</c:v>
                </c:pt>
                <c:pt idx="2068">
                  <c:v>2.38746166215</c:v>
                </c:pt>
                <c:pt idx="2069">
                  <c:v>2.41631963845</c:v>
                </c:pt>
                <c:pt idx="2070">
                  <c:v>2.4390973745</c:v>
                </c:pt>
                <c:pt idx="2071">
                  <c:v>2.4722568395</c:v>
                </c:pt>
                <c:pt idx="2072">
                  <c:v>2.49921557295</c:v>
                </c:pt>
                <c:pt idx="2073">
                  <c:v>2.5231588484</c:v>
                </c:pt>
                <c:pt idx="2074">
                  <c:v>2.54683911805</c:v>
                </c:pt>
                <c:pt idx="2075">
                  <c:v>2.5616421399</c:v>
                </c:pt>
                <c:pt idx="2076">
                  <c:v>2.58134415735</c:v>
                </c:pt>
                <c:pt idx="2077">
                  <c:v>2.59369847155</c:v>
                </c:pt>
                <c:pt idx="2078">
                  <c:v>2.6096370516</c:v>
                </c:pt>
                <c:pt idx="2079">
                  <c:v>2.6235176025</c:v>
                </c:pt>
                <c:pt idx="2080">
                  <c:v>2.63720306775</c:v>
                </c:pt>
                <c:pt idx="2081">
                  <c:v>2.655399114</c:v>
                </c:pt>
                <c:pt idx="2082">
                  <c:v>2.65748918035</c:v>
                </c:pt>
                <c:pt idx="2083">
                  <c:v>2.66307562575</c:v>
                </c:pt>
                <c:pt idx="2084">
                  <c:v>2.6639587579</c:v>
                </c:pt>
                <c:pt idx="2085">
                  <c:v>2.6621932091</c:v>
                </c:pt>
                <c:pt idx="2086">
                  <c:v>2.6706185935</c:v>
                </c:pt>
                <c:pt idx="2087">
                  <c:v>2.6755523385</c:v>
                </c:pt>
                <c:pt idx="2088">
                  <c:v>2.6713441013</c:v>
                </c:pt>
                <c:pt idx="2089">
                  <c:v>2.6762993632</c:v>
                </c:pt>
                <c:pt idx="2090">
                  <c:v>2.6723853947</c:v>
                </c:pt>
                <c:pt idx="2091">
                  <c:v>2.67647737275</c:v>
                </c:pt>
                <c:pt idx="2092">
                  <c:v>2.67100128535</c:v>
                </c:pt>
                <c:pt idx="2093">
                  <c:v>2.66409814375</c:v>
                </c:pt>
                <c:pt idx="2094">
                  <c:v>2.6579333245</c:v>
                </c:pt>
                <c:pt idx="2095">
                  <c:v>2.6659848392</c:v>
                </c:pt>
                <c:pt idx="2096">
                  <c:v>2.6490504889</c:v>
                </c:pt>
                <c:pt idx="2097">
                  <c:v>2.6481941342</c:v>
                </c:pt>
                <c:pt idx="2098">
                  <c:v>2.64192008965</c:v>
                </c:pt>
                <c:pt idx="2099">
                  <c:v>2.6375013294</c:v>
                </c:pt>
                <c:pt idx="2100">
                  <c:v>2.63399431085</c:v>
                </c:pt>
                <c:pt idx="2101">
                  <c:v>2.6287089587</c:v>
                </c:pt>
                <c:pt idx="2102">
                  <c:v>2.62081231185</c:v>
                </c:pt>
                <c:pt idx="2103">
                  <c:v>2.6130896063</c:v>
                </c:pt>
                <c:pt idx="2104">
                  <c:v>2.60222592975</c:v>
                </c:pt>
                <c:pt idx="2105">
                  <c:v>2.5931327494</c:v>
                </c:pt>
                <c:pt idx="2106">
                  <c:v>2.58388978265</c:v>
                </c:pt>
                <c:pt idx="2107">
                  <c:v>2.57377311585</c:v>
                </c:pt>
                <c:pt idx="2108">
                  <c:v>2.55814258775</c:v>
                </c:pt>
                <c:pt idx="2109">
                  <c:v>2.5477500109</c:v>
                </c:pt>
                <c:pt idx="2110">
                  <c:v>2.5355726926</c:v>
                </c:pt>
                <c:pt idx="2111">
                  <c:v>2.52308815725</c:v>
                </c:pt>
                <c:pt idx="2112">
                  <c:v>2.50823053705</c:v>
                </c:pt>
                <c:pt idx="2113">
                  <c:v>2.48456898315</c:v>
                </c:pt>
                <c:pt idx="2114">
                  <c:v>2.4847700596</c:v>
                </c:pt>
                <c:pt idx="2115">
                  <c:v>2.4633310437</c:v>
                </c:pt>
                <c:pt idx="2116">
                  <c:v>2.4506847559</c:v>
                </c:pt>
                <c:pt idx="2117">
                  <c:v>2.42555223385</c:v>
                </c:pt>
                <c:pt idx="2118">
                  <c:v>2.4177485556</c:v>
                </c:pt>
                <c:pt idx="2119">
                  <c:v>2.39647208165</c:v>
                </c:pt>
                <c:pt idx="2120">
                  <c:v>2.3870753795</c:v>
                </c:pt>
                <c:pt idx="2121">
                  <c:v>2.3668357729</c:v>
                </c:pt>
                <c:pt idx="2122">
                  <c:v>2.34795567375</c:v>
                </c:pt>
                <c:pt idx="2123">
                  <c:v>2.3290553242</c:v>
                </c:pt>
                <c:pt idx="2124">
                  <c:v>2.31708668165</c:v>
                </c:pt>
                <c:pt idx="2125">
                  <c:v>2.2996514289</c:v>
                </c:pt>
                <c:pt idx="2126">
                  <c:v>2.2817645817</c:v>
                </c:pt>
                <c:pt idx="2127">
                  <c:v>2.26645691715</c:v>
                </c:pt>
                <c:pt idx="2128">
                  <c:v>2.246806577</c:v>
                </c:pt>
                <c:pt idx="2129">
                  <c:v>2.23128516975</c:v>
                </c:pt>
                <c:pt idx="2130">
                  <c:v>2.20986564465</c:v>
                </c:pt>
                <c:pt idx="2131">
                  <c:v>2.1901536582</c:v>
                </c:pt>
                <c:pt idx="2132">
                  <c:v>2.17089015235</c:v>
                </c:pt>
                <c:pt idx="2133">
                  <c:v>2.15810807065</c:v>
                </c:pt>
                <c:pt idx="2134">
                  <c:v>2.14472122505</c:v>
                </c:pt>
                <c:pt idx="2135">
                  <c:v>2.1280018687</c:v>
                </c:pt>
                <c:pt idx="2136">
                  <c:v>2.11152319605</c:v>
                </c:pt>
                <c:pt idx="2137">
                  <c:v>2.0917417557</c:v>
                </c:pt>
                <c:pt idx="2138">
                  <c:v>2.07636870445</c:v>
                </c:pt>
                <c:pt idx="2139">
                  <c:v>2.0632717014</c:v>
                </c:pt>
                <c:pt idx="2140">
                  <c:v>2.05298934895</c:v>
                </c:pt>
                <c:pt idx="2141">
                  <c:v>2.03441424645</c:v>
                </c:pt>
                <c:pt idx="2142">
                  <c:v>2.02127370245</c:v>
                </c:pt>
                <c:pt idx="2143">
                  <c:v>2.00961698595</c:v>
                </c:pt>
                <c:pt idx="2144">
                  <c:v>1.99440824985</c:v>
                </c:pt>
                <c:pt idx="2145">
                  <c:v>1.9776791038</c:v>
                </c:pt>
                <c:pt idx="2146">
                  <c:v>1.98188583545</c:v>
                </c:pt>
                <c:pt idx="2147">
                  <c:v>1.96324250075</c:v>
                </c:pt>
                <c:pt idx="2148">
                  <c:v>1.95414927605</c:v>
                </c:pt>
                <c:pt idx="2149">
                  <c:v>1.94292701805</c:v>
                </c:pt>
                <c:pt idx="2150">
                  <c:v>1.93820770105</c:v>
                </c:pt>
                <c:pt idx="2151">
                  <c:v>1.9257258624</c:v>
                </c:pt>
                <c:pt idx="2152">
                  <c:v>1.91906873905</c:v>
                </c:pt>
                <c:pt idx="2153">
                  <c:v>1.90781450255</c:v>
                </c:pt>
                <c:pt idx="2154">
                  <c:v>1.9029625652</c:v>
                </c:pt>
                <c:pt idx="2155">
                  <c:v>1.89289723355</c:v>
                </c:pt>
                <c:pt idx="2156">
                  <c:v>1.894853905</c:v>
                </c:pt>
                <c:pt idx="2157">
                  <c:v>1.8880136607</c:v>
                </c:pt>
                <c:pt idx="2158">
                  <c:v>1.8817929031</c:v>
                </c:pt>
                <c:pt idx="2159">
                  <c:v>1.88318055845</c:v>
                </c:pt>
                <c:pt idx="2160">
                  <c:v>1.8782536087</c:v>
                </c:pt>
                <c:pt idx="2161">
                  <c:v>1.87715437995</c:v>
                </c:pt>
                <c:pt idx="2162">
                  <c:v>1.88313633205</c:v>
                </c:pt>
                <c:pt idx="2163">
                  <c:v>1.8749992253</c:v>
                </c:pt>
                <c:pt idx="2164">
                  <c:v>1.87259843965</c:v>
                </c:pt>
                <c:pt idx="2165">
                  <c:v>1.8790773154</c:v>
                </c:pt>
                <c:pt idx="2166">
                  <c:v>1.87828180175</c:v>
                </c:pt>
                <c:pt idx="2167">
                  <c:v>1.88452324255</c:v>
                </c:pt>
                <c:pt idx="2168">
                  <c:v>1.8817056419</c:v>
                </c:pt>
                <c:pt idx="2169">
                  <c:v>1.88540330535</c:v>
                </c:pt>
                <c:pt idx="2170">
                  <c:v>1.89104190495</c:v>
                </c:pt>
                <c:pt idx="2171">
                  <c:v>1.8836831747</c:v>
                </c:pt>
                <c:pt idx="2172">
                  <c:v>1.8873443303</c:v>
                </c:pt>
                <c:pt idx="2173">
                  <c:v>1.89795669905</c:v>
                </c:pt>
                <c:pt idx="2174">
                  <c:v>1.8965596257</c:v>
                </c:pt>
                <c:pt idx="2175">
                  <c:v>1.9041231873</c:v>
                </c:pt>
                <c:pt idx="2176">
                  <c:v>1.91034176945</c:v>
                </c:pt>
                <c:pt idx="2177">
                  <c:v>1.90943223255</c:v>
                </c:pt>
                <c:pt idx="2178">
                  <c:v>1.91293320045</c:v>
                </c:pt>
                <c:pt idx="2179">
                  <c:v>1.91142052405</c:v>
                </c:pt>
                <c:pt idx="2180">
                  <c:v>1.91532188655</c:v>
                </c:pt>
                <c:pt idx="2181">
                  <c:v>1.9173322616</c:v>
                </c:pt>
                <c:pt idx="2182">
                  <c:v>1.9225296078</c:v>
                </c:pt>
                <c:pt idx="2183">
                  <c:v>1.9251012804</c:v>
                </c:pt>
                <c:pt idx="2184">
                  <c:v>1.9168972969</c:v>
                </c:pt>
                <c:pt idx="2185">
                  <c:v>1.92678311445</c:v>
                </c:pt>
                <c:pt idx="2186">
                  <c:v>1.9182976186</c:v>
                </c:pt>
                <c:pt idx="2187">
                  <c:v>1.9210498931</c:v>
                </c:pt>
                <c:pt idx="2188">
                  <c:v>1.9216087162</c:v>
                </c:pt>
                <c:pt idx="2189">
                  <c:v>1.91834467665</c:v>
                </c:pt>
                <c:pt idx="2190">
                  <c:v>1.91691675805</c:v>
                </c:pt>
                <c:pt idx="2191">
                  <c:v>1.91478654735</c:v>
                </c:pt>
                <c:pt idx="2192">
                  <c:v>1.91476893445</c:v>
                </c:pt>
                <c:pt idx="2193">
                  <c:v>1.9043223558</c:v>
                </c:pt>
                <c:pt idx="2194">
                  <c:v>1.9024932682</c:v>
                </c:pt>
                <c:pt idx="2195">
                  <c:v>1.89990416155</c:v>
                </c:pt>
                <c:pt idx="2196">
                  <c:v>1.9027956428</c:v>
                </c:pt>
                <c:pt idx="2197">
                  <c:v>1.8976781965</c:v>
                </c:pt>
                <c:pt idx="2198">
                  <c:v>1.89367043985</c:v>
                </c:pt>
                <c:pt idx="2199">
                  <c:v>1.88796460625</c:v>
                </c:pt>
                <c:pt idx="2200">
                  <c:v>1.8864141105</c:v>
                </c:pt>
                <c:pt idx="2201">
                  <c:v>1.8844701348</c:v>
                </c:pt>
                <c:pt idx="2202">
                  <c:v>1.88241937735</c:v>
                </c:pt>
                <c:pt idx="2203">
                  <c:v>1.8850231172</c:v>
                </c:pt>
                <c:pt idx="2204">
                  <c:v>1.88185974935</c:v>
                </c:pt>
                <c:pt idx="2205">
                  <c:v>1.88079693895</c:v>
                </c:pt>
                <c:pt idx="2206">
                  <c:v>1.88259634355</c:v>
                </c:pt>
                <c:pt idx="2207">
                  <c:v>1.88373956085</c:v>
                </c:pt>
                <c:pt idx="2208">
                  <c:v>1.88449978815</c:v>
                </c:pt>
                <c:pt idx="2209">
                  <c:v>1.88485953225</c:v>
                </c:pt>
                <c:pt idx="2210">
                  <c:v>1.88692650225</c:v>
                </c:pt>
                <c:pt idx="2211">
                  <c:v>1.88855826875</c:v>
                </c:pt>
                <c:pt idx="2212">
                  <c:v>1.8980588914</c:v>
                </c:pt>
                <c:pt idx="2213">
                  <c:v>1.9010229407</c:v>
                </c:pt>
                <c:pt idx="2214">
                  <c:v>1.9109546392</c:v>
                </c:pt>
                <c:pt idx="2215">
                  <c:v>1.9106079044</c:v>
                </c:pt>
                <c:pt idx="2216">
                  <c:v>1.9225127251</c:v>
                </c:pt>
                <c:pt idx="2217">
                  <c:v>1.93009336285</c:v>
                </c:pt>
                <c:pt idx="2218">
                  <c:v>1.93793861565</c:v>
                </c:pt>
                <c:pt idx="2219">
                  <c:v>1.9531804172</c:v>
                </c:pt>
                <c:pt idx="2220">
                  <c:v>1.96218584495</c:v>
                </c:pt>
                <c:pt idx="2221">
                  <c:v>1.9743211716</c:v>
                </c:pt>
                <c:pt idx="2222">
                  <c:v>1.99247151605</c:v>
                </c:pt>
                <c:pt idx="2223">
                  <c:v>2.00523522485</c:v>
                </c:pt>
                <c:pt idx="2224">
                  <c:v>2.0245454612</c:v>
                </c:pt>
                <c:pt idx="2225">
                  <c:v>2.0375088902</c:v>
                </c:pt>
                <c:pt idx="2226">
                  <c:v>2.0538955628</c:v>
                </c:pt>
                <c:pt idx="2227">
                  <c:v>2.07449577755</c:v>
                </c:pt>
                <c:pt idx="2228">
                  <c:v>2.08810344315</c:v>
                </c:pt>
                <c:pt idx="2229">
                  <c:v>2.10798041535</c:v>
                </c:pt>
                <c:pt idx="2230">
                  <c:v>2.1327012179</c:v>
                </c:pt>
                <c:pt idx="2231">
                  <c:v>2.1507207451</c:v>
                </c:pt>
                <c:pt idx="2232">
                  <c:v>2.18334057935</c:v>
                </c:pt>
                <c:pt idx="2233">
                  <c:v>2.1990468653</c:v>
                </c:pt>
                <c:pt idx="2234">
                  <c:v>2.2306689023</c:v>
                </c:pt>
                <c:pt idx="2235">
                  <c:v>2.25849987575</c:v>
                </c:pt>
                <c:pt idx="2236">
                  <c:v>2.28720659005</c:v>
                </c:pt>
                <c:pt idx="2237">
                  <c:v>2.31499326225</c:v>
                </c:pt>
                <c:pt idx="2238">
                  <c:v>2.34440206005</c:v>
                </c:pt>
                <c:pt idx="2239">
                  <c:v>2.38182562585</c:v>
                </c:pt>
                <c:pt idx="2240">
                  <c:v>2.41214844605</c:v>
                </c:pt>
                <c:pt idx="2241">
                  <c:v>2.4471888989</c:v>
                </c:pt>
                <c:pt idx="2242">
                  <c:v>2.4899062513</c:v>
                </c:pt>
                <c:pt idx="2243">
                  <c:v>2.5187449901</c:v>
                </c:pt>
                <c:pt idx="2244">
                  <c:v>2.555275336</c:v>
                </c:pt>
                <c:pt idx="2245">
                  <c:v>2.60275435455</c:v>
                </c:pt>
                <c:pt idx="2246">
                  <c:v>2.6392077506</c:v>
                </c:pt>
                <c:pt idx="2247">
                  <c:v>2.68347382555</c:v>
                </c:pt>
                <c:pt idx="2248">
                  <c:v>2.7281681822</c:v>
                </c:pt>
                <c:pt idx="2249">
                  <c:v>2.7743828596</c:v>
                </c:pt>
                <c:pt idx="2250">
                  <c:v>2.82453889425</c:v>
                </c:pt>
                <c:pt idx="2251">
                  <c:v>2.8811714276</c:v>
                </c:pt>
                <c:pt idx="2252">
                  <c:v>2.9284594654</c:v>
                </c:pt>
                <c:pt idx="2253">
                  <c:v>2.9834211839</c:v>
                </c:pt>
                <c:pt idx="2254">
                  <c:v>3.03592561205</c:v>
                </c:pt>
                <c:pt idx="2255">
                  <c:v>3.1003404631</c:v>
                </c:pt>
                <c:pt idx="2256">
                  <c:v>3.1611525119</c:v>
                </c:pt>
                <c:pt idx="2257">
                  <c:v>3.22128573065</c:v>
                </c:pt>
                <c:pt idx="2258">
                  <c:v>3.3067483827</c:v>
                </c:pt>
                <c:pt idx="2259">
                  <c:v>3.3523185774</c:v>
                </c:pt>
                <c:pt idx="2260">
                  <c:v>3.42484572515</c:v>
                </c:pt>
                <c:pt idx="2261">
                  <c:v>3.50364922005</c:v>
                </c:pt>
                <c:pt idx="2262">
                  <c:v>3.57465563715</c:v>
                </c:pt>
                <c:pt idx="2263">
                  <c:v>3.6525637957</c:v>
                </c:pt>
                <c:pt idx="2264">
                  <c:v>3.7299699264</c:v>
                </c:pt>
                <c:pt idx="2265">
                  <c:v>3.81002179535</c:v>
                </c:pt>
                <c:pt idx="2266">
                  <c:v>3.90235423285</c:v>
                </c:pt>
                <c:pt idx="2267">
                  <c:v>3.98473662135</c:v>
                </c:pt>
                <c:pt idx="2268">
                  <c:v>4.08275426905</c:v>
                </c:pt>
                <c:pt idx="2269">
                  <c:v>4.16755250855</c:v>
                </c:pt>
                <c:pt idx="2270">
                  <c:v>4.2605550884</c:v>
                </c:pt>
                <c:pt idx="2271">
                  <c:v>4.366123207</c:v>
                </c:pt>
                <c:pt idx="2272">
                  <c:v>4.47746404255</c:v>
                </c:pt>
                <c:pt idx="2273">
                  <c:v>4.5827021376</c:v>
                </c:pt>
                <c:pt idx="2274">
                  <c:v>4.69900254915</c:v>
                </c:pt>
                <c:pt idx="2275">
                  <c:v>4.80540745715</c:v>
                </c:pt>
                <c:pt idx="2276">
                  <c:v>4.91901056485</c:v>
                </c:pt>
                <c:pt idx="2277">
                  <c:v>5.0360739825</c:v>
                </c:pt>
                <c:pt idx="2278">
                  <c:v>5.17577125165</c:v>
                </c:pt>
                <c:pt idx="2279">
                  <c:v>5.30005730115</c:v>
                </c:pt>
                <c:pt idx="2280">
                  <c:v>5.42880372015</c:v>
                </c:pt>
                <c:pt idx="2281">
                  <c:v>5.55456484675</c:v>
                </c:pt>
                <c:pt idx="2282">
                  <c:v>5.70480292835</c:v>
                </c:pt>
                <c:pt idx="2283">
                  <c:v>5.84671379585</c:v>
                </c:pt>
                <c:pt idx="2284">
                  <c:v>5.9977858674</c:v>
                </c:pt>
                <c:pt idx="2285">
                  <c:v>6.15051955595</c:v>
                </c:pt>
                <c:pt idx="2286">
                  <c:v>6.3094542981</c:v>
                </c:pt>
                <c:pt idx="2287">
                  <c:v>6.46308680835</c:v>
                </c:pt>
                <c:pt idx="2288">
                  <c:v>6.6163917774</c:v>
                </c:pt>
                <c:pt idx="2289">
                  <c:v>6.7913797554</c:v>
                </c:pt>
                <c:pt idx="2290">
                  <c:v>6.9593576929</c:v>
                </c:pt>
                <c:pt idx="2291">
                  <c:v>7.12929518605</c:v>
                </c:pt>
                <c:pt idx="2292">
                  <c:v>7.3159131402</c:v>
                </c:pt>
                <c:pt idx="2293">
                  <c:v>7.4904088757</c:v>
                </c:pt>
                <c:pt idx="2294">
                  <c:v>7.67244800705</c:v>
                </c:pt>
                <c:pt idx="2295">
                  <c:v>7.8497985886</c:v>
                </c:pt>
                <c:pt idx="2296">
                  <c:v>8.04502200935</c:v>
                </c:pt>
                <c:pt idx="2297">
                  <c:v>8.2359149463</c:v>
                </c:pt>
                <c:pt idx="2298">
                  <c:v>8.43692693845</c:v>
                </c:pt>
                <c:pt idx="2299">
                  <c:v>8.6368613304</c:v>
                </c:pt>
                <c:pt idx="2300">
                  <c:v>8.83166992065</c:v>
                </c:pt>
                <c:pt idx="2301">
                  <c:v>9.0161147936</c:v>
                </c:pt>
                <c:pt idx="2302">
                  <c:v>9.21487468405</c:v>
                </c:pt>
                <c:pt idx="2303">
                  <c:v>9.43154262755</c:v>
                </c:pt>
                <c:pt idx="2304">
                  <c:v>9.6313895451</c:v>
                </c:pt>
                <c:pt idx="2305">
                  <c:v>9.82875353085</c:v>
                </c:pt>
                <c:pt idx="2306">
                  <c:v>10.0580192339</c:v>
                </c:pt>
                <c:pt idx="2307">
                  <c:v>10.24664478045</c:v>
                </c:pt>
                <c:pt idx="2308">
                  <c:v>10.43588634795</c:v>
                </c:pt>
                <c:pt idx="2309">
                  <c:v>10.64523839925</c:v>
                </c:pt>
                <c:pt idx="2310">
                  <c:v>10.84328768415</c:v>
                </c:pt>
                <c:pt idx="2311">
                  <c:v>11.0490621685</c:v>
                </c:pt>
                <c:pt idx="2312">
                  <c:v>11.23823679935</c:v>
                </c:pt>
                <c:pt idx="2313">
                  <c:v>11.42877304515</c:v>
                </c:pt>
                <c:pt idx="2314">
                  <c:v>11.6051632113</c:v>
                </c:pt>
                <c:pt idx="2315">
                  <c:v>11.79553915055</c:v>
                </c:pt>
                <c:pt idx="2316">
                  <c:v>11.98532933805</c:v>
                </c:pt>
                <c:pt idx="2317">
                  <c:v>12.15675994605</c:v>
                </c:pt>
                <c:pt idx="2318">
                  <c:v>12.32632343495</c:v>
                </c:pt>
                <c:pt idx="2319">
                  <c:v>12.48889774955</c:v>
                </c:pt>
                <c:pt idx="2320">
                  <c:v>12.6467331592</c:v>
                </c:pt>
                <c:pt idx="2321">
                  <c:v>12.78739790805</c:v>
                </c:pt>
                <c:pt idx="2322">
                  <c:v>12.93426835665</c:v>
                </c:pt>
                <c:pt idx="2323">
                  <c:v>13.07895764895</c:v>
                </c:pt>
                <c:pt idx="2324">
                  <c:v>13.2094226334</c:v>
                </c:pt>
                <c:pt idx="2325">
                  <c:v>13.32942388825</c:v>
                </c:pt>
                <c:pt idx="2326">
                  <c:v>13.43639901185</c:v>
                </c:pt>
                <c:pt idx="2327">
                  <c:v>13.55527832915</c:v>
                </c:pt>
                <c:pt idx="2328">
                  <c:v>13.634846195</c:v>
                </c:pt>
                <c:pt idx="2329">
                  <c:v>13.7296067025</c:v>
                </c:pt>
                <c:pt idx="2330">
                  <c:v>13.81592008485</c:v>
                </c:pt>
                <c:pt idx="2331">
                  <c:v>13.88627356135</c:v>
                </c:pt>
                <c:pt idx="2332">
                  <c:v>13.9447981431</c:v>
                </c:pt>
                <c:pt idx="2333">
                  <c:v>14.00054645575</c:v>
                </c:pt>
                <c:pt idx="2334">
                  <c:v>14.03778509865</c:v>
                </c:pt>
                <c:pt idx="2335">
                  <c:v>14.0891838835</c:v>
                </c:pt>
                <c:pt idx="2336">
                  <c:v>14.1235282277</c:v>
                </c:pt>
                <c:pt idx="2337">
                  <c:v>14.1526675797</c:v>
                </c:pt>
                <c:pt idx="2338">
                  <c:v>14.1618975823</c:v>
                </c:pt>
                <c:pt idx="2339">
                  <c:v>14.1706402756</c:v>
                </c:pt>
                <c:pt idx="2340">
                  <c:v>14.15921440825</c:v>
                </c:pt>
                <c:pt idx="2341">
                  <c:v>14.1516003026</c:v>
                </c:pt>
                <c:pt idx="2342">
                  <c:v>14.1429364513</c:v>
                </c:pt>
                <c:pt idx="2343">
                  <c:v>14.12582480795</c:v>
                </c:pt>
                <c:pt idx="2344">
                  <c:v>14.07857862195</c:v>
                </c:pt>
                <c:pt idx="2345">
                  <c:v>14.05574522795</c:v>
                </c:pt>
                <c:pt idx="2346">
                  <c:v>14.02039292305</c:v>
                </c:pt>
                <c:pt idx="2347">
                  <c:v>13.98575144815</c:v>
                </c:pt>
                <c:pt idx="2348">
                  <c:v>13.9287143647</c:v>
                </c:pt>
                <c:pt idx="2349">
                  <c:v>13.88502462395</c:v>
                </c:pt>
                <c:pt idx="2350">
                  <c:v>13.8294937777</c:v>
                </c:pt>
                <c:pt idx="2351">
                  <c:v>13.76140152065</c:v>
                </c:pt>
                <c:pt idx="2352">
                  <c:v>13.7114681428</c:v>
                </c:pt>
                <c:pt idx="2353">
                  <c:v>13.64392614435</c:v>
                </c:pt>
                <c:pt idx="2354">
                  <c:v>13.5814609836</c:v>
                </c:pt>
                <c:pt idx="2355">
                  <c:v>13.51778933375</c:v>
                </c:pt>
                <c:pt idx="2356">
                  <c:v>13.4423127188</c:v>
                </c:pt>
                <c:pt idx="2357">
                  <c:v>13.3732358238</c:v>
                </c:pt>
                <c:pt idx="2358">
                  <c:v>13.30340626985</c:v>
                </c:pt>
                <c:pt idx="2359">
                  <c:v>13.24225008625</c:v>
                </c:pt>
                <c:pt idx="2360">
                  <c:v>13.16453239515</c:v>
                </c:pt>
                <c:pt idx="2361">
                  <c:v>13.09072187725</c:v>
                </c:pt>
                <c:pt idx="2362">
                  <c:v>13.01749262245</c:v>
                </c:pt>
                <c:pt idx="2363">
                  <c:v>12.9420400249</c:v>
                </c:pt>
                <c:pt idx="2364">
                  <c:v>12.8851649475</c:v>
                </c:pt>
                <c:pt idx="2365">
                  <c:v>12.8048751945</c:v>
                </c:pt>
                <c:pt idx="2366">
                  <c:v>12.74369084985</c:v>
                </c:pt>
                <c:pt idx="2367">
                  <c:v>12.68797239675</c:v>
                </c:pt>
                <c:pt idx="2368">
                  <c:v>12.61655888025</c:v>
                </c:pt>
                <c:pt idx="2369">
                  <c:v>12.56099867925</c:v>
                </c:pt>
                <c:pt idx="2370">
                  <c:v>12.5070191636</c:v>
                </c:pt>
                <c:pt idx="2371">
                  <c:v>12.4450301813</c:v>
                </c:pt>
                <c:pt idx="2372">
                  <c:v>12.39531442645</c:v>
                </c:pt>
                <c:pt idx="2373">
                  <c:v>12.3479310295</c:v>
                </c:pt>
                <c:pt idx="2374">
                  <c:v>12.290921449</c:v>
                </c:pt>
                <c:pt idx="2375">
                  <c:v>12.251548769</c:v>
                </c:pt>
                <c:pt idx="2376">
                  <c:v>12.2160772085</c:v>
                </c:pt>
                <c:pt idx="2377">
                  <c:v>12.1902039035</c:v>
                </c:pt>
                <c:pt idx="2378">
                  <c:v>12.147279679</c:v>
                </c:pt>
                <c:pt idx="2379">
                  <c:v>12.1197420375</c:v>
                </c:pt>
                <c:pt idx="2380">
                  <c:v>12.098036169</c:v>
                </c:pt>
                <c:pt idx="2381">
                  <c:v>12.072041033</c:v>
                </c:pt>
                <c:pt idx="2382">
                  <c:v>12.104473355</c:v>
                </c:pt>
                <c:pt idx="2383">
                  <c:v>12.05624926</c:v>
                </c:pt>
                <c:pt idx="2384">
                  <c:v>12.0486006755</c:v>
                </c:pt>
                <c:pt idx="2385">
                  <c:v>12.046881972</c:v>
                </c:pt>
                <c:pt idx="2386">
                  <c:v>12.058404385</c:v>
                </c:pt>
                <c:pt idx="2387">
                  <c:v>12.0686473275</c:v>
                </c:pt>
                <c:pt idx="2388">
                  <c:v>12.062298418</c:v>
                </c:pt>
                <c:pt idx="2389">
                  <c:v>12.105022907</c:v>
                </c:pt>
                <c:pt idx="2390">
                  <c:v>12.1353433115</c:v>
                </c:pt>
                <c:pt idx="2391">
                  <c:v>12.1693220155</c:v>
                </c:pt>
                <c:pt idx="2392">
                  <c:v>12.2082962975</c:v>
                </c:pt>
                <c:pt idx="2393">
                  <c:v>12.25668788</c:v>
                </c:pt>
                <c:pt idx="2394">
                  <c:v>12.311737778</c:v>
                </c:pt>
                <c:pt idx="2395">
                  <c:v>12.372242332</c:v>
                </c:pt>
                <c:pt idx="2396">
                  <c:v>12.439666628</c:v>
                </c:pt>
                <c:pt idx="2397">
                  <c:v>12.551354884</c:v>
                </c:pt>
                <c:pt idx="2398">
                  <c:v>12.591039897</c:v>
                </c:pt>
                <c:pt idx="2399">
                  <c:v>12.6846361175</c:v>
                </c:pt>
                <c:pt idx="2400">
                  <c:v>12.7799012655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'950SP'!$C$1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  <c:pt idx="2001">
                  <c:v>1500.5</c:v>
                </c:pt>
                <c:pt idx="2002">
                  <c:v>1501</c:v>
                </c:pt>
                <c:pt idx="2003">
                  <c:v>1501.5</c:v>
                </c:pt>
                <c:pt idx="2004">
                  <c:v>1502</c:v>
                </c:pt>
                <c:pt idx="2005">
                  <c:v>1502.5</c:v>
                </c:pt>
                <c:pt idx="2006">
                  <c:v>1503</c:v>
                </c:pt>
                <c:pt idx="2007">
                  <c:v>1503.5</c:v>
                </c:pt>
                <c:pt idx="2008">
                  <c:v>1504</c:v>
                </c:pt>
                <c:pt idx="2009">
                  <c:v>1504.5</c:v>
                </c:pt>
                <c:pt idx="2010">
                  <c:v>1505</c:v>
                </c:pt>
                <c:pt idx="2011">
                  <c:v>1505.5</c:v>
                </c:pt>
                <c:pt idx="2012">
                  <c:v>1506</c:v>
                </c:pt>
                <c:pt idx="2013">
                  <c:v>1506.5</c:v>
                </c:pt>
                <c:pt idx="2014">
                  <c:v>1507</c:v>
                </c:pt>
                <c:pt idx="2015">
                  <c:v>1507.5</c:v>
                </c:pt>
                <c:pt idx="2016">
                  <c:v>1508</c:v>
                </c:pt>
                <c:pt idx="2017">
                  <c:v>1508.5</c:v>
                </c:pt>
                <c:pt idx="2018">
                  <c:v>1509</c:v>
                </c:pt>
                <c:pt idx="2019">
                  <c:v>1509.5</c:v>
                </c:pt>
                <c:pt idx="2020">
                  <c:v>1510</c:v>
                </c:pt>
                <c:pt idx="2021">
                  <c:v>1510.5</c:v>
                </c:pt>
                <c:pt idx="2022">
                  <c:v>1511</c:v>
                </c:pt>
                <c:pt idx="2023">
                  <c:v>1511.5</c:v>
                </c:pt>
                <c:pt idx="2024">
                  <c:v>1512</c:v>
                </c:pt>
                <c:pt idx="2025">
                  <c:v>1512.5</c:v>
                </c:pt>
                <c:pt idx="2026">
                  <c:v>1513</c:v>
                </c:pt>
                <c:pt idx="2027">
                  <c:v>1513.5</c:v>
                </c:pt>
                <c:pt idx="2028">
                  <c:v>1514</c:v>
                </c:pt>
                <c:pt idx="2029">
                  <c:v>1514.5</c:v>
                </c:pt>
                <c:pt idx="2030">
                  <c:v>1515</c:v>
                </c:pt>
                <c:pt idx="2031">
                  <c:v>1515.5</c:v>
                </c:pt>
                <c:pt idx="2032">
                  <c:v>1516</c:v>
                </c:pt>
                <c:pt idx="2033">
                  <c:v>1516.5</c:v>
                </c:pt>
                <c:pt idx="2034">
                  <c:v>1517</c:v>
                </c:pt>
                <c:pt idx="2035">
                  <c:v>1517.5</c:v>
                </c:pt>
                <c:pt idx="2036">
                  <c:v>1518</c:v>
                </c:pt>
                <c:pt idx="2037">
                  <c:v>1518.5</c:v>
                </c:pt>
                <c:pt idx="2038">
                  <c:v>1519</c:v>
                </c:pt>
                <c:pt idx="2039">
                  <c:v>1519.5</c:v>
                </c:pt>
                <c:pt idx="2040">
                  <c:v>1520</c:v>
                </c:pt>
                <c:pt idx="2041">
                  <c:v>1520.5</c:v>
                </c:pt>
                <c:pt idx="2042">
                  <c:v>1521</c:v>
                </c:pt>
                <c:pt idx="2043">
                  <c:v>1521.5</c:v>
                </c:pt>
                <c:pt idx="2044">
                  <c:v>1522</c:v>
                </c:pt>
                <c:pt idx="2045">
                  <c:v>1522.5</c:v>
                </c:pt>
                <c:pt idx="2046">
                  <c:v>1523</c:v>
                </c:pt>
                <c:pt idx="2047">
                  <c:v>1523.5</c:v>
                </c:pt>
                <c:pt idx="2048">
                  <c:v>1524</c:v>
                </c:pt>
                <c:pt idx="2049">
                  <c:v>1524.5</c:v>
                </c:pt>
                <c:pt idx="2050">
                  <c:v>1525</c:v>
                </c:pt>
                <c:pt idx="2051">
                  <c:v>1525.5</c:v>
                </c:pt>
                <c:pt idx="2052">
                  <c:v>1526</c:v>
                </c:pt>
                <c:pt idx="2053">
                  <c:v>1526.5</c:v>
                </c:pt>
                <c:pt idx="2054">
                  <c:v>1527</c:v>
                </c:pt>
                <c:pt idx="2055">
                  <c:v>1527.5</c:v>
                </c:pt>
                <c:pt idx="2056">
                  <c:v>1528</c:v>
                </c:pt>
                <c:pt idx="2057">
                  <c:v>1528.5</c:v>
                </c:pt>
                <c:pt idx="2058">
                  <c:v>1529</c:v>
                </c:pt>
                <c:pt idx="2059">
                  <c:v>1529.5</c:v>
                </c:pt>
                <c:pt idx="2060">
                  <c:v>1530</c:v>
                </c:pt>
                <c:pt idx="2061">
                  <c:v>1530.5</c:v>
                </c:pt>
                <c:pt idx="2062">
                  <c:v>1531</c:v>
                </c:pt>
                <c:pt idx="2063">
                  <c:v>1531.5</c:v>
                </c:pt>
                <c:pt idx="2064">
                  <c:v>1532</c:v>
                </c:pt>
                <c:pt idx="2065">
                  <c:v>1532.5</c:v>
                </c:pt>
                <c:pt idx="2066">
                  <c:v>1533</c:v>
                </c:pt>
                <c:pt idx="2067">
                  <c:v>1533.5</c:v>
                </c:pt>
                <c:pt idx="2068">
                  <c:v>1534</c:v>
                </c:pt>
                <c:pt idx="2069">
                  <c:v>1534.5</c:v>
                </c:pt>
                <c:pt idx="2070">
                  <c:v>1535</c:v>
                </c:pt>
                <c:pt idx="2071">
                  <c:v>1535.5</c:v>
                </c:pt>
                <c:pt idx="2072">
                  <c:v>1536</c:v>
                </c:pt>
                <c:pt idx="2073">
                  <c:v>1536.5</c:v>
                </c:pt>
                <c:pt idx="2074">
                  <c:v>1537</c:v>
                </c:pt>
                <c:pt idx="2075">
                  <c:v>1537.5</c:v>
                </c:pt>
                <c:pt idx="2076">
                  <c:v>1538</c:v>
                </c:pt>
                <c:pt idx="2077">
                  <c:v>1538.5</c:v>
                </c:pt>
                <c:pt idx="2078">
                  <c:v>1539</c:v>
                </c:pt>
                <c:pt idx="2079">
                  <c:v>1539.5</c:v>
                </c:pt>
                <c:pt idx="2080">
                  <c:v>1540</c:v>
                </c:pt>
                <c:pt idx="2081">
                  <c:v>1540.5</c:v>
                </c:pt>
                <c:pt idx="2082">
                  <c:v>1541</c:v>
                </c:pt>
                <c:pt idx="2083">
                  <c:v>1541.5</c:v>
                </c:pt>
                <c:pt idx="2084">
                  <c:v>1542</c:v>
                </c:pt>
                <c:pt idx="2085">
                  <c:v>1542.5</c:v>
                </c:pt>
                <c:pt idx="2086">
                  <c:v>1543</c:v>
                </c:pt>
                <c:pt idx="2087">
                  <c:v>1543.5</c:v>
                </c:pt>
                <c:pt idx="2088">
                  <c:v>1544</c:v>
                </c:pt>
                <c:pt idx="2089">
                  <c:v>1544.5</c:v>
                </c:pt>
                <c:pt idx="2090">
                  <c:v>1545</c:v>
                </c:pt>
                <c:pt idx="2091">
                  <c:v>1545.5</c:v>
                </c:pt>
                <c:pt idx="2092">
                  <c:v>1546</c:v>
                </c:pt>
                <c:pt idx="2093">
                  <c:v>1546.5</c:v>
                </c:pt>
                <c:pt idx="2094">
                  <c:v>1547</c:v>
                </c:pt>
                <c:pt idx="2095">
                  <c:v>1547.5</c:v>
                </c:pt>
                <c:pt idx="2096">
                  <c:v>1548</c:v>
                </c:pt>
                <c:pt idx="2097">
                  <c:v>1548.5</c:v>
                </c:pt>
                <c:pt idx="2098">
                  <c:v>1549</c:v>
                </c:pt>
                <c:pt idx="2099">
                  <c:v>1549.5</c:v>
                </c:pt>
                <c:pt idx="2100">
                  <c:v>1550</c:v>
                </c:pt>
                <c:pt idx="2101">
                  <c:v>1550.5</c:v>
                </c:pt>
                <c:pt idx="2102">
                  <c:v>1551</c:v>
                </c:pt>
                <c:pt idx="2103">
                  <c:v>1551.5</c:v>
                </c:pt>
                <c:pt idx="2104">
                  <c:v>1552</c:v>
                </c:pt>
                <c:pt idx="2105">
                  <c:v>1552.5</c:v>
                </c:pt>
                <c:pt idx="2106">
                  <c:v>1553</c:v>
                </c:pt>
                <c:pt idx="2107">
                  <c:v>1553.5</c:v>
                </c:pt>
                <c:pt idx="2108">
                  <c:v>1554</c:v>
                </c:pt>
                <c:pt idx="2109">
                  <c:v>1554.5</c:v>
                </c:pt>
                <c:pt idx="2110">
                  <c:v>1555</c:v>
                </c:pt>
                <c:pt idx="2111">
                  <c:v>1555.5</c:v>
                </c:pt>
                <c:pt idx="2112">
                  <c:v>1556</c:v>
                </c:pt>
                <c:pt idx="2113">
                  <c:v>1556.5</c:v>
                </c:pt>
                <c:pt idx="2114">
                  <c:v>1557</c:v>
                </c:pt>
                <c:pt idx="2115">
                  <c:v>1557.5</c:v>
                </c:pt>
                <c:pt idx="2116">
                  <c:v>1558</c:v>
                </c:pt>
                <c:pt idx="2117">
                  <c:v>1558.5</c:v>
                </c:pt>
                <c:pt idx="2118">
                  <c:v>1559</c:v>
                </c:pt>
                <c:pt idx="2119">
                  <c:v>1559.5</c:v>
                </c:pt>
                <c:pt idx="2120">
                  <c:v>1560</c:v>
                </c:pt>
                <c:pt idx="2121">
                  <c:v>1560.5</c:v>
                </c:pt>
                <c:pt idx="2122">
                  <c:v>1561</c:v>
                </c:pt>
                <c:pt idx="2123">
                  <c:v>1561.5</c:v>
                </c:pt>
                <c:pt idx="2124">
                  <c:v>1562</c:v>
                </c:pt>
                <c:pt idx="2125">
                  <c:v>1562.5</c:v>
                </c:pt>
                <c:pt idx="2126">
                  <c:v>1563</c:v>
                </c:pt>
                <c:pt idx="2127">
                  <c:v>1563.5</c:v>
                </c:pt>
                <c:pt idx="2128">
                  <c:v>1564</c:v>
                </c:pt>
                <c:pt idx="2129">
                  <c:v>1564.5</c:v>
                </c:pt>
                <c:pt idx="2130">
                  <c:v>1565</c:v>
                </c:pt>
                <c:pt idx="2131">
                  <c:v>1565.5</c:v>
                </c:pt>
                <c:pt idx="2132">
                  <c:v>1566</c:v>
                </c:pt>
                <c:pt idx="2133">
                  <c:v>1566.5</c:v>
                </c:pt>
                <c:pt idx="2134">
                  <c:v>1567</c:v>
                </c:pt>
                <c:pt idx="2135">
                  <c:v>1567.5</c:v>
                </c:pt>
                <c:pt idx="2136">
                  <c:v>1568</c:v>
                </c:pt>
                <c:pt idx="2137">
                  <c:v>1568.5</c:v>
                </c:pt>
                <c:pt idx="2138">
                  <c:v>1569</c:v>
                </c:pt>
                <c:pt idx="2139">
                  <c:v>1569.5</c:v>
                </c:pt>
                <c:pt idx="2140">
                  <c:v>1570</c:v>
                </c:pt>
                <c:pt idx="2141">
                  <c:v>1570.5</c:v>
                </c:pt>
                <c:pt idx="2142">
                  <c:v>1571</c:v>
                </c:pt>
                <c:pt idx="2143">
                  <c:v>1571.5</c:v>
                </c:pt>
                <c:pt idx="2144">
                  <c:v>1572</c:v>
                </c:pt>
                <c:pt idx="2145">
                  <c:v>1572.5</c:v>
                </c:pt>
                <c:pt idx="2146">
                  <c:v>1573</c:v>
                </c:pt>
                <c:pt idx="2147">
                  <c:v>1573.5</c:v>
                </c:pt>
                <c:pt idx="2148">
                  <c:v>1574</c:v>
                </c:pt>
                <c:pt idx="2149">
                  <c:v>1574.5</c:v>
                </c:pt>
                <c:pt idx="2150">
                  <c:v>1575</c:v>
                </c:pt>
                <c:pt idx="2151">
                  <c:v>1575.5</c:v>
                </c:pt>
                <c:pt idx="2152">
                  <c:v>1576</c:v>
                </c:pt>
                <c:pt idx="2153">
                  <c:v>1576.5</c:v>
                </c:pt>
                <c:pt idx="2154">
                  <c:v>1577</c:v>
                </c:pt>
                <c:pt idx="2155">
                  <c:v>1577.5</c:v>
                </c:pt>
                <c:pt idx="2156">
                  <c:v>1578</c:v>
                </c:pt>
                <c:pt idx="2157">
                  <c:v>1578.5</c:v>
                </c:pt>
                <c:pt idx="2158">
                  <c:v>1579</c:v>
                </c:pt>
                <c:pt idx="2159">
                  <c:v>1579.5</c:v>
                </c:pt>
                <c:pt idx="2160">
                  <c:v>1580</c:v>
                </c:pt>
                <c:pt idx="2161">
                  <c:v>1580.5</c:v>
                </c:pt>
                <c:pt idx="2162">
                  <c:v>1581</c:v>
                </c:pt>
                <c:pt idx="2163">
                  <c:v>1581.5</c:v>
                </c:pt>
                <c:pt idx="2164">
                  <c:v>1582</c:v>
                </c:pt>
                <c:pt idx="2165">
                  <c:v>1582.5</c:v>
                </c:pt>
                <c:pt idx="2166">
                  <c:v>1583</c:v>
                </c:pt>
                <c:pt idx="2167">
                  <c:v>1583.5</c:v>
                </c:pt>
                <c:pt idx="2168">
                  <c:v>1584</c:v>
                </c:pt>
                <c:pt idx="2169">
                  <c:v>1584.5</c:v>
                </c:pt>
                <c:pt idx="2170">
                  <c:v>1585</c:v>
                </c:pt>
                <c:pt idx="2171">
                  <c:v>1585.5</c:v>
                </c:pt>
                <c:pt idx="2172">
                  <c:v>1586</c:v>
                </c:pt>
                <c:pt idx="2173">
                  <c:v>1586.5</c:v>
                </c:pt>
                <c:pt idx="2174">
                  <c:v>1587</c:v>
                </c:pt>
                <c:pt idx="2175">
                  <c:v>1587.5</c:v>
                </c:pt>
                <c:pt idx="2176">
                  <c:v>1588</c:v>
                </c:pt>
                <c:pt idx="2177">
                  <c:v>1588.5</c:v>
                </c:pt>
                <c:pt idx="2178">
                  <c:v>1589</c:v>
                </c:pt>
                <c:pt idx="2179">
                  <c:v>1589.5</c:v>
                </c:pt>
                <c:pt idx="2180">
                  <c:v>1590</c:v>
                </c:pt>
                <c:pt idx="2181">
                  <c:v>1590.5</c:v>
                </c:pt>
                <c:pt idx="2182">
                  <c:v>1591</c:v>
                </c:pt>
                <c:pt idx="2183">
                  <c:v>1591.5</c:v>
                </c:pt>
                <c:pt idx="2184">
                  <c:v>1592</c:v>
                </c:pt>
                <c:pt idx="2185">
                  <c:v>1592.5</c:v>
                </c:pt>
                <c:pt idx="2186">
                  <c:v>1593</c:v>
                </c:pt>
                <c:pt idx="2187">
                  <c:v>1593.5</c:v>
                </c:pt>
                <c:pt idx="2188">
                  <c:v>1594</c:v>
                </c:pt>
                <c:pt idx="2189">
                  <c:v>1594.5</c:v>
                </c:pt>
                <c:pt idx="2190">
                  <c:v>1595</c:v>
                </c:pt>
                <c:pt idx="2191">
                  <c:v>1595.5</c:v>
                </c:pt>
                <c:pt idx="2192">
                  <c:v>1596</c:v>
                </c:pt>
                <c:pt idx="2193">
                  <c:v>1596.5</c:v>
                </c:pt>
                <c:pt idx="2194">
                  <c:v>1597</c:v>
                </c:pt>
                <c:pt idx="2195">
                  <c:v>1597.5</c:v>
                </c:pt>
                <c:pt idx="2196">
                  <c:v>1598</c:v>
                </c:pt>
                <c:pt idx="2197">
                  <c:v>1598.5</c:v>
                </c:pt>
                <c:pt idx="2198">
                  <c:v>1599</c:v>
                </c:pt>
                <c:pt idx="2199">
                  <c:v>1599.5</c:v>
                </c:pt>
                <c:pt idx="2200">
                  <c:v>1600</c:v>
                </c:pt>
                <c:pt idx="2201">
                  <c:v>1600.5</c:v>
                </c:pt>
                <c:pt idx="2202">
                  <c:v>1601</c:v>
                </c:pt>
                <c:pt idx="2203">
                  <c:v>1601.5</c:v>
                </c:pt>
                <c:pt idx="2204">
                  <c:v>1602</c:v>
                </c:pt>
                <c:pt idx="2205">
                  <c:v>1602.5</c:v>
                </c:pt>
                <c:pt idx="2206">
                  <c:v>1603</c:v>
                </c:pt>
                <c:pt idx="2207">
                  <c:v>1603.5</c:v>
                </c:pt>
                <c:pt idx="2208">
                  <c:v>1604</c:v>
                </c:pt>
                <c:pt idx="2209">
                  <c:v>1604.5</c:v>
                </c:pt>
                <c:pt idx="2210">
                  <c:v>1605</c:v>
                </c:pt>
                <c:pt idx="2211">
                  <c:v>1605.5</c:v>
                </c:pt>
                <c:pt idx="2212">
                  <c:v>1606</c:v>
                </c:pt>
                <c:pt idx="2213">
                  <c:v>1606.5</c:v>
                </c:pt>
                <c:pt idx="2214">
                  <c:v>1607</c:v>
                </c:pt>
                <c:pt idx="2215">
                  <c:v>1607.5</c:v>
                </c:pt>
                <c:pt idx="2216">
                  <c:v>1608</c:v>
                </c:pt>
                <c:pt idx="2217">
                  <c:v>1608.5</c:v>
                </c:pt>
                <c:pt idx="2218">
                  <c:v>1609</c:v>
                </c:pt>
                <c:pt idx="2219">
                  <c:v>1609.5</c:v>
                </c:pt>
                <c:pt idx="2220">
                  <c:v>1610</c:v>
                </c:pt>
                <c:pt idx="2221">
                  <c:v>1610.5</c:v>
                </c:pt>
                <c:pt idx="2222">
                  <c:v>1611</c:v>
                </c:pt>
                <c:pt idx="2223">
                  <c:v>1611.5</c:v>
                </c:pt>
                <c:pt idx="2224">
                  <c:v>1612</c:v>
                </c:pt>
                <c:pt idx="2225">
                  <c:v>1612.5</c:v>
                </c:pt>
                <c:pt idx="2226">
                  <c:v>1613</c:v>
                </c:pt>
                <c:pt idx="2227">
                  <c:v>1613.5</c:v>
                </c:pt>
                <c:pt idx="2228">
                  <c:v>1614</c:v>
                </c:pt>
                <c:pt idx="2229">
                  <c:v>1614.5</c:v>
                </c:pt>
                <c:pt idx="2230">
                  <c:v>1615</c:v>
                </c:pt>
                <c:pt idx="2231">
                  <c:v>1615.5</c:v>
                </c:pt>
                <c:pt idx="2232">
                  <c:v>1616</c:v>
                </c:pt>
                <c:pt idx="2233">
                  <c:v>1616.5</c:v>
                </c:pt>
                <c:pt idx="2234">
                  <c:v>1617</c:v>
                </c:pt>
                <c:pt idx="2235">
                  <c:v>1617.5</c:v>
                </c:pt>
                <c:pt idx="2236">
                  <c:v>1618</c:v>
                </c:pt>
                <c:pt idx="2237">
                  <c:v>1618.5</c:v>
                </c:pt>
                <c:pt idx="2238">
                  <c:v>1619</c:v>
                </c:pt>
                <c:pt idx="2239">
                  <c:v>1619.5</c:v>
                </c:pt>
                <c:pt idx="2240">
                  <c:v>1620</c:v>
                </c:pt>
                <c:pt idx="2241">
                  <c:v>1620.5</c:v>
                </c:pt>
                <c:pt idx="2242">
                  <c:v>1621</c:v>
                </c:pt>
                <c:pt idx="2243">
                  <c:v>1621.5</c:v>
                </c:pt>
                <c:pt idx="2244">
                  <c:v>1622</c:v>
                </c:pt>
                <c:pt idx="2245">
                  <c:v>1622.5</c:v>
                </c:pt>
                <c:pt idx="2246">
                  <c:v>1623</c:v>
                </c:pt>
                <c:pt idx="2247">
                  <c:v>1623.5</c:v>
                </c:pt>
                <c:pt idx="2248">
                  <c:v>1624</c:v>
                </c:pt>
                <c:pt idx="2249">
                  <c:v>1624.5</c:v>
                </c:pt>
                <c:pt idx="2250">
                  <c:v>1625</c:v>
                </c:pt>
                <c:pt idx="2251">
                  <c:v>1625.5</c:v>
                </c:pt>
                <c:pt idx="2252">
                  <c:v>1626</c:v>
                </c:pt>
                <c:pt idx="2253">
                  <c:v>1626.5</c:v>
                </c:pt>
                <c:pt idx="2254">
                  <c:v>1627</c:v>
                </c:pt>
                <c:pt idx="2255">
                  <c:v>1627.5</c:v>
                </c:pt>
                <c:pt idx="2256">
                  <c:v>1628</c:v>
                </c:pt>
                <c:pt idx="2257">
                  <c:v>1628.5</c:v>
                </c:pt>
                <c:pt idx="2258">
                  <c:v>1629</c:v>
                </c:pt>
                <c:pt idx="2259">
                  <c:v>1629.5</c:v>
                </c:pt>
                <c:pt idx="2260">
                  <c:v>1630</c:v>
                </c:pt>
                <c:pt idx="2261">
                  <c:v>1630.5</c:v>
                </c:pt>
                <c:pt idx="2262">
                  <c:v>1631</c:v>
                </c:pt>
                <c:pt idx="2263">
                  <c:v>1631.5</c:v>
                </c:pt>
                <c:pt idx="2264">
                  <c:v>1632</c:v>
                </c:pt>
                <c:pt idx="2265">
                  <c:v>1632.5</c:v>
                </c:pt>
                <c:pt idx="2266">
                  <c:v>1633</c:v>
                </c:pt>
                <c:pt idx="2267">
                  <c:v>1633.5</c:v>
                </c:pt>
                <c:pt idx="2268">
                  <c:v>1634</c:v>
                </c:pt>
                <c:pt idx="2269">
                  <c:v>1634.5</c:v>
                </c:pt>
                <c:pt idx="2270">
                  <c:v>1635</c:v>
                </c:pt>
                <c:pt idx="2271">
                  <c:v>1635.5</c:v>
                </c:pt>
                <c:pt idx="2272">
                  <c:v>1636</c:v>
                </c:pt>
                <c:pt idx="2273">
                  <c:v>1636.5</c:v>
                </c:pt>
                <c:pt idx="2274">
                  <c:v>1637</c:v>
                </c:pt>
                <c:pt idx="2275">
                  <c:v>1637.5</c:v>
                </c:pt>
                <c:pt idx="2276">
                  <c:v>1638</c:v>
                </c:pt>
                <c:pt idx="2277">
                  <c:v>1638.5</c:v>
                </c:pt>
                <c:pt idx="2278">
                  <c:v>1639</c:v>
                </c:pt>
                <c:pt idx="2279">
                  <c:v>1639.5</c:v>
                </c:pt>
                <c:pt idx="2280">
                  <c:v>1640</c:v>
                </c:pt>
                <c:pt idx="2281">
                  <c:v>1640.5</c:v>
                </c:pt>
                <c:pt idx="2282">
                  <c:v>1641</c:v>
                </c:pt>
                <c:pt idx="2283">
                  <c:v>1641.5</c:v>
                </c:pt>
                <c:pt idx="2284">
                  <c:v>1642</c:v>
                </c:pt>
                <c:pt idx="2285">
                  <c:v>1642.5</c:v>
                </c:pt>
                <c:pt idx="2286">
                  <c:v>1643</c:v>
                </c:pt>
                <c:pt idx="2287">
                  <c:v>1643.5</c:v>
                </c:pt>
                <c:pt idx="2288">
                  <c:v>1644</c:v>
                </c:pt>
                <c:pt idx="2289">
                  <c:v>1644.5</c:v>
                </c:pt>
                <c:pt idx="2290">
                  <c:v>1645</c:v>
                </c:pt>
                <c:pt idx="2291">
                  <c:v>1645.5</c:v>
                </c:pt>
                <c:pt idx="2292">
                  <c:v>1646</c:v>
                </c:pt>
                <c:pt idx="2293">
                  <c:v>1646.5</c:v>
                </c:pt>
                <c:pt idx="2294">
                  <c:v>1647</c:v>
                </c:pt>
                <c:pt idx="2295">
                  <c:v>1647.5</c:v>
                </c:pt>
                <c:pt idx="2296">
                  <c:v>1648</c:v>
                </c:pt>
                <c:pt idx="2297">
                  <c:v>1648.5</c:v>
                </c:pt>
                <c:pt idx="2298">
                  <c:v>1649</c:v>
                </c:pt>
                <c:pt idx="2299">
                  <c:v>1649.5</c:v>
                </c:pt>
                <c:pt idx="2300">
                  <c:v>1650</c:v>
                </c:pt>
                <c:pt idx="2301">
                  <c:v>1650.5</c:v>
                </c:pt>
                <c:pt idx="2302">
                  <c:v>1651</c:v>
                </c:pt>
                <c:pt idx="2303">
                  <c:v>1651.5</c:v>
                </c:pt>
                <c:pt idx="2304">
                  <c:v>1652</c:v>
                </c:pt>
                <c:pt idx="2305">
                  <c:v>1652.5</c:v>
                </c:pt>
                <c:pt idx="2306">
                  <c:v>1653</c:v>
                </c:pt>
                <c:pt idx="2307">
                  <c:v>1653.5</c:v>
                </c:pt>
                <c:pt idx="2308">
                  <c:v>1654</c:v>
                </c:pt>
                <c:pt idx="2309">
                  <c:v>1654.5</c:v>
                </c:pt>
                <c:pt idx="2310">
                  <c:v>1655</c:v>
                </c:pt>
                <c:pt idx="2311">
                  <c:v>1655.5</c:v>
                </c:pt>
                <c:pt idx="2312">
                  <c:v>1656</c:v>
                </c:pt>
                <c:pt idx="2313">
                  <c:v>1656.5</c:v>
                </c:pt>
                <c:pt idx="2314">
                  <c:v>1657</c:v>
                </c:pt>
                <c:pt idx="2315">
                  <c:v>1657.5</c:v>
                </c:pt>
                <c:pt idx="2316">
                  <c:v>1658</c:v>
                </c:pt>
                <c:pt idx="2317">
                  <c:v>1658.5</c:v>
                </c:pt>
                <c:pt idx="2318">
                  <c:v>1659</c:v>
                </c:pt>
                <c:pt idx="2319">
                  <c:v>1659.5</c:v>
                </c:pt>
                <c:pt idx="2320">
                  <c:v>1660</c:v>
                </c:pt>
                <c:pt idx="2321">
                  <c:v>1660.5</c:v>
                </c:pt>
                <c:pt idx="2322">
                  <c:v>1661</c:v>
                </c:pt>
                <c:pt idx="2323">
                  <c:v>1661.5</c:v>
                </c:pt>
                <c:pt idx="2324">
                  <c:v>1662</c:v>
                </c:pt>
                <c:pt idx="2325">
                  <c:v>1662.5</c:v>
                </c:pt>
                <c:pt idx="2326">
                  <c:v>1663</c:v>
                </c:pt>
                <c:pt idx="2327">
                  <c:v>1663.5</c:v>
                </c:pt>
                <c:pt idx="2328">
                  <c:v>1664</c:v>
                </c:pt>
                <c:pt idx="2329">
                  <c:v>1664.5</c:v>
                </c:pt>
                <c:pt idx="2330">
                  <c:v>1665</c:v>
                </c:pt>
                <c:pt idx="2331">
                  <c:v>1665.5</c:v>
                </c:pt>
                <c:pt idx="2332">
                  <c:v>1666</c:v>
                </c:pt>
                <c:pt idx="2333">
                  <c:v>1666.5</c:v>
                </c:pt>
                <c:pt idx="2334">
                  <c:v>1667</c:v>
                </c:pt>
                <c:pt idx="2335">
                  <c:v>1667.5</c:v>
                </c:pt>
                <c:pt idx="2336">
                  <c:v>1668</c:v>
                </c:pt>
                <c:pt idx="2337">
                  <c:v>1668.5</c:v>
                </c:pt>
                <c:pt idx="2338">
                  <c:v>1669</c:v>
                </c:pt>
                <c:pt idx="2339">
                  <c:v>1669.5</c:v>
                </c:pt>
                <c:pt idx="2340">
                  <c:v>1670</c:v>
                </c:pt>
                <c:pt idx="2341">
                  <c:v>1670.5</c:v>
                </c:pt>
                <c:pt idx="2342">
                  <c:v>1671</c:v>
                </c:pt>
                <c:pt idx="2343">
                  <c:v>1671.5</c:v>
                </c:pt>
                <c:pt idx="2344">
                  <c:v>1672</c:v>
                </c:pt>
                <c:pt idx="2345">
                  <c:v>1672.5</c:v>
                </c:pt>
                <c:pt idx="2346">
                  <c:v>1673</c:v>
                </c:pt>
                <c:pt idx="2347">
                  <c:v>1673.5</c:v>
                </c:pt>
                <c:pt idx="2348">
                  <c:v>1674</c:v>
                </c:pt>
                <c:pt idx="2349">
                  <c:v>1674.5</c:v>
                </c:pt>
                <c:pt idx="2350">
                  <c:v>1675</c:v>
                </c:pt>
                <c:pt idx="2351">
                  <c:v>1675.5</c:v>
                </c:pt>
                <c:pt idx="2352">
                  <c:v>1676</c:v>
                </c:pt>
                <c:pt idx="2353">
                  <c:v>1676.5</c:v>
                </c:pt>
                <c:pt idx="2354">
                  <c:v>1677</c:v>
                </c:pt>
                <c:pt idx="2355">
                  <c:v>1677.5</c:v>
                </c:pt>
                <c:pt idx="2356">
                  <c:v>1678</c:v>
                </c:pt>
                <c:pt idx="2357">
                  <c:v>1678.5</c:v>
                </c:pt>
                <c:pt idx="2358">
                  <c:v>1679</c:v>
                </c:pt>
                <c:pt idx="2359">
                  <c:v>1679.5</c:v>
                </c:pt>
                <c:pt idx="2360">
                  <c:v>1680</c:v>
                </c:pt>
                <c:pt idx="2361">
                  <c:v>1680.5</c:v>
                </c:pt>
                <c:pt idx="2362">
                  <c:v>1681</c:v>
                </c:pt>
                <c:pt idx="2363">
                  <c:v>1681.5</c:v>
                </c:pt>
                <c:pt idx="2364">
                  <c:v>1682</c:v>
                </c:pt>
                <c:pt idx="2365">
                  <c:v>1682.5</c:v>
                </c:pt>
                <c:pt idx="2366">
                  <c:v>1683</c:v>
                </c:pt>
                <c:pt idx="2367">
                  <c:v>1683.5</c:v>
                </c:pt>
                <c:pt idx="2368">
                  <c:v>1684</c:v>
                </c:pt>
                <c:pt idx="2369">
                  <c:v>1684.5</c:v>
                </c:pt>
                <c:pt idx="2370">
                  <c:v>1685</c:v>
                </c:pt>
                <c:pt idx="2371">
                  <c:v>1685.5</c:v>
                </c:pt>
                <c:pt idx="2372">
                  <c:v>1686</c:v>
                </c:pt>
                <c:pt idx="2373">
                  <c:v>1686.5</c:v>
                </c:pt>
                <c:pt idx="2374">
                  <c:v>1687</c:v>
                </c:pt>
                <c:pt idx="2375">
                  <c:v>1687.5</c:v>
                </c:pt>
                <c:pt idx="2376">
                  <c:v>1688</c:v>
                </c:pt>
                <c:pt idx="2377">
                  <c:v>1688.5</c:v>
                </c:pt>
                <c:pt idx="2378">
                  <c:v>1689</c:v>
                </c:pt>
                <c:pt idx="2379">
                  <c:v>1689.5</c:v>
                </c:pt>
                <c:pt idx="2380">
                  <c:v>1690</c:v>
                </c:pt>
                <c:pt idx="2381">
                  <c:v>1690.5</c:v>
                </c:pt>
                <c:pt idx="2382">
                  <c:v>1691</c:v>
                </c:pt>
                <c:pt idx="2383">
                  <c:v>1691.5</c:v>
                </c:pt>
                <c:pt idx="2384">
                  <c:v>1692</c:v>
                </c:pt>
                <c:pt idx="2385">
                  <c:v>1692.5</c:v>
                </c:pt>
                <c:pt idx="2386">
                  <c:v>1693</c:v>
                </c:pt>
                <c:pt idx="2387">
                  <c:v>1693.5</c:v>
                </c:pt>
                <c:pt idx="2388">
                  <c:v>1694</c:v>
                </c:pt>
                <c:pt idx="2389">
                  <c:v>1694.5</c:v>
                </c:pt>
                <c:pt idx="2390">
                  <c:v>1695</c:v>
                </c:pt>
                <c:pt idx="2391">
                  <c:v>1695.5</c:v>
                </c:pt>
                <c:pt idx="2392">
                  <c:v>1696</c:v>
                </c:pt>
                <c:pt idx="2393">
                  <c:v>1696.5</c:v>
                </c:pt>
                <c:pt idx="2394">
                  <c:v>1697</c:v>
                </c:pt>
                <c:pt idx="2395">
                  <c:v>1697.5</c:v>
                </c:pt>
                <c:pt idx="2396">
                  <c:v>1698</c:v>
                </c:pt>
                <c:pt idx="2397">
                  <c:v>1698.5</c:v>
                </c:pt>
                <c:pt idx="2398">
                  <c:v>1699</c:v>
                </c:pt>
                <c:pt idx="2399">
                  <c:v>1699.5</c:v>
                </c:pt>
                <c:pt idx="2400">
                  <c:v>1700</c:v>
                </c:pt>
              </c:numCache>
            </c:numRef>
          </c:xVal>
          <c:yVal>
            <c:numRef>
              <c:f>'950SP'!$C$3:$C$2582</c:f>
              <c:numCache>
                <c:formatCode>0.00_ </c:formatCode>
                <c:ptCount val="2580"/>
                <c:pt idx="0">
                  <c:v>1.901411772</c:v>
                </c:pt>
                <c:pt idx="1">
                  <c:v>1.444300413</c:v>
                </c:pt>
                <c:pt idx="2">
                  <c:v>1.045084357</c:v>
                </c:pt>
                <c:pt idx="3">
                  <c:v>0.7346317768</c:v>
                </c:pt>
                <c:pt idx="4">
                  <c:v>0.5469384789</c:v>
                </c:pt>
                <c:pt idx="5">
                  <c:v>0.4547501504</c:v>
                </c:pt>
                <c:pt idx="6">
                  <c:v>0.3683766723</c:v>
                </c:pt>
                <c:pt idx="7">
                  <c:v>0.2657036781</c:v>
                </c:pt>
                <c:pt idx="8">
                  <c:v>0.2773527801</c:v>
                </c:pt>
                <c:pt idx="9">
                  <c:v>0.2463717312</c:v>
                </c:pt>
                <c:pt idx="10">
                  <c:v>0.132568419</c:v>
                </c:pt>
                <c:pt idx="11">
                  <c:v>0.1738595963</c:v>
                </c:pt>
                <c:pt idx="12">
                  <c:v>0.100324139</c:v>
                </c:pt>
                <c:pt idx="13">
                  <c:v>0.1061334014</c:v>
                </c:pt>
                <c:pt idx="14">
                  <c:v>0.0546050854</c:v>
                </c:pt>
                <c:pt idx="15">
                  <c:v>-0.01708205603</c:v>
                </c:pt>
                <c:pt idx="16">
                  <c:v>0.007062282413</c:v>
                </c:pt>
                <c:pt idx="17">
                  <c:v>-0.02614183724</c:v>
                </c:pt>
                <c:pt idx="18">
                  <c:v>0.02202546783</c:v>
                </c:pt>
                <c:pt idx="19">
                  <c:v>0.08589244634</c:v>
                </c:pt>
                <c:pt idx="20">
                  <c:v>0.02499758825</c:v>
                </c:pt>
                <c:pt idx="21">
                  <c:v>0.06531867385</c:v>
                </c:pt>
                <c:pt idx="22">
                  <c:v>0.1457139105</c:v>
                </c:pt>
                <c:pt idx="23">
                  <c:v>0.1477630734</c:v>
                </c:pt>
                <c:pt idx="24">
                  <c:v>0.1953595132</c:v>
                </c:pt>
                <c:pt idx="25">
                  <c:v>0.3112224638</c:v>
                </c:pt>
                <c:pt idx="26">
                  <c:v>0.3016364872</c:v>
                </c:pt>
                <c:pt idx="27">
                  <c:v>0.4990829229</c:v>
                </c:pt>
                <c:pt idx="28">
                  <c:v>0.5687448978</c:v>
                </c:pt>
                <c:pt idx="29">
                  <c:v>0.6497058272</c:v>
                </c:pt>
                <c:pt idx="30">
                  <c:v>0.7560762763</c:v>
                </c:pt>
                <c:pt idx="31">
                  <c:v>0.7954064608</c:v>
                </c:pt>
                <c:pt idx="32">
                  <c:v>0.7978134751</c:v>
                </c:pt>
                <c:pt idx="33">
                  <c:v>0.9025823474</c:v>
                </c:pt>
                <c:pt idx="34">
                  <c:v>0.8781687617</c:v>
                </c:pt>
                <c:pt idx="35">
                  <c:v>0.8893488646</c:v>
                </c:pt>
                <c:pt idx="36">
                  <c:v>0.894512713</c:v>
                </c:pt>
                <c:pt idx="37">
                  <c:v>0.7776260376</c:v>
                </c:pt>
                <c:pt idx="38">
                  <c:v>0.7830248475</c:v>
                </c:pt>
                <c:pt idx="39">
                  <c:v>0.7844001055</c:v>
                </c:pt>
                <c:pt idx="40">
                  <c:v>0.8158748746</c:v>
                </c:pt>
                <c:pt idx="41">
                  <c:v>0.7912486792</c:v>
                </c:pt>
                <c:pt idx="42">
                  <c:v>0.7355090976</c:v>
                </c:pt>
                <c:pt idx="43">
                  <c:v>0.6718225479</c:v>
                </c:pt>
                <c:pt idx="44">
                  <c:v>0.7449582815</c:v>
                </c:pt>
                <c:pt idx="45">
                  <c:v>0.6132278442</c:v>
                </c:pt>
                <c:pt idx="46">
                  <c:v>0.5550209284</c:v>
                </c:pt>
                <c:pt idx="47">
                  <c:v>0.4826016724</c:v>
                </c:pt>
                <c:pt idx="48">
                  <c:v>0.4594466984</c:v>
                </c:pt>
                <c:pt idx="49">
                  <c:v>0.28441149</c:v>
                </c:pt>
                <c:pt idx="50">
                  <c:v>0.3393760324</c:v>
                </c:pt>
                <c:pt idx="51">
                  <c:v>0.2201371342</c:v>
                </c:pt>
                <c:pt idx="52">
                  <c:v>0.1423626244</c:v>
                </c:pt>
                <c:pt idx="53">
                  <c:v>0.08451147377</c:v>
                </c:pt>
                <c:pt idx="54">
                  <c:v>0.1131822616</c:v>
                </c:pt>
                <c:pt idx="55">
                  <c:v>0.1020160988</c:v>
                </c:pt>
                <c:pt idx="56">
                  <c:v>0.1386851221</c:v>
                </c:pt>
                <c:pt idx="57">
                  <c:v>0.06550908834</c:v>
                </c:pt>
                <c:pt idx="58">
                  <c:v>0.03272118792</c:v>
                </c:pt>
                <c:pt idx="59">
                  <c:v>0.07531924546</c:v>
                </c:pt>
                <c:pt idx="60">
                  <c:v>0.09714990109</c:v>
                </c:pt>
                <c:pt idx="61">
                  <c:v>0.02432910912</c:v>
                </c:pt>
                <c:pt idx="62">
                  <c:v>0.001124127652</c:v>
                </c:pt>
                <c:pt idx="63">
                  <c:v>0.09002444893</c:v>
                </c:pt>
                <c:pt idx="64">
                  <c:v>0.01742544211</c:v>
                </c:pt>
                <c:pt idx="65">
                  <c:v>0.05746115744</c:v>
                </c:pt>
                <c:pt idx="66">
                  <c:v>0.06336042285</c:v>
                </c:pt>
                <c:pt idx="67">
                  <c:v>0.1177805141</c:v>
                </c:pt>
                <c:pt idx="68">
                  <c:v>0.1322939694</c:v>
                </c:pt>
                <c:pt idx="69">
                  <c:v>0.2257667929</c:v>
                </c:pt>
                <c:pt idx="70">
                  <c:v>0.3603664339</c:v>
                </c:pt>
                <c:pt idx="71">
                  <c:v>0.4885321558</c:v>
                </c:pt>
                <c:pt idx="72">
                  <c:v>0.7243523002</c:v>
                </c:pt>
                <c:pt idx="73">
                  <c:v>0.9728958011</c:v>
                </c:pt>
                <c:pt idx="74">
                  <c:v>1.357557893</c:v>
                </c:pt>
                <c:pt idx="75">
                  <c:v>1.764215112</c:v>
                </c:pt>
                <c:pt idx="76">
                  <c:v>2.283484459</c:v>
                </c:pt>
                <c:pt idx="77">
                  <c:v>2.709038258</c:v>
                </c:pt>
                <c:pt idx="78">
                  <c:v>3.254432678</c:v>
                </c:pt>
                <c:pt idx="79">
                  <c:v>3.638872623</c:v>
                </c:pt>
                <c:pt idx="80">
                  <c:v>4.007120609</c:v>
                </c:pt>
                <c:pt idx="81">
                  <c:v>4.302502632</c:v>
                </c:pt>
                <c:pt idx="82">
                  <c:v>4.465954781</c:v>
                </c:pt>
                <c:pt idx="83">
                  <c:v>4.555985928</c:v>
                </c:pt>
                <c:pt idx="84">
                  <c:v>4.657878876</c:v>
                </c:pt>
                <c:pt idx="85">
                  <c:v>4.788469315</c:v>
                </c:pt>
                <c:pt idx="86">
                  <c:v>4.959177017</c:v>
                </c:pt>
                <c:pt idx="87">
                  <c:v>5.255747318</c:v>
                </c:pt>
                <c:pt idx="88">
                  <c:v>5.686627865</c:v>
                </c:pt>
                <c:pt idx="89">
                  <c:v>6.375163078</c:v>
                </c:pt>
                <c:pt idx="90">
                  <c:v>7.104044437</c:v>
                </c:pt>
                <c:pt idx="91">
                  <c:v>8.044548988</c:v>
                </c:pt>
                <c:pt idx="92">
                  <c:v>9.139709473</c:v>
                </c:pt>
                <c:pt idx="93">
                  <c:v>10.22820759</c:v>
                </c:pt>
                <c:pt idx="94">
                  <c:v>11.48318291</c:v>
                </c:pt>
                <c:pt idx="95">
                  <c:v>12.63612843</c:v>
                </c:pt>
                <c:pt idx="96">
                  <c:v>13.82159901</c:v>
                </c:pt>
                <c:pt idx="97">
                  <c:v>15.06975269</c:v>
                </c:pt>
                <c:pt idx="98">
                  <c:v>16.45157433</c:v>
                </c:pt>
                <c:pt idx="99">
                  <c:v>18.02949715</c:v>
                </c:pt>
                <c:pt idx="100">
                  <c:v>20.08758736</c:v>
                </c:pt>
                <c:pt idx="101">
                  <c:v>22.54246712</c:v>
                </c:pt>
                <c:pt idx="102">
                  <c:v>25.53149986</c:v>
                </c:pt>
                <c:pt idx="103">
                  <c:v>29.16593933</c:v>
                </c:pt>
                <c:pt idx="104">
                  <c:v>33.19750595</c:v>
                </c:pt>
                <c:pt idx="105">
                  <c:v>37.68532562</c:v>
                </c:pt>
                <c:pt idx="106">
                  <c:v>42.00679779</c:v>
                </c:pt>
                <c:pt idx="107">
                  <c:v>46.00607681</c:v>
                </c:pt>
                <c:pt idx="108">
                  <c:v>49.31064224</c:v>
                </c:pt>
                <c:pt idx="109">
                  <c:v>51.60105133</c:v>
                </c:pt>
                <c:pt idx="110">
                  <c:v>52.60871124</c:v>
                </c:pt>
                <c:pt idx="111">
                  <c:v>52.40400314</c:v>
                </c:pt>
                <c:pt idx="112">
                  <c:v>50.88313293</c:v>
                </c:pt>
                <c:pt idx="113">
                  <c:v>48.3345871</c:v>
                </c:pt>
                <c:pt idx="114">
                  <c:v>45.02881241</c:v>
                </c:pt>
                <c:pt idx="115">
                  <c:v>41.27148438</c:v>
                </c:pt>
                <c:pt idx="116">
                  <c:v>37.43838882</c:v>
                </c:pt>
                <c:pt idx="117">
                  <c:v>33.85548019</c:v>
                </c:pt>
                <c:pt idx="118">
                  <c:v>30.64563942</c:v>
                </c:pt>
                <c:pt idx="119">
                  <c:v>28.06127739</c:v>
                </c:pt>
                <c:pt idx="120">
                  <c:v>25.9627285</c:v>
                </c:pt>
                <c:pt idx="121">
                  <c:v>24.30891609</c:v>
                </c:pt>
                <c:pt idx="122">
                  <c:v>23.01098824</c:v>
                </c:pt>
                <c:pt idx="123">
                  <c:v>21.90196991</c:v>
                </c:pt>
                <c:pt idx="124">
                  <c:v>20.81653404</c:v>
                </c:pt>
                <c:pt idx="125">
                  <c:v>19.71912003</c:v>
                </c:pt>
                <c:pt idx="126">
                  <c:v>18.55345154</c:v>
                </c:pt>
                <c:pt idx="127">
                  <c:v>17.30742836</c:v>
                </c:pt>
                <c:pt idx="128">
                  <c:v>15.9093399</c:v>
                </c:pt>
                <c:pt idx="129">
                  <c:v>14.49132442</c:v>
                </c:pt>
                <c:pt idx="130">
                  <c:v>12.9736681</c:v>
                </c:pt>
                <c:pt idx="131">
                  <c:v>11.6280117</c:v>
                </c:pt>
                <c:pt idx="132">
                  <c:v>10.40589714</c:v>
                </c:pt>
                <c:pt idx="133">
                  <c:v>9.291227341</c:v>
                </c:pt>
                <c:pt idx="134">
                  <c:v>8.310041428</c:v>
                </c:pt>
                <c:pt idx="135">
                  <c:v>7.568243027</c:v>
                </c:pt>
                <c:pt idx="136">
                  <c:v>7.084871292</c:v>
                </c:pt>
                <c:pt idx="137">
                  <c:v>6.631793976</c:v>
                </c:pt>
                <c:pt idx="138">
                  <c:v>6.415226936</c:v>
                </c:pt>
                <c:pt idx="139">
                  <c:v>6.41830349</c:v>
                </c:pt>
                <c:pt idx="140">
                  <c:v>6.48421669</c:v>
                </c:pt>
                <c:pt idx="141">
                  <c:v>6.823997021</c:v>
                </c:pt>
                <c:pt idx="142">
                  <c:v>7.267559528</c:v>
                </c:pt>
                <c:pt idx="143">
                  <c:v>8.09267807</c:v>
                </c:pt>
                <c:pt idx="144">
                  <c:v>8.97507</c:v>
                </c:pt>
                <c:pt idx="145">
                  <c:v>10.27932835</c:v>
                </c:pt>
                <c:pt idx="146">
                  <c:v>11.89687729</c:v>
                </c:pt>
                <c:pt idx="147">
                  <c:v>13.90372372</c:v>
                </c:pt>
                <c:pt idx="148">
                  <c:v>16.41413498</c:v>
                </c:pt>
                <c:pt idx="149">
                  <c:v>19.42988014</c:v>
                </c:pt>
                <c:pt idx="150">
                  <c:v>22.88228798</c:v>
                </c:pt>
                <c:pt idx="151">
                  <c:v>26.79190254</c:v>
                </c:pt>
                <c:pt idx="152">
                  <c:v>31.03249931</c:v>
                </c:pt>
                <c:pt idx="153">
                  <c:v>35.61436844</c:v>
                </c:pt>
                <c:pt idx="154">
                  <c:v>40.34596252</c:v>
                </c:pt>
                <c:pt idx="155">
                  <c:v>45.08792877</c:v>
                </c:pt>
                <c:pt idx="156">
                  <c:v>49.81908035</c:v>
                </c:pt>
                <c:pt idx="157">
                  <c:v>54.19421768</c:v>
                </c:pt>
                <c:pt idx="158">
                  <c:v>58.18819427</c:v>
                </c:pt>
                <c:pt idx="159">
                  <c:v>61.80399704</c:v>
                </c:pt>
                <c:pt idx="160">
                  <c:v>64.8971405</c:v>
                </c:pt>
                <c:pt idx="161">
                  <c:v>67.44667816</c:v>
                </c:pt>
                <c:pt idx="162">
                  <c:v>69.6818924</c:v>
                </c:pt>
                <c:pt idx="163">
                  <c:v>71.34513855</c:v>
                </c:pt>
                <c:pt idx="164">
                  <c:v>72.71102905</c:v>
                </c:pt>
                <c:pt idx="165">
                  <c:v>73.67266083</c:v>
                </c:pt>
                <c:pt idx="166">
                  <c:v>74.55418396</c:v>
                </c:pt>
                <c:pt idx="167">
                  <c:v>75.22222137</c:v>
                </c:pt>
                <c:pt idx="168">
                  <c:v>75.68097687</c:v>
                </c:pt>
                <c:pt idx="169">
                  <c:v>75.93612671</c:v>
                </c:pt>
                <c:pt idx="170">
                  <c:v>76.11401367</c:v>
                </c:pt>
                <c:pt idx="171">
                  <c:v>76.19182587</c:v>
                </c:pt>
                <c:pt idx="172">
                  <c:v>76.10344696</c:v>
                </c:pt>
                <c:pt idx="173">
                  <c:v>76.01802826</c:v>
                </c:pt>
                <c:pt idx="174">
                  <c:v>75.91039276</c:v>
                </c:pt>
                <c:pt idx="175">
                  <c:v>75.68858337</c:v>
                </c:pt>
                <c:pt idx="176">
                  <c:v>75.64071655</c:v>
                </c:pt>
                <c:pt idx="177">
                  <c:v>75.73298645</c:v>
                </c:pt>
                <c:pt idx="178">
                  <c:v>75.84243011</c:v>
                </c:pt>
                <c:pt idx="179">
                  <c:v>77.20527649</c:v>
                </c:pt>
                <c:pt idx="180">
                  <c:v>78.338080902</c:v>
                </c:pt>
                <c:pt idx="181">
                  <c:v>78.8161841544</c:v>
                </c:pt>
                <c:pt idx="182">
                  <c:v>79.4536158741</c:v>
                </c:pt>
                <c:pt idx="183">
                  <c:v>79.98339844</c:v>
                </c:pt>
                <c:pt idx="184">
                  <c:v>81.34634399</c:v>
                </c:pt>
                <c:pt idx="185">
                  <c:v>82.84150696</c:v>
                </c:pt>
                <c:pt idx="186">
                  <c:v>84.50837708</c:v>
                </c:pt>
                <c:pt idx="187">
                  <c:v>86.06811523</c:v>
                </c:pt>
                <c:pt idx="188">
                  <c:v>87.6297226</c:v>
                </c:pt>
                <c:pt idx="189">
                  <c:v>89.08254242</c:v>
                </c:pt>
                <c:pt idx="190">
                  <c:v>90.20887756</c:v>
                </c:pt>
                <c:pt idx="191">
                  <c:v>91.44814301</c:v>
                </c:pt>
                <c:pt idx="192">
                  <c:v>92.31109619</c:v>
                </c:pt>
                <c:pt idx="193">
                  <c:v>93.0515976</c:v>
                </c:pt>
                <c:pt idx="194">
                  <c:v>93.56266022</c:v>
                </c:pt>
                <c:pt idx="195">
                  <c:v>93.91162109</c:v>
                </c:pt>
                <c:pt idx="196">
                  <c:v>94.15071869</c:v>
                </c:pt>
                <c:pt idx="197">
                  <c:v>94.21418762</c:v>
                </c:pt>
                <c:pt idx="198">
                  <c:v>94.28134918</c:v>
                </c:pt>
                <c:pt idx="199">
                  <c:v>94.2322998</c:v>
                </c:pt>
                <c:pt idx="200">
                  <c:v>94.2062149</c:v>
                </c:pt>
                <c:pt idx="201">
                  <c:v>94.18518829</c:v>
                </c:pt>
                <c:pt idx="202">
                  <c:v>94.11534882</c:v>
                </c:pt>
                <c:pt idx="203">
                  <c:v>94.19744873</c:v>
                </c:pt>
                <c:pt idx="204">
                  <c:v>94.11751556</c:v>
                </c:pt>
                <c:pt idx="205">
                  <c:v>94.14185333</c:v>
                </c:pt>
                <c:pt idx="206">
                  <c:v>94.15162659</c:v>
                </c:pt>
                <c:pt idx="207">
                  <c:v>94.19077301</c:v>
                </c:pt>
                <c:pt idx="208">
                  <c:v>94.17314148</c:v>
                </c:pt>
                <c:pt idx="209">
                  <c:v>94.17615509</c:v>
                </c:pt>
                <c:pt idx="210">
                  <c:v>94.17417908</c:v>
                </c:pt>
                <c:pt idx="211">
                  <c:v>94.15908813</c:v>
                </c:pt>
                <c:pt idx="212">
                  <c:v>94.23736572</c:v>
                </c:pt>
                <c:pt idx="213">
                  <c:v>94.23722839</c:v>
                </c:pt>
                <c:pt idx="214">
                  <c:v>94.18009186</c:v>
                </c:pt>
                <c:pt idx="215">
                  <c:v>94.23114777</c:v>
                </c:pt>
                <c:pt idx="216">
                  <c:v>94.35731506</c:v>
                </c:pt>
                <c:pt idx="217">
                  <c:v>94.39611053</c:v>
                </c:pt>
                <c:pt idx="218">
                  <c:v>94.52913666</c:v>
                </c:pt>
                <c:pt idx="219">
                  <c:v>94.67124176</c:v>
                </c:pt>
                <c:pt idx="220">
                  <c:v>94.75338745</c:v>
                </c:pt>
                <c:pt idx="221">
                  <c:v>94.90368652</c:v>
                </c:pt>
                <c:pt idx="222">
                  <c:v>94.96603394</c:v>
                </c:pt>
                <c:pt idx="223">
                  <c:v>95.01088715</c:v>
                </c:pt>
                <c:pt idx="224">
                  <c:v>95.02965546</c:v>
                </c:pt>
                <c:pt idx="225">
                  <c:v>95.0262146</c:v>
                </c:pt>
                <c:pt idx="226">
                  <c:v>94.85175323</c:v>
                </c:pt>
                <c:pt idx="227">
                  <c:v>94.76901245</c:v>
                </c:pt>
                <c:pt idx="228">
                  <c:v>94.60845184</c:v>
                </c:pt>
                <c:pt idx="229">
                  <c:v>94.34320831</c:v>
                </c:pt>
                <c:pt idx="230">
                  <c:v>94.01811981</c:v>
                </c:pt>
                <c:pt idx="231">
                  <c:v>93.81132507</c:v>
                </c:pt>
                <c:pt idx="232">
                  <c:v>93.53858185</c:v>
                </c:pt>
                <c:pt idx="233">
                  <c:v>93.28009796</c:v>
                </c:pt>
                <c:pt idx="234">
                  <c:v>93.1075058</c:v>
                </c:pt>
                <c:pt idx="235">
                  <c:v>92.93694305</c:v>
                </c:pt>
                <c:pt idx="236">
                  <c:v>92.79025269</c:v>
                </c:pt>
                <c:pt idx="237">
                  <c:v>92.8501358</c:v>
                </c:pt>
                <c:pt idx="238">
                  <c:v>92.83094788</c:v>
                </c:pt>
                <c:pt idx="239">
                  <c:v>92.92887115</c:v>
                </c:pt>
                <c:pt idx="240">
                  <c:v>93.12551117</c:v>
                </c:pt>
                <c:pt idx="241">
                  <c:v>93.33144379</c:v>
                </c:pt>
                <c:pt idx="242">
                  <c:v>93.5222702</c:v>
                </c:pt>
                <c:pt idx="243">
                  <c:v>93.71514893</c:v>
                </c:pt>
                <c:pt idx="244">
                  <c:v>93.92095184</c:v>
                </c:pt>
                <c:pt idx="245">
                  <c:v>93.97686005</c:v>
                </c:pt>
                <c:pt idx="246">
                  <c:v>94.22489929</c:v>
                </c:pt>
                <c:pt idx="247">
                  <c:v>94.18054962</c:v>
                </c:pt>
                <c:pt idx="248">
                  <c:v>94.26654816</c:v>
                </c:pt>
                <c:pt idx="249">
                  <c:v>94.11750031</c:v>
                </c:pt>
                <c:pt idx="250">
                  <c:v>94.06819916</c:v>
                </c:pt>
                <c:pt idx="251">
                  <c:v>93.87846375</c:v>
                </c:pt>
                <c:pt idx="252">
                  <c:v>93.76371002</c:v>
                </c:pt>
                <c:pt idx="253">
                  <c:v>93.54907227</c:v>
                </c:pt>
                <c:pt idx="254">
                  <c:v>93.37725067</c:v>
                </c:pt>
                <c:pt idx="255">
                  <c:v>93.20719147</c:v>
                </c:pt>
                <c:pt idx="256">
                  <c:v>92.97184753</c:v>
                </c:pt>
                <c:pt idx="257">
                  <c:v>92.90424347</c:v>
                </c:pt>
                <c:pt idx="258">
                  <c:v>92.8438797</c:v>
                </c:pt>
                <c:pt idx="259">
                  <c:v>92.87496948</c:v>
                </c:pt>
                <c:pt idx="260">
                  <c:v>92.89396667</c:v>
                </c:pt>
                <c:pt idx="261">
                  <c:v>93.01641846</c:v>
                </c:pt>
                <c:pt idx="262">
                  <c:v>93.05171967</c:v>
                </c:pt>
                <c:pt idx="263">
                  <c:v>93.17682648</c:v>
                </c:pt>
                <c:pt idx="264">
                  <c:v>93.24899292</c:v>
                </c:pt>
                <c:pt idx="265">
                  <c:v>93.29293823</c:v>
                </c:pt>
                <c:pt idx="266">
                  <c:v>93.27244568</c:v>
                </c:pt>
                <c:pt idx="267">
                  <c:v>93.15128326</c:v>
                </c:pt>
                <c:pt idx="268">
                  <c:v>93.03610229</c:v>
                </c:pt>
                <c:pt idx="269">
                  <c:v>92.74721527</c:v>
                </c:pt>
                <c:pt idx="270">
                  <c:v>92.34474182</c:v>
                </c:pt>
                <c:pt idx="271">
                  <c:v>91.86709595</c:v>
                </c:pt>
                <c:pt idx="272">
                  <c:v>91.26058197</c:v>
                </c:pt>
                <c:pt idx="273">
                  <c:v>90.70462799</c:v>
                </c:pt>
                <c:pt idx="274">
                  <c:v>89.9845047</c:v>
                </c:pt>
                <c:pt idx="275">
                  <c:v>89.30436707</c:v>
                </c:pt>
                <c:pt idx="276">
                  <c:v>88.61920166</c:v>
                </c:pt>
                <c:pt idx="277">
                  <c:v>87.99584961</c:v>
                </c:pt>
                <c:pt idx="278">
                  <c:v>87.43875885</c:v>
                </c:pt>
                <c:pt idx="279">
                  <c:v>86.91374969</c:v>
                </c:pt>
                <c:pt idx="280">
                  <c:v>86.50882721</c:v>
                </c:pt>
                <c:pt idx="281">
                  <c:v>86.31958771</c:v>
                </c:pt>
                <c:pt idx="282">
                  <c:v>86.17500305</c:v>
                </c:pt>
                <c:pt idx="283">
                  <c:v>86.26080322</c:v>
                </c:pt>
                <c:pt idx="284">
                  <c:v>86.46937561</c:v>
                </c:pt>
                <c:pt idx="285">
                  <c:v>86.79838562</c:v>
                </c:pt>
                <c:pt idx="286">
                  <c:v>87.31018066</c:v>
                </c:pt>
                <c:pt idx="287">
                  <c:v>87.85176849</c:v>
                </c:pt>
                <c:pt idx="288">
                  <c:v>88.4851532</c:v>
                </c:pt>
                <c:pt idx="289">
                  <c:v>89.29817963</c:v>
                </c:pt>
                <c:pt idx="290">
                  <c:v>90.11362457</c:v>
                </c:pt>
                <c:pt idx="291">
                  <c:v>90.9628067</c:v>
                </c:pt>
                <c:pt idx="292">
                  <c:v>91.79946136</c:v>
                </c:pt>
                <c:pt idx="293">
                  <c:v>92.52679443</c:v>
                </c:pt>
                <c:pt idx="294">
                  <c:v>93.2749176</c:v>
                </c:pt>
                <c:pt idx="295">
                  <c:v>94.00222015</c:v>
                </c:pt>
                <c:pt idx="296">
                  <c:v>94.55715179</c:v>
                </c:pt>
                <c:pt idx="297">
                  <c:v>94.96243286</c:v>
                </c:pt>
                <c:pt idx="298">
                  <c:v>95.39192963</c:v>
                </c:pt>
                <c:pt idx="299">
                  <c:v>95.62809753</c:v>
                </c:pt>
                <c:pt idx="300">
                  <c:v>95.84590912</c:v>
                </c:pt>
                <c:pt idx="301">
                  <c:v>95.91400909</c:v>
                </c:pt>
                <c:pt idx="302">
                  <c:v>95.88436127</c:v>
                </c:pt>
                <c:pt idx="303">
                  <c:v>95.89025116</c:v>
                </c:pt>
                <c:pt idx="304">
                  <c:v>95.92259979</c:v>
                </c:pt>
                <c:pt idx="305">
                  <c:v>95.80176544</c:v>
                </c:pt>
                <c:pt idx="306">
                  <c:v>95.76002502</c:v>
                </c:pt>
                <c:pt idx="307">
                  <c:v>95.74291992</c:v>
                </c:pt>
                <c:pt idx="308">
                  <c:v>95.76306152</c:v>
                </c:pt>
                <c:pt idx="309">
                  <c:v>95.69583893</c:v>
                </c:pt>
                <c:pt idx="310">
                  <c:v>95.7640686</c:v>
                </c:pt>
                <c:pt idx="311">
                  <c:v>95.86379242</c:v>
                </c:pt>
                <c:pt idx="312">
                  <c:v>95.91924286</c:v>
                </c:pt>
                <c:pt idx="313">
                  <c:v>95.94976044</c:v>
                </c:pt>
                <c:pt idx="314">
                  <c:v>96.03546143</c:v>
                </c:pt>
                <c:pt idx="315">
                  <c:v>96.32086945</c:v>
                </c:pt>
                <c:pt idx="316">
                  <c:v>96.30340576</c:v>
                </c:pt>
                <c:pt idx="317">
                  <c:v>96.41286469</c:v>
                </c:pt>
                <c:pt idx="318">
                  <c:v>96.44544983</c:v>
                </c:pt>
                <c:pt idx="319">
                  <c:v>96.48390961</c:v>
                </c:pt>
                <c:pt idx="320">
                  <c:v>96.5319519</c:v>
                </c:pt>
                <c:pt idx="321">
                  <c:v>96.50241089</c:v>
                </c:pt>
                <c:pt idx="322">
                  <c:v>96.38931274</c:v>
                </c:pt>
                <c:pt idx="323">
                  <c:v>96.2742157</c:v>
                </c:pt>
                <c:pt idx="324">
                  <c:v>96.12711334</c:v>
                </c:pt>
                <c:pt idx="325">
                  <c:v>96.0448761</c:v>
                </c:pt>
                <c:pt idx="326">
                  <c:v>95.89337158</c:v>
                </c:pt>
                <c:pt idx="327">
                  <c:v>95.75775146</c:v>
                </c:pt>
                <c:pt idx="328">
                  <c:v>95.70072937</c:v>
                </c:pt>
                <c:pt idx="329">
                  <c:v>95.51792145</c:v>
                </c:pt>
                <c:pt idx="330">
                  <c:v>95.49939728</c:v>
                </c:pt>
                <c:pt idx="331">
                  <c:v>95.48847198</c:v>
                </c:pt>
                <c:pt idx="332">
                  <c:v>95.49047089</c:v>
                </c:pt>
                <c:pt idx="333">
                  <c:v>95.52545929</c:v>
                </c:pt>
                <c:pt idx="334">
                  <c:v>95.68595123</c:v>
                </c:pt>
                <c:pt idx="335">
                  <c:v>95.70482635</c:v>
                </c:pt>
                <c:pt idx="336">
                  <c:v>95.87734985</c:v>
                </c:pt>
                <c:pt idx="337">
                  <c:v>95.98293304</c:v>
                </c:pt>
                <c:pt idx="338">
                  <c:v>96.13037109</c:v>
                </c:pt>
                <c:pt idx="339">
                  <c:v>96.31557465</c:v>
                </c:pt>
                <c:pt idx="340">
                  <c:v>96.40253448</c:v>
                </c:pt>
                <c:pt idx="341">
                  <c:v>96.53370667</c:v>
                </c:pt>
                <c:pt idx="342">
                  <c:v>96.50720978</c:v>
                </c:pt>
                <c:pt idx="343">
                  <c:v>96.45080566</c:v>
                </c:pt>
                <c:pt idx="344">
                  <c:v>96.44605255</c:v>
                </c:pt>
                <c:pt idx="345">
                  <c:v>96.26771545</c:v>
                </c:pt>
                <c:pt idx="346">
                  <c:v>96.11152649</c:v>
                </c:pt>
                <c:pt idx="347">
                  <c:v>95.82417297</c:v>
                </c:pt>
                <c:pt idx="348">
                  <c:v>95.53861237</c:v>
                </c:pt>
                <c:pt idx="349">
                  <c:v>95.29261017</c:v>
                </c:pt>
                <c:pt idx="350">
                  <c:v>94.84537506</c:v>
                </c:pt>
                <c:pt idx="351">
                  <c:v>94.51112366</c:v>
                </c:pt>
                <c:pt idx="352">
                  <c:v>94.16401672</c:v>
                </c:pt>
                <c:pt idx="353">
                  <c:v>93.83269501</c:v>
                </c:pt>
                <c:pt idx="354">
                  <c:v>93.58017731</c:v>
                </c:pt>
                <c:pt idx="355">
                  <c:v>93.21501923</c:v>
                </c:pt>
                <c:pt idx="356">
                  <c:v>93.01292419</c:v>
                </c:pt>
                <c:pt idx="357">
                  <c:v>92.92769623</c:v>
                </c:pt>
                <c:pt idx="358">
                  <c:v>92.81256866</c:v>
                </c:pt>
                <c:pt idx="359">
                  <c:v>92.83118439</c:v>
                </c:pt>
                <c:pt idx="360">
                  <c:v>92.85723114</c:v>
                </c:pt>
                <c:pt idx="361">
                  <c:v>92.99034882</c:v>
                </c:pt>
                <c:pt idx="362">
                  <c:v>93.15494537</c:v>
                </c:pt>
                <c:pt idx="363">
                  <c:v>93.29368591</c:v>
                </c:pt>
                <c:pt idx="364">
                  <c:v>93.58885956</c:v>
                </c:pt>
                <c:pt idx="365">
                  <c:v>93.77977753</c:v>
                </c:pt>
                <c:pt idx="366">
                  <c:v>94.06747437</c:v>
                </c:pt>
                <c:pt idx="367">
                  <c:v>94.34908295</c:v>
                </c:pt>
                <c:pt idx="368">
                  <c:v>94.54403687</c:v>
                </c:pt>
                <c:pt idx="369">
                  <c:v>94.76595306</c:v>
                </c:pt>
                <c:pt idx="370">
                  <c:v>94.97091675</c:v>
                </c:pt>
                <c:pt idx="371">
                  <c:v>95.00489044</c:v>
                </c:pt>
                <c:pt idx="372">
                  <c:v>95.11338043</c:v>
                </c:pt>
                <c:pt idx="373">
                  <c:v>95.11496735</c:v>
                </c:pt>
                <c:pt idx="374">
                  <c:v>94.97132874</c:v>
                </c:pt>
                <c:pt idx="375">
                  <c:v>94.91958618</c:v>
                </c:pt>
                <c:pt idx="376">
                  <c:v>94.66303253</c:v>
                </c:pt>
                <c:pt idx="377">
                  <c:v>94.62024689</c:v>
                </c:pt>
                <c:pt idx="378">
                  <c:v>94.31868744</c:v>
                </c:pt>
                <c:pt idx="379">
                  <c:v>94.05675507</c:v>
                </c:pt>
                <c:pt idx="380">
                  <c:v>93.71662903</c:v>
                </c:pt>
                <c:pt idx="381">
                  <c:v>93.55146027</c:v>
                </c:pt>
                <c:pt idx="382">
                  <c:v>93.3121109</c:v>
                </c:pt>
                <c:pt idx="383">
                  <c:v>93.05015564</c:v>
                </c:pt>
                <c:pt idx="384">
                  <c:v>92.83563995</c:v>
                </c:pt>
                <c:pt idx="385">
                  <c:v>92.80419159</c:v>
                </c:pt>
                <c:pt idx="386">
                  <c:v>92.58017731</c:v>
                </c:pt>
                <c:pt idx="387">
                  <c:v>92.43458557</c:v>
                </c:pt>
                <c:pt idx="388">
                  <c:v>92.44237518</c:v>
                </c:pt>
                <c:pt idx="389">
                  <c:v>92.47657013</c:v>
                </c:pt>
                <c:pt idx="390">
                  <c:v>92.43291473</c:v>
                </c:pt>
                <c:pt idx="391">
                  <c:v>92.57276154</c:v>
                </c:pt>
                <c:pt idx="392">
                  <c:v>92.57064819</c:v>
                </c:pt>
                <c:pt idx="393">
                  <c:v>92.65284729</c:v>
                </c:pt>
                <c:pt idx="394">
                  <c:v>92.68673706</c:v>
                </c:pt>
                <c:pt idx="395">
                  <c:v>92.76724243</c:v>
                </c:pt>
                <c:pt idx="396">
                  <c:v>92.65436554</c:v>
                </c:pt>
                <c:pt idx="397">
                  <c:v>92.69689941</c:v>
                </c:pt>
                <c:pt idx="398">
                  <c:v>92.68113708</c:v>
                </c:pt>
                <c:pt idx="399">
                  <c:v>92.58602905</c:v>
                </c:pt>
                <c:pt idx="400">
                  <c:v>92.24012756</c:v>
                </c:pt>
                <c:pt idx="401">
                  <c:v>92.11670685</c:v>
                </c:pt>
                <c:pt idx="402">
                  <c:v>91.8347168</c:v>
                </c:pt>
                <c:pt idx="403">
                  <c:v>91.48213959</c:v>
                </c:pt>
                <c:pt idx="404">
                  <c:v>91.09776306</c:v>
                </c:pt>
                <c:pt idx="405">
                  <c:v>90.79664612</c:v>
                </c:pt>
                <c:pt idx="406">
                  <c:v>90.30517578</c:v>
                </c:pt>
                <c:pt idx="407">
                  <c:v>90.00092316</c:v>
                </c:pt>
                <c:pt idx="408">
                  <c:v>89.56616211</c:v>
                </c:pt>
                <c:pt idx="409">
                  <c:v>89.15705109</c:v>
                </c:pt>
                <c:pt idx="410">
                  <c:v>88.91504669</c:v>
                </c:pt>
                <c:pt idx="411">
                  <c:v>88.54063416</c:v>
                </c:pt>
                <c:pt idx="412">
                  <c:v>88.29782867</c:v>
                </c:pt>
                <c:pt idx="413">
                  <c:v>88.04333496</c:v>
                </c:pt>
                <c:pt idx="414">
                  <c:v>87.9258728</c:v>
                </c:pt>
                <c:pt idx="415">
                  <c:v>87.79965973</c:v>
                </c:pt>
                <c:pt idx="416">
                  <c:v>87.87873077</c:v>
                </c:pt>
                <c:pt idx="417">
                  <c:v>87.8973465</c:v>
                </c:pt>
                <c:pt idx="418">
                  <c:v>88.12172699</c:v>
                </c:pt>
                <c:pt idx="419">
                  <c:v>88.35017395</c:v>
                </c:pt>
                <c:pt idx="420">
                  <c:v>88.61883545</c:v>
                </c:pt>
                <c:pt idx="421">
                  <c:v>88.94525909</c:v>
                </c:pt>
                <c:pt idx="422">
                  <c:v>89.34423065</c:v>
                </c:pt>
                <c:pt idx="423">
                  <c:v>89.71453857</c:v>
                </c:pt>
                <c:pt idx="424">
                  <c:v>90.23667908</c:v>
                </c:pt>
                <c:pt idx="425">
                  <c:v>90.74115753</c:v>
                </c:pt>
                <c:pt idx="426">
                  <c:v>91.22162628</c:v>
                </c:pt>
                <c:pt idx="427">
                  <c:v>91.58119202</c:v>
                </c:pt>
                <c:pt idx="428">
                  <c:v>92.03892517</c:v>
                </c:pt>
                <c:pt idx="429">
                  <c:v>92.52259064</c:v>
                </c:pt>
                <c:pt idx="430">
                  <c:v>92.8385849</c:v>
                </c:pt>
                <c:pt idx="431">
                  <c:v>93.25408173</c:v>
                </c:pt>
                <c:pt idx="432">
                  <c:v>93.49105835</c:v>
                </c:pt>
                <c:pt idx="433">
                  <c:v>93.73324585</c:v>
                </c:pt>
                <c:pt idx="434">
                  <c:v>93.94976807</c:v>
                </c:pt>
                <c:pt idx="435">
                  <c:v>94.10079956</c:v>
                </c:pt>
                <c:pt idx="436">
                  <c:v>94.2485733</c:v>
                </c:pt>
                <c:pt idx="437">
                  <c:v>94.30219269</c:v>
                </c:pt>
                <c:pt idx="438">
                  <c:v>94.33181</c:v>
                </c:pt>
                <c:pt idx="439">
                  <c:v>94.35096741</c:v>
                </c:pt>
                <c:pt idx="440">
                  <c:v>94.39170074</c:v>
                </c:pt>
                <c:pt idx="441">
                  <c:v>94.38774872</c:v>
                </c:pt>
                <c:pt idx="442">
                  <c:v>94.37217712</c:v>
                </c:pt>
                <c:pt idx="443">
                  <c:v>94.36455536</c:v>
                </c:pt>
                <c:pt idx="444">
                  <c:v>94.32416534</c:v>
                </c:pt>
                <c:pt idx="445">
                  <c:v>94.28894043</c:v>
                </c:pt>
                <c:pt idx="446">
                  <c:v>94.32712555</c:v>
                </c:pt>
                <c:pt idx="447">
                  <c:v>94.29003143</c:v>
                </c:pt>
                <c:pt idx="448">
                  <c:v>94.32543182</c:v>
                </c:pt>
                <c:pt idx="449">
                  <c:v>94.34441376</c:v>
                </c:pt>
                <c:pt idx="450">
                  <c:v>94.45243835</c:v>
                </c:pt>
                <c:pt idx="451">
                  <c:v>94.51866913</c:v>
                </c:pt>
                <c:pt idx="452">
                  <c:v>94.5634079</c:v>
                </c:pt>
                <c:pt idx="453">
                  <c:v>94.68501282</c:v>
                </c:pt>
                <c:pt idx="454">
                  <c:v>94.77289581</c:v>
                </c:pt>
                <c:pt idx="455">
                  <c:v>94.90016937</c:v>
                </c:pt>
                <c:pt idx="456">
                  <c:v>95.00033569</c:v>
                </c:pt>
                <c:pt idx="457">
                  <c:v>95.07533264</c:v>
                </c:pt>
                <c:pt idx="458">
                  <c:v>95.13420105</c:v>
                </c:pt>
                <c:pt idx="459">
                  <c:v>95.20537567</c:v>
                </c:pt>
                <c:pt idx="460">
                  <c:v>95.25970459</c:v>
                </c:pt>
                <c:pt idx="461">
                  <c:v>95.25304413</c:v>
                </c:pt>
                <c:pt idx="462">
                  <c:v>95.25213623</c:v>
                </c:pt>
                <c:pt idx="463">
                  <c:v>95.210495</c:v>
                </c:pt>
                <c:pt idx="464">
                  <c:v>95.18955231</c:v>
                </c:pt>
                <c:pt idx="465">
                  <c:v>95.09385681</c:v>
                </c:pt>
                <c:pt idx="466">
                  <c:v>95.03929901</c:v>
                </c:pt>
                <c:pt idx="467">
                  <c:v>94.89474487</c:v>
                </c:pt>
                <c:pt idx="468">
                  <c:v>94.78446198</c:v>
                </c:pt>
                <c:pt idx="469">
                  <c:v>94.62181091</c:v>
                </c:pt>
                <c:pt idx="470">
                  <c:v>94.51809692</c:v>
                </c:pt>
                <c:pt idx="471">
                  <c:v>94.37286377</c:v>
                </c:pt>
                <c:pt idx="472">
                  <c:v>94.28853607</c:v>
                </c:pt>
                <c:pt idx="473">
                  <c:v>94.22003937</c:v>
                </c:pt>
                <c:pt idx="474">
                  <c:v>94.09004211</c:v>
                </c:pt>
                <c:pt idx="475">
                  <c:v>94.075737</c:v>
                </c:pt>
                <c:pt idx="476">
                  <c:v>94.00232697</c:v>
                </c:pt>
                <c:pt idx="477">
                  <c:v>93.97856903</c:v>
                </c:pt>
                <c:pt idx="478">
                  <c:v>94.05706787</c:v>
                </c:pt>
                <c:pt idx="479">
                  <c:v>94.10169983</c:v>
                </c:pt>
                <c:pt idx="480">
                  <c:v>94.16562653</c:v>
                </c:pt>
                <c:pt idx="481">
                  <c:v>94.29170227</c:v>
                </c:pt>
                <c:pt idx="482">
                  <c:v>94.44910431</c:v>
                </c:pt>
                <c:pt idx="483">
                  <c:v>94.56209564</c:v>
                </c:pt>
                <c:pt idx="484">
                  <c:v>94.7438736</c:v>
                </c:pt>
                <c:pt idx="485">
                  <c:v>94.93638611</c:v>
                </c:pt>
                <c:pt idx="486">
                  <c:v>95.10375977</c:v>
                </c:pt>
                <c:pt idx="487">
                  <c:v>95.27907562</c:v>
                </c:pt>
                <c:pt idx="488">
                  <c:v>95.45820618</c:v>
                </c:pt>
                <c:pt idx="489">
                  <c:v>95.59172058</c:v>
                </c:pt>
                <c:pt idx="490">
                  <c:v>95.73182678</c:v>
                </c:pt>
                <c:pt idx="491">
                  <c:v>95.82978058</c:v>
                </c:pt>
                <c:pt idx="492">
                  <c:v>95.97286224</c:v>
                </c:pt>
                <c:pt idx="493">
                  <c:v>96.07828522</c:v>
                </c:pt>
                <c:pt idx="494">
                  <c:v>96.13527679</c:v>
                </c:pt>
                <c:pt idx="495">
                  <c:v>96.1969223</c:v>
                </c:pt>
                <c:pt idx="496">
                  <c:v>96.25697327</c:v>
                </c:pt>
                <c:pt idx="497">
                  <c:v>96.26690674</c:v>
                </c:pt>
                <c:pt idx="498">
                  <c:v>96.23643494</c:v>
                </c:pt>
                <c:pt idx="499">
                  <c:v>96.24433899</c:v>
                </c:pt>
                <c:pt idx="500">
                  <c:v>96.25972748</c:v>
                </c:pt>
                <c:pt idx="501">
                  <c:v>96.26529694</c:v>
                </c:pt>
                <c:pt idx="502">
                  <c:v>96.23897552</c:v>
                </c:pt>
                <c:pt idx="503">
                  <c:v>96.19425964</c:v>
                </c:pt>
                <c:pt idx="504">
                  <c:v>96.17345428</c:v>
                </c:pt>
                <c:pt idx="505">
                  <c:v>96.19361877</c:v>
                </c:pt>
                <c:pt idx="506">
                  <c:v>96.16233826</c:v>
                </c:pt>
                <c:pt idx="507">
                  <c:v>96.1958313</c:v>
                </c:pt>
                <c:pt idx="508">
                  <c:v>96.1536026</c:v>
                </c:pt>
                <c:pt idx="509">
                  <c:v>96.17784882</c:v>
                </c:pt>
                <c:pt idx="510">
                  <c:v>96.18920898</c:v>
                </c:pt>
                <c:pt idx="511">
                  <c:v>96.16657257</c:v>
                </c:pt>
                <c:pt idx="512">
                  <c:v>96.15879822</c:v>
                </c:pt>
                <c:pt idx="513">
                  <c:v>96.1284256</c:v>
                </c:pt>
                <c:pt idx="514">
                  <c:v>96.11434174</c:v>
                </c:pt>
                <c:pt idx="515">
                  <c:v>96.04441833</c:v>
                </c:pt>
                <c:pt idx="516">
                  <c:v>95.95238495</c:v>
                </c:pt>
                <c:pt idx="517">
                  <c:v>95.85741425</c:v>
                </c:pt>
                <c:pt idx="518">
                  <c:v>95.7166748</c:v>
                </c:pt>
                <c:pt idx="519">
                  <c:v>95.56532288</c:v>
                </c:pt>
                <c:pt idx="520">
                  <c:v>95.36632538</c:v>
                </c:pt>
                <c:pt idx="521">
                  <c:v>95.21337128</c:v>
                </c:pt>
                <c:pt idx="522">
                  <c:v>94.96940613</c:v>
                </c:pt>
                <c:pt idx="523">
                  <c:v>94.67066956</c:v>
                </c:pt>
                <c:pt idx="524">
                  <c:v>94.36239624</c:v>
                </c:pt>
                <c:pt idx="525">
                  <c:v>94.05109406</c:v>
                </c:pt>
                <c:pt idx="526">
                  <c:v>93.73291016</c:v>
                </c:pt>
                <c:pt idx="527">
                  <c:v>93.37117004</c:v>
                </c:pt>
                <c:pt idx="528">
                  <c:v>93.05377197</c:v>
                </c:pt>
                <c:pt idx="529">
                  <c:v>92.70782471</c:v>
                </c:pt>
                <c:pt idx="530">
                  <c:v>92.39980316</c:v>
                </c:pt>
                <c:pt idx="531">
                  <c:v>92.06304932</c:v>
                </c:pt>
                <c:pt idx="532">
                  <c:v>91.76590729</c:v>
                </c:pt>
                <c:pt idx="533">
                  <c:v>91.55635834</c:v>
                </c:pt>
                <c:pt idx="534">
                  <c:v>91.30055237</c:v>
                </c:pt>
                <c:pt idx="535">
                  <c:v>91.18052673</c:v>
                </c:pt>
                <c:pt idx="536">
                  <c:v>91.06282806</c:v>
                </c:pt>
                <c:pt idx="537">
                  <c:v>90.99536133</c:v>
                </c:pt>
                <c:pt idx="538">
                  <c:v>90.94459534</c:v>
                </c:pt>
                <c:pt idx="539">
                  <c:v>91.01053619</c:v>
                </c:pt>
                <c:pt idx="540">
                  <c:v>91.08518982</c:v>
                </c:pt>
                <c:pt idx="541">
                  <c:v>91.23253632</c:v>
                </c:pt>
                <c:pt idx="542">
                  <c:v>91.46726227</c:v>
                </c:pt>
                <c:pt idx="543">
                  <c:v>91.6964798</c:v>
                </c:pt>
                <c:pt idx="544">
                  <c:v>92.00172424</c:v>
                </c:pt>
                <c:pt idx="545">
                  <c:v>92.36051178</c:v>
                </c:pt>
                <c:pt idx="546">
                  <c:v>92.69109344</c:v>
                </c:pt>
                <c:pt idx="547">
                  <c:v>93.10184479</c:v>
                </c:pt>
                <c:pt idx="548">
                  <c:v>93.49611664</c:v>
                </c:pt>
                <c:pt idx="549">
                  <c:v>93.94698334</c:v>
                </c:pt>
                <c:pt idx="550">
                  <c:v>94.37606812</c:v>
                </c:pt>
                <c:pt idx="551">
                  <c:v>94.76938629</c:v>
                </c:pt>
                <c:pt idx="552">
                  <c:v>95.18198395</c:v>
                </c:pt>
                <c:pt idx="553">
                  <c:v>95.50917053</c:v>
                </c:pt>
                <c:pt idx="554">
                  <c:v>95.84761047</c:v>
                </c:pt>
                <c:pt idx="555">
                  <c:v>96.1530838</c:v>
                </c:pt>
                <c:pt idx="556">
                  <c:v>96.32245636</c:v>
                </c:pt>
                <c:pt idx="557">
                  <c:v>96.48688507</c:v>
                </c:pt>
                <c:pt idx="558">
                  <c:v>96.60734558</c:v>
                </c:pt>
                <c:pt idx="559">
                  <c:v>96.59159088</c:v>
                </c:pt>
                <c:pt idx="560">
                  <c:v>96.57028198</c:v>
                </c:pt>
                <c:pt idx="561">
                  <c:v>96.50003052</c:v>
                </c:pt>
                <c:pt idx="562">
                  <c:v>96.37338257</c:v>
                </c:pt>
                <c:pt idx="563">
                  <c:v>96.10303497</c:v>
                </c:pt>
                <c:pt idx="564">
                  <c:v>95.83648682</c:v>
                </c:pt>
                <c:pt idx="565">
                  <c:v>95.59171295</c:v>
                </c:pt>
                <c:pt idx="566">
                  <c:v>95.23077393</c:v>
                </c:pt>
                <c:pt idx="567">
                  <c:v>94.8978653</c:v>
                </c:pt>
                <c:pt idx="568">
                  <c:v>94.51250458</c:v>
                </c:pt>
                <c:pt idx="569">
                  <c:v>94.1266861</c:v>
                </c:pt>
                <c:pt idx="570">
                  <c:v>93.77964783</c:v>
                </c:pt>
                <c:pt idx="571">
                  <c:v>93.45330811</c:v>
                </c:pt>
                <c:pt idx="572">
                  <c:v>93.15167999</c:v>
                </c:pt>
                <c:pt idx="573">
                  <c:v>92.81858826</c:v>
                </c:pt>
                <c:pt idx="574">
                  <c:v>92.62625885</c:v>
                </c:pt>
                <c:pt idx="575">
                  <c:v>92.42404175</c:v>
                </c:pt>
                <c:pt idx="576">
                  <c:v>92.27767944</c:v>
                </c:pt>
                <c:pt idx="577">
                  <c:v>92.1791153</c:v>
                </c:pt>
                <c:pt idx="578">
                  <c:v>92.16069031</c:v>
                </c:pt>
                <c:pt idx="579">
                  <c:v>92.21437836</c:v>
                </c:pt>
                <c:pt idx="580">
                  <c:v>92.26576233</c:v>
                </c:pt>
                <c:pt idx="581">
                  <c:v>92.46221161</c:v>
                </c:pt>
                <c:pt idx="582">
                  <c:v>92.60282898</c:v>
                </c:pt>
                <c:pt idx="583">
                  <c:v>92.87342072</c:v>
                </c:pt>
                <c:pt idx="584">
                  <c:v>93.15035248</c:v>
                </c:pt>
                <c:pt idx="585">
                  <c:v>93.49289703</c:v>
                </c:pt>
                <c:pt idx="586">
                  <c:v>93.79270172</c:v>
                </c:pt>
                <c:pt idx="587">
                  <c:v>94.21835327</c:v>
                </c:pt>
                <c:pt idx="588">
                  <c:v>94.61600494</c:v>
                </c:pt>
                <c:pt idx="589">
                  <c:v>95.0342865</c:v>
                </c:pt>
                <c:pt idx="590">
                  <c:v>95.40357971</c:v>
                </c:pt>
                <c:pt idx="591">
                  <c:v>95.73109436</c:v>
                </c:pt>
                <c:pt idx="592">
                  <c:v>96.09711456</c:v>
                </c:pt>
                <c:pt idx="593">
                  <c:v>96.4210434</c:v>
                </c:pt>
                <c:pt idx="594">
                  <c:v>96.70106506</c:v>
                </c:pt>
                <c:pt idx="595">
                  <c:v>96.89308929</c:v>
                </c:pt>
                <c:pt idx="596">
                  <c:v>97.03801727</c:v>
                </c:pt>
                <c:pt idx="597">
                  <c:v>97.13616943</c:v>
                </c:pt>
                <c:pt idx="598">
                  <c:v>97.21820068</c:v>
                </c:pt>
                <c:pt idx="599">
                  <c:v>97.19534302</c:v>
                </c:pt>
                <c:pt idx="600">
                  <c:v>97.05934906</c:v>
                </c:pt>
                <c:pt idx="601">
                  <c:v>96.98620605</c:v>
                </c:pt>
                <c:pt idx="602">
                  <c:v>96.78247833</c:v>
                </c:pt>
                <c:pt idx="603">
                  <c:v>96.52311707</c:v>
                </c:pt>
                <c:pt idx="604">
                  <c:v>96.2885437</c:v>
                </c:pt>
                <c:pt idx="605">
                  <c:v>96.02541351</c:v>
                </c:pt>
                <c:pt idx="606">
                  <c:v>95.65337372</c:v>
                </c:pt>
                <c:pt idx="607">
                  <c:v>95.27605438</c:v>
                </c:pt>
                <c:pt idx="608">
                  <c:v>94.94741821</c:v>
                </c:pt>
                <c:pt idx="609">
                  <c:v>94.58998108</c:v>
                </c:pt>
                <c:pt idx="610">
                  <c:v>94.27949524</c:v>
                </c:pt>
                <c:pt idx="611">
                  <c:v>93.87648773</c:v>
                </c:pt>
                <c:pt idx="612">
                  <c:v>93.52656555</c:v>
                </c:pt>
                <c:pt idx="613">
                  <c:v>93.29949951</c:v>
                </c:pt>
                <c:pt idx="614">
                  <c:v>93.06079102</c:v>
                </c:pt>
                <c:pt idx="615">
                  <c:v>92.82922363</c:v>
                </c:pt>
                <c:pt idx="616">
                  <c:v>92.63398743</c:v>
                </c:pt>
                <c:pt idx="617">
                  <c:v>92.57311249</c:v>
                </c:pt>
                <c:pt idx="618">
                  <c:v>92.45879364</c:v>
                </c:pt>
                <c:pt idx="619">
                  <c:v>92.4323349</c:v>
                </c:pt>
                <c:pt idx="620">
                  <c:v>92.44696045</c:v>
                </c:pt>
                <c:pt idx="621">
                  <c:v>92.52848816</c:v>
                </c:pt>
                <c:pt idx="622">
                  <c:v>92.64894104</c:v>
                </c:pt>
                <c:pt idx="623">
                  <c:v>92.85167694</c:v>
                </c:pt>
                <c:pt idx="624">
                  <c:v>93.04588318</c:v>
                </c:pt>
                <c:pt idx="625">
                  <c:v>93.2565155</c:v>
                </c:pt>
                <c:pt idx="626">
                  <c:v>93.53295898</c:v>
                </c:pt>
                <c:pt idx="627">
                  <c:v>93.88343048</c:v>
                </c:pt>
                <c:pt idx="628">
                  <c:v>94.2015686</c:v>
                </c:pt>
                <c:pt idx="629">
                  <c:v>94.47891998</c:v>
                </c:pt>
                <c:pt idx="630">
                  <c:v>94.81461334</c:v>
                </c:pt>
                <c:pt idx="631">
                  <c:v>95.18694305</c:v>
                </c:pt>
                <c:pt idx="632">
                  <c:v>95.53733063</c:v>
                </c:pt>
                <c:pt idx="633">
                  <c:v>95.87411499</c:v>
                </c:pt>
                <c:pt idx="634">
                  <c:v>96.09550476</c:v>
                </c:pt>
                <c:pt idx="635">
                  <c:v>96.41382599</c:v>
                </c:pt>
                <c:pt idx="636">
                  <c:v>96.65723419</c:v>
                </c:pt>
                <c:pt idx="637">
                  <c:v>96.88225555</c:v>
                </c:pt>
                <c:pt idx="638">
                  <c:v>97.02430725</c:v>
                </c:pt>
                <c:pt idx="639">
                  <c:v>97.17152405</c:v>
                </c:pt>
                <c:pt idx="640">
                  <c:v>97.29956055</c:v>
                </c:pt>
                <c:pt idx="641">
                  <c:v>97.3682785</c:v>
                </c:pt>
                <c:pt idx="642">
                  <c:v>97.33712006</c:v>
                </c:pt>
                <c:pt idx="643">
                  <c:v>97.38340759</c:v>
                </c:pt>
                <c:pt idx="644">
                  <c:v>97.31610107</c:v>
                </c:pt>
                <c:pt idx="645">
                  <c:v>97.256073</c:v>
                </c:pt>
                <c:pt idx="646">
                  <c:v>97.12538147</c:v>
                </c:pt>
                <c:pt idx="647">
                  <c:v>96.97405243</c:v>
                </c:pt>
                <c:pt idx="648">
                  <c:v>96.83229065</c:v>
                </c:pt>
                <c:pt idx="649">
                  <c:v>96.67417908</c:v>
                </c:pt>
                <c:pt idx="650">
                  <c:v>96.49012756</c:v>
                </c:pt>
                <c:pt idx="651">
                  <c:v>96.26511383</c:v>
                </c:pt>
                <c:pt idx="652">
                  <c:v>96.00320435</c:v>
                </c:pt>
                <c:pt idx="653">
                  <c:v>95.85739899</c:v>
                </c:pt>
                <c:pt idx="654">
                  <c:v>95.63926697</c:v>
                </c:pt>
                <c:pt idx="655">
                  <c:v>95.39859009</c:v>
                </c:pt>
                <c:pt idx="656">
                  <c:v>95.13783264</c:v>
                </c:pt>
                <c:pt idx="657">
                  <c:v>94.98313904</c:v>
                </c:pt>
                <c:pt idx="658">
                  <c:v>94.75016022</c:v>
                </c:pt>
                <c:pt idx="659">
                  <c:v>94.52759552</c:v>
                </c:pt>
                <c:pt idx="660">
                  <c:v>94.38690948</c:v>
                </c:pt>
                <c:pt idx="661">
                  <c:v>94.19746399</c:v>
                </c:pt>
                <c:pt idx="662">
                  <c:v>93.97415924</c:v>
                </c:pt>
                <c:pt idx="663">
                  <c:v>93.77780151</c:v>
                </c:pt>
                <c:pt idx="664">
                  <c:v>93.59896851</c:v>
                </c:pt>
                <c:pt idx="665">
                  <c:v>93.45198059</c:v>
                </c:pt>
                <c:pt idx="666">
                  <c:v>93.29634094</c:v>
                </c:pt>
                <c:pt idx="667">
                  <c:v>93.14846039</c:v>
                </c:pt>
                <c:pt idx="668">
                  <c:v>92.99906158</c:v>
                </c:pt>
                <c:pt idx="669">
                  <c:v>92.77326202</c:v>
                </c:pt>
                <c:pt idx="670">
                  <c:v>92.63217163</c:v>
                </c:pt>
                <c:pt idx="671">
                  <c:v>92.50388336</c:v>
                </c:pt>
                <c:pt idx="672">
                  <c:v>92.33000946</c:v>
                </c:pt>
                <c:pt idx="673">
                  <c:v>92.11217499</c:v>
                </c:pt>
                <c:pt idx="674">
                  <c:v>92.01396942</c:v>
                </c:pt>
                <c:pt idx="675">
                  <c:v>91.8214035</c:v>
                </c:pt>
                <c:pt idx="676">
                  <c:v>91.66713715</c:v>
                </c:pt>
                <c:pt idx="677">
                  <c:v>91.51938629</c:v>
                </c:pt>
                <c:pt idx="678">
                  <c:v>91.33093262</c:v>
                </c:pt>
                <c:pt idx="679">
                  <c:v>91.22260284</c:v>
                </c:pt>
                <c:pt idx="680">
                  <c:v>91.08511353</c:v>
                </c:pt>
                <c:pt idx="681">
                  <c:v>90.95436096</c:v>
                </c:pt>
                <c:pt idx="682">
                  <c:v>90.82176971</c:v>
                </c:pt>
                <c:pt idx="683">
                  <c:v>90.72890472</c:v>
                </c:pt>
                <c:pt idx="684">
                  <c:v>90.66689301</c:v>
                </c:pt>
                <c:pt idx="685">
                  <c:v>90.61091614</c:v>
                </c:pt>
                <c:pt idx="686">
                  <c:v>90.52074432</c:v>
                </c:pt>
                <c:pt idx="687">
                  <c:v>90.53011322</c:v>
                </c:pt>
                <c:pt idx="688">
                  <c:v>90.58283234</c:v>
                </c:pt>
                <c:pt idx="689">
                  <c:v>90.58239746</c:v>
                </c:pt>
                <c:pt idx="690">
                  <c:v>90.63091278</c:v>
                </c:pt>
                <c:pt idx="691">
                  <c:v>90.67953491</c:v>
                </c:pt>
                <c:pt idx="692">
                  <c:v>90.78388977</c:v>
                </c:pt>
                <c:pt idx="693">
                  <c:v>90.95528412</c:v>
                </c:pt>
                <c:pt idx="694">
                  <c:v>91.09461212</c:v>
                </c:pt>
                <c:pt idx="695">
                  <c:v>91.25137329</c:v>
                </c:pt>
                <c:pt idx="696">
                  <c:v>91.47064209</c:v>
                </c:pt>
                <c:pt idx="697">
                  <c:v>91.75936127</c:v>
                </c:pt>
                <c:pt idx="698">
                  <c:v>91.97257233</c:v>
                </c:pt>
                <c:pt idx="699">
                  <c:v>92.20696259</c:v>
                </c:pt>
                <c:pt idx="700">
                  <c:v>92.50016785</c:v>
                </c:pt>
                <c:pt idx="701">
                  <c:v>92.80081177</c:v>
                </c:pt>
                <c:pt idx="702">
                  <c:v>93.09561157</c:v>
                </c:pt>
                <c:pt idx="703">
                  <c:v>93.36888885</c:v>
                </c:pt>
                <c:pt idx="704">
                  <c:v>93.67721558</c:v>
                </c:pt>
                <c:pt idx="705">
                  <c:v>93.96465302</c:v>
                </c:pt>
                <c:pt idx="706">
                  <c:v>94.29981995</c:v>
                </c:pt>
                <c:pt idx="707">
                  <c:v>94.59963226</c:v>
                </c:pt>
                <c:pt idx="708">
                  <c:v>94.86914825</c:v>
                </c:pt>
                <c:pt idx="709">
                  <c:v>95.12364197</c:v>
                </c:pt>
                <c:pt idx="710">
                  <c:v>95.36952209</c:v>
                </c:pt>
                <c:pt idx="711">
                  <c:v>95.63807678</c:v>
                </c:pt>
                <c:pt idx="712">
                  <c:v>95.8447113</c:v>
                </c:pt>
                <c:pt idx="713">
                  <c:v>96.03508759</c:v>
                </c:pt>
                <c:pt idx="714">
                  <c:v>96.25997925</c:v>
                </c:pt>
                <c:pt idx="715">
                  <c:v>96.39896393</c:v>
                </c:pt>
                <c:pt idx="716">
                  <c:v>96.53378296</c:v>
                </c:pt>
                <c:pt idx="717">
                  <c:v>96.65918732</c:v>
                </c:pt>
                <c:pt idx="718">
                  <c:v>96.73130798</c:v>
                </c:pt>
                <c:pt idx="719">
                  <c:v>96.84318542</c:v>
                </c:pt>
                <c:pt idx="720">
                  <c:v>96.90350342</c:v>
                </c:pt>
                <c:pt idx="721">
                  <c:v>96.92169952</c:v>
                </c:pt>
                <c:pt idx="722">
                  <c:v>96.96126556</c:v>
                </c:pt>
                <c:pt idx="723">
                  <c:v>97.01192474</c:v>
                </c:pt>
                <c:pt idx="724">
                  <c:v>97.00661469</c:v>
                </c:pt>
                <c:pt idx="725">
                  <c:v>96.98776245</c:v>
                </c:pt>
                <c:pt idx="726">
                  <c:v>96.94462585</c:v>
                </c:pt>
                <c:pt idx="727">
                  <c:v>96.92517853</c:v>
                </c:pt>
                <c:pt idx="728">
                  <c:v>96.93192291</c:v>
                </c:pt>
                <c:pt idx="729">
                  <c:v>96.90106201</c:v>
                </c:pt>
                <c:pt idx="730">
                  <c:v>96.81850433</c:v>
                </c:pt>
                <c:pt idx="731">
                  <c:v>96.77377319</c:v>
                </c:pt>
                <c:pt idx="732">
                  <c:v>96.74039459</c:v>
                </c:pt>
                <c:pt idx="733">
                  <c:v>96.70122528</c:v>
                </c:pt>
                <c:pt idx="734">
                  <c:v>96.608284</c:v>
                </c:pt>
                <c:pt idx="735">
                  <c:v>96.58947754</c:v>
                </c:pt>
                <c:pt idx="736">
                  <c:v>96.50460815</c:v>
                </c:pt>
                <c:pt idx="737">
                  <c:v>96.47420502</c:v>
                </c:pt>
                <c:pt idx="738">
                  <c:v>96.39214325</c:v>
                </c:pt>
                <c:pt idx="739">
                  <c:v>96.28364563</c:v>
                </c:pt>
                <c:pt idx="740">
                  <c:v>96.19522858</c:v>
                </c:pt>
                <c:pt idx="741">
                  <c:v>96.10690308</c:v>
                </c:pt>
                <c:pt idx="742">
                  <c:v>96.0528717</c:v>
                </c:pt>
                <c:pt idx="743">
                  <c:v>95.90122986</c:v>
                </c:pt>
                <c:pt idx="744">
                  <c:v>95.76864624</c:v>
                </c:pt>
                <c:pt idx="745">
                  <c:v>95.63809967</c:v>
                </c:pt>
                <c:pt idx="746">
                  <c:v>95.53079987</c:v>
                </c:pt>
                <c:pt idx="747">
                  <c:v>95.35309601</c:v>
                </c:pt>
                <c:pt idx="748">
                  <c:v>95.20702362</c:v>
                </c:pt>
                <c:pt idx="749">
                  <c:v>95.05360413</c:v>
                </c:pt>
                <c:pt idx="750">
                  <c:v>94.88801575</c:v>
                </c:pt>
                <c:pt idx="751">
                  <c:v>94.69819641</c:v>
                </c:pt>
                <c:pt idx="752">
                  <c:v>94.50777435</c:v>
                </c:pt>
                <c:pt idx="753">
                  <c:v>94.32480621</c:v>
                </c:pt>
                <c:pt idx="754">
                  <c:v>94.12132263</c:v>
                </c:pt>
                <c:pt idx="755">
                  <c:v>93.96128845</c:v>
                </c:pt>
                <c:pt idx="756">
                  <c:v>93.80387878</c:v>
                </c:pt>
                <c:pt idx="757">
                  <c:v>93.61914063</c:v>
                </c:pt>
                <c:pt idx="758">
                  <c:v>93.51990509</c:v>
                </c:pt>
                <c:pt idx="759">
                  <c:v>93.38422394</c:v>
                </c:pt>
                <c:pt idx="760">
                  <c:v>93.25559998</c:v>
                </c:pt>
                <c:pt idx="761">
                  <c:v>93.10299683</c:v>
                </c:pt>
                <c:pt idx="762">
                  <c:v>93.01015472</c:v>
                </c:pt>
                <c:pt idx="763">
                  <c:v>92.96601868</c:v>
                </c:pt>
                <c:pt idx="764">
                  <c:v>92.91853333</c:v>
                </c:pt>
                <c:pt idx="765">
                  <c:v>92.85932922</c:v>
                </c:pt>
                <c:pt idx="766">
                  <c:v>92.83690643</c:v>
                </c:pt>
                <c:pt idx="767">
                  <c:v>92.85327911</c:v>
                </c:pt>
                <c:pt idx="768">
                  <c:v>92.92719269</c:v>
                </c:pt>
                <c:pt idx="769">
                  <c:v>92.95704651</c:v>
                </c:pt>
                <c:pt idx="770">
                  <c:v>93.02072144</c:v>
                </c:pt>
                <c:pt idx="771">
                  <c:v>93.07772827</c:v>
                </c:pt>
                <c:pt idx="772">
                  <c:v>93.19164276</c:v>
                </c:pt>
                <c:pt idx="773">
                  <c:v>93.30513763</c:v>
                </c:pt>
                <c:pt idx="774">
                  <c:v>93.39699554</c:v>
                </c:pt>
                <c:pt idx="775">
                  <c:v>93.48114014</c:v>
                </c:pt>
                <c:pt idx="776">
                  <c:v>93.63266754</c:v>
                </c:pt>
                <c:pt idx="777">
                  <c:v>93.71715546</c:v>
                </c:pt>
                <c:pt idx="778">
                  <c:v>93.7880249</c:v>
                </c:pt>
                <c:pt idx="779">
                  <c:v>93.86758423</c:v>
                </c:pt>
                <c:pt idx="780">
                  <c:v>93.93901825</c:v>
                </c:pt>
                <c:pt idx="781">
                  <c:v>93.98999023</c:v>
                </c:pt>
                <c:pt idx="782">
                  <c:v>93.96649933</c:v>
                </c:pt>
                <c:pt idx="783">
                  <c:v>93.91753387</c:v>
                </c:pt>
                <c:pt idx="784">
                  <c:v>93.8508606</c:v>
                </c:pt>
                <c:pt idx="785">
                  <c:v>93.75479889</c:v>
                </c:pt>
                <c:pt idx="786">
                  <c:v>93.6286087</c:v>
                </c:pt>
                <c:pt idx="787">
                  <c:v>93.49014282</c:v>
                </c:pt>
                <c:pt idx="788">
                  <c:v>93.27944183</c:v>
                </c:pt>
                <c:pt idx="789">
                  <c:v>93.07134247</c:v>
                </c:pt>
                <c:pt idx="790">
                  <c:v>92.79409027</c:v>
                </c:pt>
                <c:pt idx="791">
                  <c:v>92.502388</c:v>
                </c:pt>
                <c:pt idx="792">
                  <c:v>92.14931488</c:v>
                </c:pt>
                <c:pt idx="793">
                  <c:v>91.82134247</c:v>
                </c:pt>
                <c:pt idx="794">
                  <c:v>91.45063782</c:v>
                </c:pt>
                <c:pt idx="795">
                  <c:v>91.10127258</c:v>
                </c:pt>
                <c:pt idx="796">
                  <c:v>90.72584534</c:v>
                </c:pt>
                <c:pt idx="797">
                  <c:v>90.298172</c:v>
                </c:pt>
                <c:pt idx="798">
                  <c:v>90.00962067</c:v>
                </c:pt>
                <c:pt idx="799">
                  <c:v>89.66136932</c:v>
                </c:pt>
                <c:pt idx="800">
                  <c:v>89.3330307</c:v>
                </c:pt>
                <c:pt idx="801">
                  <c:v>89.02880859</c:v>
                </c:pt>
                <c:pt idx="802">
                  <c:v>88.80968475</c:v>
                </c:pt>
                <c:pt idx="803">
                  <c:v>88.57309723</c:v>
                </c:pt>
                <c:pt idx="804">
                  <c:v>88.39995575</c:v>
                </c:pt>
                <c:pt idx="805">
                  <c:v>88.31167603</c:v>
                </c:pt>
                <c:pt idx="806">
                  <c:v>88.23230743</c:v>
                </c:pt>
                <c:pt idx="807">
                  <c:v>88.23219299</c:v>
                </c:pt>
                <c:pt idx="808">
                  <c:v>88.27810669</c:v>
                </c:pt>
                <c:pt idx="809">
                  <c:v>88.35003662</c:v>
                </c:pt>
                <c:pt idx="810">
                  <c:v>88.48755646</c:v>
                </c:pt>
                <c:pt idx="811">
                  <c:v>88.74352264</c:v>
                </c:pt>
                <c:pt idx="812">
                  <c:v>88.98407745</c:v>
                </c:pt>
                <c:pt idx="813">
                  <c:v>89.28028107</c:v>
                </c:pt>
                <c:pt idx="814">
                  <c:v>89.62284851</c:v>
                </c:pt>
                <c:pt idx="815">
                  <c:v>90.04550171</c:v>
                </c:pt>
                <c:pt idx="816">
                  <c:v>90.4770813</c:v>
                </c:pt>
                <c:pt idx="817">
                  <c:v>90.86995697</c:v>
                </c:pt>
                <c:pt idx="818">
                  <c:v>91.34593201</c:v>
                </c:pt>
                <c:pt idx="819">
                  <c:v>91.81056213</c:v>
                </c:pt>
                <c:pt idx="820">
                  <c:v>92.26571655</c:v>
                </c:pt>
                <c:pt idx="821">
                  <c:v>92.72142792</c:v>
                </c:pt>
                <c:pt idx="822">
                  <c:v>93.16034698</c:v>
                </c:pt>
                <c:pt idx="823">
                  <c:v>93.52417755</c:v>
                </c:pt>
                <c:pt idx="824">
                  <c:v>93.83257294</c:v>
                </c:pt>
                <c:pt idx="825">
                  <c:v>94.13105011</c:v>
                </c:pt>
                <c:pt idx="826">
                  <c:v>94.39725494</c:v>
                </c:pt>
                <c:pt idx="827">
                  <c:v>94.50053406</c:v>
                </c:pt>
                <c:pt idx="828">
                  <c:v>94.59551239</c:v>
                </c:pt>
                <c:pt idx="829">
                  <c:v>94.5662384</c:v>
                </c:pt>
                <c:pt idx="830">
                  <c:v>94.44634247</c:v>
                </c:pt>
                <c:pt idx="831">
                  <c:v>94.19126892</c:v>
                </c:pt>
                <c:pt idx="832">
                  <c:v>93.82756042</c:v>
                </c:pt>
                <c:pt idx="833">
                  <c:v>93.29600525</c:v>
                </c:pt>
                <c:pt idx="834">
                  <c:v>92.6554718</c:v>
                </c:pt>
                <c:pt idx="835">
                  <c:v>91.75554657</c:v>
                </c:pt>
                <c:pt idx="836">
                  <c:v>90.79042053</c:v>
                </c:pt>
                <c:pt idx="837">
                  <c:v>89.67690277</c:v>
                </c:pt>
                <c:pt idx="838">
                  <c:v>88.29094696</c:v>
                </c:pt>
                <c:pt idx="839">
                  <c:v>86.67100525</c:v>
                </c:pt>
                <c:pt idx="840">
                  <c:v>84.87237549</c:v>
                </c:pt>
                <c:pt idx="841">
                  <c:v>82.85886383</c:v>
                </c:pt>
                <c:pt idx="842">
                  <c:v>80.54919434</c:v>
                </c:pt>
                <c:pt idx="843">
                  <c:v>78.32254028</c:v>
                </c:pt>
                <c:pt idx="844">
                  <c:v>75.69319153</c:v>
                </c:pt>
                <c:pt idx="845">
                  <c:v>72.73469543</c:v>
                </c:pt>
                <c:pt idx="846">
                  <c:v>69.62908936</c:v>
                </c:pt>
                <c:pt idx="847">
                  <c:v>66.38911438</c:v>
                </c:pt>
                <c:pt idx="848">
                  <c:v>63.18704987</c:v>
                </c:pt>
                <c:pt idx="849">
                  <c:v>59.69724655</c:v>
                </c:pt>
                <c:pt idx="850">
                  <c:v>56.37553787</c:v>
                </c:pt>
                <c:pt idx="851">
                  <c:v>52.7217865</c:v>
                </c:pt>
                <c:pt idx="852">
                  <c:v>49.04489517</c:v>
                </c:pt>
                <c:pt idx="853">
                  <c:v>45.50133514</c:v>
                </c:pt>
                <c:pt idx="854">
                  <c:v>41.95894623</c:v>
                </c:pt>
                <c:pt idx="855">
                  <c:v>38.74642181</c:v>
                </c:pt>
                <c:pt idx="856">
                  <c:v>35.39682388</c:v>
                </c:pt>
                <c:pt idx="857">
                  <c:v>32.3479538</c:v>
                </c:pt>
                <c:pt idx="858">
                  <c:v>29.29607582</c:v>
                </c:pt>
                <c:pt idx="859">
                  <c:v>26.37877464</c:v>
                </c:pt>
                <c:pt idx="860">
                  <c:v>23.73703384</c:v>
                </c:pt>
                <c:pt idx="861">
                  <c:v>21.3771801</c:v>
                </c:pt>
                <c:pt idx="862">
                  <c:v>19.26688957</c:v>
                </c:pt>
                <c:pt idx="863">
                  <c:v>17.11121368</c:v>
                </c:pt>
                <c:pt idx="864">
                  <c:v>15.25684738</c:v>
                </c:pt>
                <c:pt idx="865">
                  <c:v>13.6121912</c:v>
                </c:pt>
                <c:pt idx="866">
                  <c:v>12.0267849</c:v>
                </c:pt>
                <c:pt idx="867">
                  <c:v>10.73970318</c:v>
                </c:pt>
                <c:pt idx="868">
                  <c:v>9.576383591</c:v>
                </c:pt>
                <c:pt idx="869">
                  <c:v>8.567703247</c:v>
                </c:pt>
                <c:pt idx="870">
                  <c:v>7.564185619</c:v>
                </c:pt>
                <c:pt idx="871">
                  <c:v>6.753100395</c:v>
                </c:pt>
                <c:pt idx="872">
                  <c:v>6.032438278</c:v>
                </c:pt>
                <c:pt idx="873">
                  <c:v>5.355890751</c:v>
                </c:pt>
                <c:pt idx="874">
                  <c:v>4.841368675</c:v>
                </c:pt>
                <c:pt idx="875">
                  <c:v>4.35811615</c:v>
                </c:pt>
                <c:pt idx="876">
                  <c:v>3.916657448</c:v>
                </c:pt>
                <c:pt idx="877">
                  <c:v>3.516385794</c:v>
                </c:pt>
                <c:pt idx="878">
                  <c:v>3.182329893</c:v>
                </c:pt>
                <c:pt idx="879">
                  <c:v>2.886182547</c:v>
                </c:pt>
                <c:pt idx="880">
                  <c:v>2.616403341</c:v>
                </c:pt>
                <c:pt idx="881">
                  <c:v>2.401228905</c:v>
                </c:pt>
                <c:pt idx="882">
                  <c:v>2.196581364</c:v>
                </c:pt>
                <c:pt idx="883">
                  <c:v>2.00736022</c:v>
                </c:pt>
                <c:pt idx="884">
                  <c:v>1.843748093</c:v>
                </c:pt>
                <c:pt idx="885">
                  <c:v>1.693282247</c:v>
                </c:pt>
                <c:pt idx="886">
                  <c:v>1.566317081</c:v>
                </c:pt>
                <c:pt idx="887">
                  <c:v>1.449396968</c:v>
                </c:pt>
                <c:pt idx="888">
                  <c:v>1.349469185</c:v>
                </c:pt>
                <c:pt idx="889">
                  <c:v>1.252351761</c:v>
                </c:pt>
                <c:pt idx="890">
                  <c:v>1.164493203</c:v>
                </c:pt>
                <c:pt idx="891">
                  <c:v>1.089166999</c:v>
                </c:pt>
                <c:pt idx="892">
                  <c:v>1.019114852</c:v>
                </c:pt>
                <c:pt idx="893">
                  <c:v>0.960041225</c:v>
                </c:pt>
                <c:pt idx="894">
                  <c:v>0.9022881985</c:v>
                </c:pt>
                <c:pt idx="895">
                  <c:v>0.8500463367</c:v>
                </c:pt>
                <c:pt idx="896">
                  <c:v>0.8038051128</c:v>
                </c:pt>
                <c:pt idx="897">
                  <c:v>0.7588381171</c:v>
                </c:pt>
                <c:pt idx="898">
                  <c:v>0.7197841406</c:v>
                </c:pt>
                <c:pt idx="899">
                  <c:v>0.6843354702</c:v>
                </c:pt>
                <c:pt idx="900">
                  <c:v>0.6526693106</c:v>
                </c:pt>
                <c:pt idx="901">
                  <c:v>0.6213007569</c:v>
                </c:pt>
                <c:pt idx="902">
                  <c:v>0.5934833288</c:v>
                </c:pt>
                <c:pt idx="903">
                  <c:v>0.568754673</c:v>
                </c:pt>
                <c:pt idx="904">
                  <c:v>0.5438978672</c:v>
                </c:pt>
                <c:pt idx="905">
                  <c:v>0.5223548412</c:v>
                </c:pt>
                <c:pt idx="906">
                  <c:v>0.5032731891</c:v>
                </c:pt>
                <c:pt idx="907">
                  <c:v>0.4847000837</c:v>
                </c:pt>
                <c:pt idx="908">
                  <c:v>0.4668370485</c:v>
                </c:pt>
                <c:pt idx="909">
                  <c:v>0.4507860243</c:v>
                </c:pt>
                <c:pt idx="910">
                  <c:v>0.4357876778</c:v>
                </c:pt>
                <c:pt idx="911">
                  <c:v>0.422213316</c:v>
                </c:pt>
                <c:pt idx="912">
                  <c:v>0.4103739858</c:v>
                </c:pt>
                <c:pt idx="913">
                  <c:v>0.398683548</c:v>
                </c:pt>
                <c:pt idx="914">
                  <c:v>0.3867946267</c:v>
                </c:pt>
                <c:pt idx="915">
                  <c:v>0.3772537112</c:v>
                </c:pt>
                <c:pt idx="916">
                  <c:v>0.3686392009</c:v>
                </c:pt>
                <c:pt idx="917">
                  <c:v>0.3597646654</c:v>
                </c:pt>
                <c:pt idx="918">
                  <c:v>0.3499138951</c:v>
                </c:pt>
                <c:pt idx="919">
                  <c:v>0.3434539437</c:v>
                </c:pt>
                <c:pt idx="920">
                  <c:v>0.3364792466</c:v>
                </c:pt>
                <c:pt idx="921">
                  <c:v>0.3296092153</c:v>
                </c:pt>
                <c:pt idx="922">
                  <c:v>0.3237297833</c:v>
                </c:pt>
                <c:pt idx="923">
                  <c:v>0.3164725304</c:v>
                </c:pt>
                <c:pt idx="924">
                  <c:v>0.311943382</c:v>
                </c:pt>
                <c:pt idx="925">
                  <c:v>0.3067596555</c:v>
                </c:pt>
                <c:pt idx="926">
                  <c:v>0.3026420772</c:v>
                </c:pt>
                <c:pt idx="927">
                  <c:v>0.2964009047</c:v>
                </c:pt>
                <c:pt idx="928">
                  <c:v>0.2928465009</c:v>
                </c:pt>
                <c:pt idx="929">
                  <c:v>0.2889069617</c:v>
                </c:pt>
                <c:pt idx="930">
                  <c:v>0.2850127518</c:v>
                </c:pt>
                <c:pt idx="931">
                  <c:v>0.2813559771</c:v>
                </c:pt>
                <c:pt idx="932">
                  <c:v>0.2773704231</c:v>
                </c:pt>
                <c:pt idx="933">
                  <c:v>0.2733260095</c:v>
                </c:pt>
                <c:pt idx="934">
                  <c:v>0.2697705626</c:v>
                </c:pt>
                <c:pt idx="935">
                  <c:v>0.2657881379</c:v>
                </c:pt>
                <c:pt idx="936">
                  <c:v>0.2626252472</c:v>
                </c:pt>
                <c:pt idx="937">
                  <c:v>0.2597958744</c:v>
                </c:pt>
                <c:pt idx="938">
                  <c:v>0.2567994297</c:v>
                </c:pt>
                <c:pt idx="939">
                  <c:v>0.2528647184</c:v>
                </c:pt>
                <c:pt idx="940">
                  <c:v>0.2503598928</c:v>
                </c:pt>
                <c:pt idx="941">
                  <c:v>0.2467037588</c:v>
                </c:pt>
                <c:pt idx="942">
                  <c:v>0.242458567</c:v>
                </c:pt>
                <c:pt idx="943">
                  <c:v>0.239771679</c:v>
                </c:pt>
                <c:pt idx="944">
                  <c:v>0.2363487333</c:v>
                </c:pt>
                <c:pt idx="945">
                  <c:v>0.2334981263</c:v>
                </c:pt>
                <c:pt idx="946">
                  <c:v>0.2297483832</c:v>
                </c:pt>
                <c:pt idx="947">
                  <c:v>0.2263171375</c:v>
                </c:pt>
                <c:pt idx="948">
                  <c:v>0.2231617421</c:v>
                </c:pt>
                <c:pt idx="949">
                  <c:v>0.21912916</c:v>
                </c:pt>
                <c:pt idx="950">
                  <c:v>0.2154726088</c:v>
                </c:pt>
                <c:pt idx="951">
                  <c:v>0.2127514482</c:v>
                </c:pt>
                <c:pt idx="952">
                  <c:v>0.208450973</c:v>
                </c:pt>
                <c:pt idx="953">
                  <c:v>0.2054433078</c:v>
                </c:pt>
                <c:pt idx="954">
                  <c:v>0.2014999092</c:v>
                </c:pt>
                <c:pt idx="955">
                  <c:v>0.1983056366</c:v>
                </c:pt>
                <c:pt idx="956">
                  <c:v>0.1946145445</c:v>
                </c:pt>
                <c:pt idx="957">
                  <c:v>0.1913536638</c:v>
                </c:pt>
                <c:pt idx="958">
                  <c:v>0.1880094558</c:v>
                </c:pt>
                <c:pt idx="959">
                  <c:v>0.1846203804</c:v>
                </c:pt>
                <c:pt idx="960">
                  <c:v>0.1811082363</c:v>
                </c:pt>
                <c:pt idx="961">
                  <c:v>0.1777949482</c:v>
                </c:pt>
                <c:pt idx="962">
                  <c:v>0.1755076647</c:v>
                </c:pt>
                <c:pt idx="963">
                  <c:v>0.1715794355</c:v>
                </c:pt>
                <c:pt idx="964">
                  <c:v>0.1679595858</c:v>
                </c:pt>
                <c:pt idx="965">
                  <c:v>0.1661893129</c:v>
                </c:pt>
                <c:pt idx="966">
                  <c:v>0.1628212333</c:v>
                </c:pt>
                <c:pt idx="967">
                  <c:v>0.1602452546</c:v>
                </c:pt>
                <c:pt idx="968">
                  <c:v>0.1578370035</c:v>
                </c:pt>
                <c:pt idx="969">
                  <c:v>0.1552633345</c:v>
                </c:pt>
                <c:pt idx="970">
                  <c:v>0.1529466063</c:v>
                </c:pt>
                <c:pt idx="971">
                  <c:v>0.1511378586</c:v>
                </c:pt>
                <c:pt idx="972">
                  <c:v>0.1482588053</c:v>
                </c:pt>
                <c:pt idx="973">
                  <c:v>0.1461980939</c:v>
                </c:pt>
                <c:pt idx="974">
                  <c:v>0.1441023946</c:v>
                </c:pt>
                <c:pt idx="975">
                  <c:v>0.1428448707</c:v>
                </c:pt>
                <c:pt idx="976">
                  <c:v>0.1410708427</c:v>
                </c:pt>
                <c:pt idx="977">
                  <c:v>0.1389351338</c:v>
                </c:pt>
                <c:pt idx="978">
                  <c:v>0.1376147717</c:v>
                </c:pt>
                <c:pt idx="979">
                  <c:v>0.1358582675</c:v>
                </c:pt>
                <c:pt idx="980">
                  <c:v>0.1353980452</c:v>
                </c:pt>
                <c:pt idx="981">
                  <c:v>0.1342090964</c:v>
                </c:pt>
                <c:pt idx="982">
                  <c:v>0.1332105845</c:v>
                </c:pt>
                <c:pt idx="983">
                  <c:v>0.132699579</c:v>
                </c:pt>
                <c:pt idx="984">
                  <c:v>0.1312968731</c:v>
                </c:pt>
                <c:pt idx="985">
                  <c:v>0.1310775131</c:v>
                </c:pt>
                <c:pt idx="986">
                  <c:v>0.1299574673</c:v>
                </c:pt>
                <c:pt idx="987">
                  <c:v>0.1304650009</c:v>
                </c:pt>
                <c:pt idx="988">
                  <c:v>0.130139634</c:v>
                </c:pt>
                <c:pt idx="989">
                  <c:v>0.129484266</c:v>
                </c:pt>
                <c:pt idx="990">
                  <c:v>0.1296933889</c:v>
                </c:pt>
                <c:pt idx="991">
                  <c:v>0.1301868856</c:v>
                </c:pt>
                <c:pt idx="992">
                  <c:v>0.1303069592</c:v>
                </c:pt>
                <c:pt idx="993">
                  <c:v>0.1314706057</c:v>
                </c:pt>
                <c:pt idx="994">
                  <c:v>0.1315996349</c:v>
                </c:pt>
                <c:pt idx="995">
                  <c:v>0.1324216276</c:v>
                </c:pt>
                <c:pt idx="996">
                  <c:v>0.133362487</c:v>
                </c:pt>
                <c:pt idx="997">
                  <c:v>0.1338894069</c:v>
                </c:pt>
                <c:pt idx="998">
                  <c:v>0.1354821324</c:v>
                </c:pt>
                <c:pt idx="999">
                  <c:v>0.137637347</c:v>
                </c:pt>
                <c:pt idx="1000">
                  <c:v>0.1386488825</c:v>
                </c:pt>
                <c:pt idx="1001">
                  <c:v>0.1410170794</c:v>
                </c:pt>
                <c:pt idx="1002">
                  <c:v>0.1429639459</c:v>
                </c:pt>
                <c:pt idx="1003">
                  <c:v>0.1453524977</c:v>
                </c:pt>
                <c:pt idx="1004">
                  <c:v>0.1483433992</c:v>
                </c:pt>
                <c:pt idx="1005">
                  <c:v>0.1514102966</c:v>
                </c:pt>
                <c:pt idx="1006">
                  <c:v>0.1548068672</c:v>
                </c:pt>
                <c:pt idx="1007">
                  <c:v>0.1581140608</c:v>
                </c:pt>
                <c:pt idx="1008">
                  <c:v>0.1622096002</c:v>
                </c:pt>
                <c:pt idx="1009">
                  <c:v>0.1662098169</c:v>
                </c:pt>
                <c:pt idx="1010">
                  <c:v>0.1718247831</c:v>
                </c:pt>
                <c:pt idx="1011">
                  <c:v>0.1764442027</c:v>
                </c:pt>
                <c:pt idx="1012">
                  <c:v>0.182849884</c:v>
                </c:pt>
                <c:pt idx="1013">
                  <c:v>0.1891886443</c:v>
                </c:pt>
                <c:pt idx="1014">
                  <c:v>0.195710361</c:v>
                </c:pt>
                <c:pt idx="1015">
                  <c:v>0.2034295797</c:v>
                </c:pt>
                <c:pt idx="1016">
                  <c:v>0.2112777233</c:v>
                </c:pt>
                <c:pt idx="1017">
                  <c:v>0.2200136185</c:v>
                </c:pt>
                <c:pt idx="1018">
                  <c:v>0.230235517</c:v>
                </c:pt>
                <c:pt idx="1019">
                  <c:v>0.2402209193</c:v>
                </c:pt>
                <c:pt idx="1020">
                  <c:v>0.2507320344</c:v>
                </c:pt>
                <c:pt idx="1021">
                  <c:v>0.262350291</c:v>
                </c:pt>
                <c:pt idx="1022">
                  <c:v>0.2756654322</c:v>
                </c:pt>
                <c:pt idx="1023">
                  <c:v>0.2879813015</c:v>
                </c:pt>
                <c:pt idx="1024">
                  <c:v>0.3018590212</c:v>
                </c:pt>
                <c:pt idx="1025">
                  <c:v>0.3168002665</c:v>
                </c:pt>
                <c:pt idx="1026">
                  <c:v>0.329587996</c:v>
                </c:pt>
                <c:pt idx="1027">
                  <c:v>0.344376117</c:v>
                </c:pt>
                <c:pt idx="1028">
                  <c:v>0.3600723445</c:v>
                </c:pt>
                <c:pt idx="1029">
                  <c:v>0.3749459386</c:v>
                </c:pt>
                <c:pt idx="1030">
                  <c:v>0.3889396489</c:v>
                </c:pt>
                <c:pt idx="1031">
                  <c:v>0.4022860527</c:v>
                </c:pt>
                <c:pt idx="1032">
                  <c:v>0.4155594707</c:v>
                </c:pt>
                <c:pt idx="1033">
                  <c:v>0.426240623</c:v>
                </c:pt>
                <c:pt idx="1034">
                  <c:v>0.4366573393</c:v>
                </c:pt>
                <c:pt idx="1035">
                  <c:v>0.4464772046</c:v>
                </c:pt>
                <c:pt idx="1036">
                  <c:v>0.453651309</c:v>
                </c:pt>
                <c:pt idx="1037">
                  <c:v>0.459053427</c:v>
                </c:pt>
                <c:pt idx="1038">
                  <c:v>0.4620604217</c:v>
                </c:pt>
                <c:pt idx="1039">
                  <c:v>0.4639281332</c:v>
                </c:pt>
                <c:pt idx="1040">
                  <c:v>0.4633033574</c:v>
                </c:pt>
                <c:pt idx="1041">
                  <c:v>0.4615364671</c:v>
                </c:pt>
                <c:pt idx="1042">
                  <c:v>0.4565202594</c:v>
                </c:pt>
                <c:pt idx="1043">
                  <c:v>0.4503197074</c:v>
                </c:pt>
                <c:pt idx="1044">
                  <c:v>0.4433850348</c:v>
                </c:pt>
                <c:pt idx="1045">
                  <c:v>0.435043931</c:v>
                </c:pt>
                <c:pt idx="1046">
                  <c:v>0.424932301</c:v>
                </c:pt>
                <c:pt idx="1047">
                  <c:v>0.4136523306</c:v>
                </c:pt>
                <c:pt idx="1048">
                  <c:v>0.4014428854</c:v>
                </c:pt>
                <c:pt idx="1049">
                  <c:v>0.3887246549</c:v>
                </c:pt>
                <c:pt idx="1050">
                  <c:v>0.3767949343</c:v>
                </c:pt>
                <c:pt idx="1051">
                  <c:v>0.3641870022</c:v>
                </c:pt>
                <c:pt idx="1052">
                  <c:v>0.3527659774</c:v>
                </c:pt>
                <c:pt idx="1053">
                  <c:v>0.339964509</c:v>
                </c:pt>
                <c:pt idx="1054">
                  <c:v>0.3274680972</c:v>
                </c:pt>
                <c:pt idx="1055">
                  <c:v>0.3156791329</c:v>
                </c:pt>
                <c:pt idx="1056">
                  <c:v>0.3039999604</c:v>
                </c:pt>
                <c:pt idx="1057">
                  <c:v>0.2953232825</c:v>
                </c:pt>
                <c:pt idx="1058">
                  <c:v>0.2855379581</c:v>
                </c:pt>
                <c:pt idx="1059">
                  <c:v>0.2763902843</c:v>
                </c:pt>
                <c:pt idx="1060">
                  <c:v>0.267898947</c:v>
                </c:pt>
                <c:pt idx="1061">
                  <c:v>0.2595541179</c:v>
                </c:pt>
                <c:pt idx="1062">
                  <c:v>0.2525097728</c:v>
                </c:pt>
                <c:pt idx="1063">
                  <c:v>0.2462607771</c:v>
                </c:pt>
                <c:pt idx="1064">
                  <c:v>0.2407616675</c:v>
                </c:pt>
                <c:pt idx="1065">
                  <c:v>0.2347801626</c:v>
                </c:pt>
                <c:pt idx="1066">
                  <c:v>0.2296351641</c:v>
                </c:pt>
                <c:pt idx="1067">
                  <c:v>0.2262538821</c:v>
                </c:pt>
                <c:pt idx="1068">
                  <c:v>0.2219908237</c:v>
                </c:pt>
                <c:pt idx="1069">
                  <c:v>0.2180858552</c:v>
                </c:pt>
                <c:pt idx="1070">
                  <c:v>0.2154416144</c:v>
                </c:pt>
                <c:pt idx="1071">
                  <c:v>0.2134490013</c:v>
                </c:pt>
                <c:pt idx="1072">
                  <c:v>0.2100967318</c:v>
                </c:pt>
                <c:pt idx="1073">
                  <c:v>0.2078853846</c:v>
                </c:pt>
                <c:pt idx="1074">
                  <c:v>0.2064676881</c:v>
                </c:pt>
                <c:pt idx="1075">
                  <c:v>0.2045034617</c:v>
                </c:pt>
                <c:pt idx="1076">
                  <c:v>0.2030177563</c:v>
                </c:pt>
                <c:pt idx="1077">
                  <c:v>0.2019493878</c:v>
                </c:pt>
                <c:pt idx="1078">
                  <c:v>0.2019994706</c:v>
                </c:pt>
                <c:pt idx="1079">
                  <c:v>0.2006019652</c:v>
                </c:pt>
                <c:pt idx="1080">
                  <c:v>0.1998225451</c:v>
                </c:pt>
                <c:pt idx="1081">
                  <c:v>0.1998305023</c:v>
                </c:pt>
                <c:pt idx="1082">
                  <c:v>0.1989987195</c:v>
                </c:pt>
                <c:pt idx="1083">
                  <c:v>0.1994683444</c:v>
                </c:pt>
                <c:pt idx="1084">
                  <c:v>0.1988065243</c:v>
                </c:pt>
                <c:pt idx="1085">
                  <c:v>0.1993671507</c:v>
                </c:pt>
                <c:pt idx="1086">
                  <c:v>0.1985596418</c:v>
                </c:pt>
                <c:pt idx="1087">
                  <c:v>0.1982522458</c:v>
                </c:pt>
                <c:pt idx="1088">
                  <c:v>0.1971544176</c:v>
                </c:pt>
                <c:pt idx="1089">
                  <c:v>0.1972940117</c:v>
                </c:pt>
                <c:pt idx="1090">
                  <c:v>0.1963546723</c:v>
                </c:pt>
                <c:pt idx="1091">
                  <c:v>0.1963760257</c:v>
                </c:pt>
                <c:pt idx="1092">
                  <c:v>0.1956595778</c:v>
                </c:pt>
                <c:pt idx="1093">
                  <c:v>0.1950624883</c:v>
                </c:pt>
                <c:pt idx="1094">
                  <c:v>0.1936643571</c:v>
                </c:pt>
                <c:pt idx="1095">
                  <c:v>0.1929497123</c:v>
                </c:pt>
                <c:pt idx="1096">
                  <c:v>0.191760838</c:v>
                </c:pt>
                <c:pt idx="1097">
                  <c:v>0.1899988353</c:v>
                </c:pt>
                <c:pt idx="1098">
                  <c:v>0.1870068312</c:v>
                </c:pt>
                <c:pt idx="1099">
                  <c:v>0.1861162335</c:v>
                </c:pt>
                <c:pt idx="1100">
                  <c:v>0.1376781762</c:v>
                </c:pt>
                <c:pt idx="1101">
                  <c:v>0.1304450482</c:v>
                </c:pt>
                <c:pt idx="1102">
                  <c:v>0.129265815</c:v>
                </c:pt>
                <c:pt idx="1103">
                  <c:v>0.1192857772</c:v>
                </c:pt>
                <c:pt idx="1104">
                  <c:v>0.1169821918</c:v>
                </c:pt>
                <c:pt idx="1105">
                  <c:v>0.1212111115</c:v>
                </c:pt>
                <c:pt idx="1106">
                  <c:v>0.1162770316</c:v>
                </c:pt>
                <c:pt idx="1107">
                  <c:v>0.1136157438</c:v>
                </c:pt>
                <c:pt idx="1108">
                  <c:v>0.1110842898</c:v>
                </c:pt>
                <c:pt idx="1109">
                  <c:v>0.1048468426</c:v>
                </c:pt>
                <c:pt idx="1110">
                  <c:v>0.1031235904</c:v>
                </c:pt>
                <c:pt idx="1111">
                  <c:v>0.1034879461</c:v>
                </c:pt>
                <c:pt idx="1112">
                  <c:v>0.1009354368</c:v>
                </c:pt>
                <c:pt idx="1113">
                  <c:v>0.0914343223</c:v>
                </c:pt>
                <c:pt idx="1114">
                  <c:v>0.09231004119</c:v>
                </c:pt>
                <c:pt idx="1115">
                  <c:v>0.09055623412</c:v>
                </c:pt>
                <c:pt idx="1116">
                  <c:v>0.08767465502</c:v>
                </c:pt>
                <c:pt idx="1117">
                  <c:v>0.08863974363</c:v>
                </c:pt>
                <c:pt idx="1118">
                  <c:v>0.08043089509</c:v>
                </c:pt>
                <c:pt idx="1119">
                  <c:v>0.07673202455</c:v>
                </c:pt>
                <c:pt idx="1120">
                  <c:v>0.07499512285</c:v>
                </c:pt>
                <c:pt idx="1121">
                  <c:v>0.07457596064</c:v>
                </c:pt>
                <c:pt idx="1122">
                  <c:v>0.06791804731</c:v>
                </c:pt>
                <c:pt idx="1123">
                  <c:v>0.06630584598</c:v>
                </c:pt>
                <c:pt idx="1124">
                  <c:v>0.06910201162</c:v>
                </c:pt>
                <c:pt idx="1125">
                  <c:v>0.06467719376</c:v>
                </c:pt>
                <c:pt idx="1126">
                  <c:v>0.06491114199</c:v>
                </c:pt>
                <c:pt idx="1127">
                  <c:v>0.05560368299</c:v>
                </c:pt>
                <c:pt idx="1128">
                  <c:v>0.05702318251</c:v>
                </c:pt>
                <c:pt idx="1129">
                  <c:v>0.06273153424</c:v>
                </c:pt>
                <c:pt idx="1130">
                  <c:v>0.05776194856</c:v>
                </c:pt>
                <c:pt idx="1131">
                  <c:v>0.05717781186</c:v>
                </c:pt>
                <c:pt idx="1132">
                  <c:v>0.05043610185</c:v>
                </c:pt>
                <c:pt idx="1133">
                  <c:v>0.05284950137</c:v>
                </c:pt>
                <c:pt idx="1134">
                  <c:v>0.05411635339</c:v>
                </c:pt>
                <c:pt idx="1135">
                  <c:v>0.04565494508</c:v>
                </c:pt>
                <c:pt idx="1136">
                  <c:v>0.04777776822</c:v>
                </c:pt>
                <c:pt idx="1137">
                  <c:v>0.04620498046</c:v>
                </c:pt>
                <c:pt idx="1138">
                  <c:v>0.04759214073</c:v>
                </c:pt>
                <c:pt idx="1139">
                  <c:v>0.04269949347</c:v>
                </c:pt>
                <c:pt idx="1140">
                  <c:v>0.04520951957</c:v>
                </c:pt>
                <c:pt idx="1141">
                  <c:v>0.03788213804</c:v>
                </c:pt>
                <c:pt idx="1142">
                  <c:v>0.03993879259</c:v>
                </c:pt>
                <c:pt idx="1143">
                  <c:v>0.03889256716</c:v>
                </c:pt>
                <c:pt idx="1144">
                  <c:v>0.04297787696</c:v>
                </c:pt>
                <c:pt idx="1145">
                  <c:v>0.0365893431</c:v>
                </c:pt>
                <c:pt idx="1146">
                  <c:v>0.04992406443</c:v>
                </c:pt>
                <c:pt idx="1147">
                  <c:v>0.04054383188</c:v>
                </c:pt>
                <c:pt idx="1148">
                  <c:v>0.03889932856</c:v>
                </c:pt>
                <c:pt idx="1149">
                  <c:v>0.03932810202</c:v>
                </c:pt>
                <c:pt idx="1150">
                  <c:v>0.04231042415</c:v>
                </c:pt>
                <c:pt idx="1151">
                  <c:v>0.03979068249</c:v>
                </c:pt>
                <c:pt idx="1152">
                  <c:v>0.050488621</c:v>
                </c:pt>
                <c:pt idx="1153">
                  <c:v>0.03863146901</c:v>
                </c:pt>
                <c:pt idx="1154">
                  <c:v>0.04158433527</c:v>
                </c:pt>
                <c:pt idx="1155">
                  <c:v>0.04695855454</c:v>
                </c:pt>
                <c:pt idx="1156">
                  <c:v>0.05020072684</c:v>
                </c:pt>
                <c:pt idx="1157">
                  <c:v>0.04842979088</c:v>
                </c:pt>
                <c:pt idx="1158">
                  <c:v>0.04664998874</c:v>
                </c:pt>
                <c:pt idx="1159">
                  <c:v>0.04609179124</c:v>
                </c:pt>
                <c:pt idx="1160">
                  <c:v>0.04761084169</c:v>
                </c:pt>
                <c:pt idx="1161">
                  <c:v>0.0498290807</c:v>
                </c:pt>
                <c:pt idx="1162">
                  <c:v>0.05044040829</c:v>
                </c:pt>
                <c:pt idx="1163">
                  <c:v>0.05758076534</c:v>
                </c:pt>
                <c:pt idx="1164">
                  <c:v>0.05717969686</c:v>
                </c:pt>
                <c:pt idx="1165">
                  <c:v>0.05996390805</c:v>
                </c:pt>
                <c:pt idx="1166">
                  <c:v>0.06558053195</c:v>
                </c:pt>
                <c:pt idx="1167">
                  <c:v>0.06522651762</c:v>
                </c:pt>
                <c:pt idx="1168">
                  <c:v>0.06032910198</c:v>
                </c:pt>
                <c:pt idx="1169">
                  <c:v>0.06888554245</c:v>
                </c:pt>
                <c:pt idx="1170">
                  <c:v>0.07754146308</c:v>
                </c:pt>
                <c:pt idx="1171">
                  <c:v>0.07551149279</c:v>
                </c:pt>
                <c:pt idx="1172">
                  <c:v>0.08074866235</c:v>
                </c:pt>
                <c:pt idx="1173">
                  <c:v>0.08660966903</c:v>
                </c:pt>
                <c:pt idx="1174">
                  <c:v>0.08850101382</c:v>
                </c:pt>
                <c:pt idx="1175">
                  <c:v>0.09802091122</c:v>
                </c:pt>
                <c:pt idx="1176">
                  <c:v>0.1034064218</c:v>
                </c:pt>
                <c:pt idx="1177">
                  <c:v>0.1112238988</c:v>
                </c:pt>
                <c:pt idx="1178">
                  <c:v>0.1150836721</c:v>
                </c:pt>
                <c:pt idx="1179">
                  <c:v>0.1274022311</c:v>
                </c:pt>
                <c:pt idx="1180">
                  <c:v>0.1304948479</c:v>
                </c:pt>
                <c:pt idx="1181">
                  <c:v>0.1361606717</c:v>
                </c:pt>
                <c:pt idx="1182">
                  <c:v>0.156917721</c:v>
                </c:pt>
                <c:pt idx="1183">
                  <c:v>0.1551346928</c:v>
                </c:pt>
                <c:pt idx="1184">
                  <c:v>0.1665915847</c:v>
                </c:pt>
                <c:pt idx="1185">
                  <c:v>0.1830775142</c:v>
                </c:pt>
                <c:pt idx="1186">
                  <c:v>0.1852294505</c:v>
                </c:pt>
                <c:pt idx="1187">
                  <c:v>0.1877610683</c:v>
                </c:pt>
                <c:pt idx="1188">
                  <c:v>0.2138041407</c:v>
                </c:pt>
                <c:pt idx="1189">
                  <c:v>0.2168997675</c:v>
                </c:pt>
                <c:pt idx="1190">
                  <c:v>0.2220091671</c:v>
                </c:pt>
                <c:pt idx="1191">
                  <c:v>0.2370306998</c:v>
                </c:pt>
                <c:pt idx="1192">
                  <c:v>0.2416553646</c:v>
                </c:pt>
                <c:pt idx="1193">
                  <c:v>0.2537083626</c:v>
                </c:pt>
                <c:pt idx="1194">
                  <c:v>0.2556789219</c:v>
                </c:pt>
                <c:pt idx="1195">
                  <c:v>0.262614727</c:v>
                </c:pt>
                <c:pt idx="1196">
                  <c:v>0.2691037953</c:v>
                </c:pt>
                <c:pt idx="1197">
                  <c:v>0.2709634006</c:v>
                </c:pt>
                <c:pt idx="1198">
                  <c:v>0.2704373598</c:v>
                </c:pt>
                <c:pt idx="1199">
                  <c:v>0.2831307352</c:v>
                </c:pt>
                <c:pt idx="1200">
                  <c:v>0.28006652</c:v>
                </c:pt>
                <c:pt idx="1201">
                  <c:v>0.2813641727</c:v>
                </c:pt>
                <c:pt idx="1202">
                  <c:v>0.2769001126</c:v>
                </c:pt>
                <c:pt idx="1203">
                  <c:v>0.2754221261</c:v>
                </c:pt>
                <c:pt idx="1204">
                  <c:v>0.266867727</c:v>
                </c:pt>
                <c:pt idx="1205">
                  <c:v>0.2616886497</c:v>
                </c:pt>
                <c:pt idx="1206">
                  <c:v>0.2529291511</c:v>
                </c:pt>
                <c:pt idx="1207">
                  <c:v>0.2488474548</c:v>
                </c:pt>
                <c:pt idx="1208">
                  <c:v>0.2455640882</c:v>
                </c:pt>
                <c:pt idx="1209">
                  <c:v>0.2312091589</c:v>
                </c:pt>
                <c:pt idx="1210">
                  <c:v>0.229307726</c:v>
                </c:pt>
                <c:pt idx="1211">
                  <c:v>0.2165616006</c:v>
                </c:pt>
                <c:pt idx="1212">
                  <c:v>0.2063047588</c:v>
                </c:pt>
                <c:pt idx="1213">
                  <c:v>0.2053435445</c:v>
                </c:pt>
                <c:pt idx="1214">
                  <c:v>0.1935918033</c:v>
                </c:pt>
                <c:pt idx="1215">
                  <c:v>0.1720732599</c:v>
                </c:pt>
                <c:pt idx="1216">
                  <c:v>0.1684741974</c:v>
                </c:pt>
                <c:pt idx="1217">
                  <c:v>0.1594030112</c:v>
                </c:pt>
                <c:pt idx="1218">
                  <c:v>0.1587007493</c:v>
                </c:pt>
                <c:pt idx="1219">
                  <c:v>0.1439753026</c:v>
                </c:pt>
                <c:pt idx="1220">
                  <c:v>0.1396555007</c:v>
                </c:pt>
                <c:pt idx="1221">
                  <c:v>0.1265552193</c:v>
                </c:pt>
                <c:pt idx="1222">
                  <c:v>0.1257982552</c:v>
                </c:pt>
                <c:pt idx="1223">
                  <c:v>0.117397517</c:v>
                </c:pt>
                <c:pt idx="1224">
                  <c:v>0.1076411009</c:v>
                </c:pt>
                <c:pt idx="1225">
                  <c:v>0.1085871011</c:v>
                </c:pt>
                <c:pt idx="1226">
                  <c:v>0.09687751532</c:v>
                </c:pt>
                <c:pt idx="1227">
                  <c:v>0.09237704426</c:v>
                </c:pt>
                <c:pt idx="1228">
                  <c:v>0.09187611938</c:v>
                </c:pt>
                <c:pt idx="1229">
                  <c:v>0.08514045924</c:v>
                </c:pt>
                <c:pt idx="1230">
                  <c:v>0.08536145091</c:v>
                </c:pt>
                <c:pt idx="1231">
                  <c:v>0.08546075225</c:v>
                </c:pt>
                <c:pt idx="1232">
                  <c:v>0.07983184606</c:v>
                </c:pt>
                <c:pt idx="1233">
                  <c:v>0.077315934</c:v>
                </c:pt>
                <c:pt idx="1234">
                  <c:v>0.07214867324</c:v>
                </c:pt>
                <c:pt idx="1235">
                  <c:v>0.07228223979</c:v>
                </c:pt>
                <c:pt idx="1236">
                  <c:v>0.0690812394</c:v>
                </c:pt>
                <c:pt idx="1237">
                  <c:v>0.06105593219</c:v>
                </c:pt>
                <c:pt idx="1238">
                  <c:v>0.06745502353</c:v>
                </c:pt>
                <c:pt idx="1239">
                  <c:v>0.0706551522</c:v>
                </c:pt>
                <c:pt idx="1240">
                  <c:v>0.06072324887</c:v>
                </c:pt>
                <c:pt idx="1241">
                  <c:v>0.05873085558</c:v>
                </c:pt>
                <c:pt idx="1242">
                  <c:v>0.05814117566</c:v>
                </c:pt>
                <c:pt idx="1243">
                  <c:v>0.05695808306</c:v>
                </c:pt>
                <c:pt idx="1244">
                  <c:v>0.05276819691</c:v>
                </c:pt>
                <c:pt idx="1245">
                  <c:v>0.05891640484</c:v>
                </c:pt>
                <c:pt idx="1246">
                  <c:v>0.04665827751</c:v>
                </c:pt>
                <c:pt idx="1247">
                  <c:v>0.04483461753</c:v>
                </c:pt>
                <c:pt idx="1248">
                  <c:v>0.04575092345</c:v>
                </c:pt>
                <c:pt idx="1249">
                  <c:v>0.04289195687</c:v>
                </c:pt>
                <c:pt idx="1250">
                  <c:v>0.0437480025</c:v>
                </c:pt>
                <c:pt idx="1251">
                  <c:v>0.04171643034</c:v>
                </c:pt>
                <c:pt idx="1252">
                  <c:v>0.04702434316</c:v>
                </c:pt>
                <c:pt idx="1253">
                  <c:v>0.04836744443</c:v>
                </c:pt>
                <c:pt idx="1254">
                  <c:v>0.04117311537</c:v>
                </c:pt>
                <c:pt idx="1255">
                  <c:v>0.0398843661</c:v>
                </c:pt>
                <c:pt idx="1256">
                  <c:v>0.03456818685</c:v>
                </c:pt>
                <c:pt idx="1257">
                  <c:v>0.0362800099</c:v>
                </c:pt>
                <c:pt idx="1258">
                  <c:v>0.03192348778</c:v>
                </c:pt>
                <c:pt idx="1259">
                  <c:v>0.03316124156</c:v>
                </c:pt>
                <c:pt idx="1260">
                  <c:v>0.03649380803</c:v>
                </c:pt>
                <c:pt idx="1261">
                  <c:v>0.04124962911</c:v>
                </c:pt>
                <c:pt idx="1262">
                  <c:v>0.03078976087</c:v>
                </c:pt>
                <c:pt idx="1263">
                  <c:v>0.02783940919</c:v>
                </c:pt>
                <c:pt idx="1264">
                  <c:v>0.02861611918</c:v>
                </c:pt>
                <c:pt idx="1265">
                  <c:v>0.02626918443</c:v>
                </c:pt>
                <c:pt idx="1266">
                  <c:v>0.02493169717</c:v>
                </c:pt>
                <c:pt idx="1267">
                  <c:v>0.02479558811</c:v>
                </c:pt>
                <c:pt idx="1268">
                  <c:v>0.01974638365</c:v>
                </c:pt>
                <c:pt idx="1269">
                  <c:v>0.02137500234</c:v>
                </c:pt>
                <c:pt idx="1270">
                  <c:v>0.02794504724</c:v>
                </c:pt>
                <c:pt idx="1271">
                  <c:v>0.02071540803</c:v>
                </c:pt>
                <c:pt idx="1272">
                  <c:v>0.01641436666</c:v>
                </c:pt>
                <c:pt idx="1273">
                  <c:v>0.0217645932</c:v>
                </c:pt>
                <c:pt idx="1274">
                  <c:v>0.02183575369</c:v>
                </c:pt>
                <c:pt idx="1275">
                  <c:v>0.0131348595</c:v>
                </c:pt>
                <c:pt idx="1276">
                  <c:v>0.01598484442</c:v>
                </c:pt>
                <c:pt idx="1277">
                  <c:v>0.01728153788</c:v>
                </c:pt>
                <c:pt idx="1278">
                  <c:v>0.01636422612</c:v>
                </c:pt>
                <c:pt idx="1279">
                  <c:v>0.0121708652</c:v>
                </c:pt>
                <c:pt idx="1280">
                  <c:v>0.008460377343</c:v>
                </c:pt>
                <c:pt idx="1281">
                  <c:v>0.01558760833</c:v>
                </c:pt>
                <c:pt idx="1282">
                  <c:v>0.01043312717</c:v>
                </c:pt>
                <c:pt idx="1283">
                  <c:v>0.01282875612</c:v>
                </c:pt>
                <c:pt idx="1284">
                  <c:v>0.00807464309</c:v>
                </c:pt>
                <c:pt idx="1285">
                  <c:v>0.01483440027</c:v>
                </c:pt>
                <c:pt idx="1286">
                  <c:v>0.006526782177</c:v>
                </c:pt>
                <c:pt idx="1287">
                  <c:v>0.01268697064</c:v>
                </c:pt>
                <c:pt idx="1288">
                  <c:v>0.00937147066</c:v>
                </c:pt>
                <c:pt idx="1289">
                  <c:v>0.004992433824</c:v>
                </c:pt>
                <c:pt idx="1290">
                  <c:v>0.0111004645</c:v>
                </c:pt>
                <c:pt idx="1291">
                  <c:v>0.004427514039</c:v>
                </c:pt>
                <c:pt idx="1292">
                  <c:v>0.005387184676</c:v>
                </c:pt>
                <c:pt idx="1293">
                  <c:v>0.013160225</c:v>
                </c:pt>
                <c:pt idx="1294">
                  <c:v>0.01287504099</c:v>
                </c:pt>
                <c:pt idx="1295">
                  <c:v>0.01057310775</c:v>
                </c:pt>
                <c:pt idx="1296">
                  <c:v>0.0004537001951</c:v>
                </c:pt>
                <c:pt idx="1297">
                  <c:v>0.001555124763</c:v>
                </c:pt>
                <c:pt idx="1298">
                  <c:v>0.01446174271</c:v>
                </c:pt>
                <c:pt idx="1299">
                  <c:v>0.004484785721</c:v>
                </c:pt>
                <c:pt idx="1300">
                  <c:v>0.00770841958</c:v>
                </c:pt>
                <c:pt idx="1301">
                  <c:v>0.009943226352</c:v>
                </c:pt>
                <c:pt idx="1302">
                  <c:v>0.009076225571</c:v>
                </c:pt>
                <c:pt idx="1303">
                  <c:v>0.008184200153</c:v>
                </c:pt>
                <c:pt idx="1304">
                  <c:v>0.01204501372</c:v>
                </c:pt>
                <c:pt idx="1305">
                  <c:v>0.007246507332</c:v>
                </c:pt>
                <c:pt idx="1306">
                  <c:v>0.006024222355</c:v>
                </c:pt>
                <c:pt idx="1307">
                  <c:v>0.0002685476793</c:v>
                </c:pt>
                <c:pt idx="1308">
                  <c:v>0.0007248860202</c:v>
                </c:pt>
                <c:pt idx="1309">
                  <c:v>0.006572033279</c:v>
                </c:pt>
                <c:pt idx="1310">
                  <c:v>0.003715393133</c:v>
                </c:pt>
                <c:pt idx="1311">
                  <c:v>0.003466949333</c:v>
                </c:pt>
                <c:pt idx="1312">
                  <c:v>0.008247543126</c:v>
                </c:pt>
                <c:pt idx="1313">
                  <c:v>-0.001611866173</c:v>
                </c:pt>
                <c:pt idx="1314">
                  <c:v>0.006844521035</c:v>
                </c:pt>
                <c:pt idx="1315">
                  <c:v>0.004772021435</c:v>
                </c:pt>
                <c:pt idx="1316">
                  <c:v>0.003024900332</c:v>
                </c:pt>
                <c:pt idx="1317">
                  <c:v>-0.0005884116399</c:v>
                </c:pt>
                <c:pt idx="1318">
                  <c:v>0.002752701519</c:v>
                </c:pt>
                <c:pt idx="1319">
                  <c:v>0.004969576374</c:v>
                </c:pt>
                <c:pt idx="1320">
                  <c:v>0.0003634119057</c:v>
                </c:pt>
                <c:pt idx="1321">
                  <c:v>-0.0007237795508</c:v>
                </c:pt>
                <c:pt idx="1322">
                  <c:v>-0.0007359939627</c:v>
                </c:pt>
                <c:pt idx="1323">
                  <c:v>-0.00188862253</c:v>
                </c:pt>
                <c:pt idx="1324">
                  <c:v>0.00235745497</c:v>
                </c:pt>
                <c:pt idx="1325">
                  <c:v>0.007714779116</c:v>
                </c:pt>
                <c:pt idx="1326">
                  <c:v>0.004055139143</c:v>
                </c:pt>
                <c:pt idx="1327">
                  <c:v>0.002553733066</c:v>
                </c:pt>
                <c:pt idx="1328">
                  <c:v>0.005950190593</c:v>
                </c:pt>
                <c:pt idx="1329">
                  <c:v>-0.001467560418</c:v>
                </c:pt>
                <c:pt idx="1330">
                  <c:v>0.003946657758</c:v>
                </c:pt>
                <c:pt idx="1331">
                  <c:v>0.002084923908</c:v>
                </c:pt>
                <c:pt idx="1332">
                  <c:v>0.003352386644</c:v>
                </c:pt>
                <c:pt idx="1333">
                  <c:v>-0.001914025052</c:v>
                </c:pt>
                <c:pt idx="1334">
                  <c:v>0.003104709322</c:v>
                </c:pt>
                <c:pt idx="1335">
                  <c:v>0.006803384982</c:v>
                </c:pt>
                <c:pt idx="1336">
                  <c:v>0.0008813884342</c:v>
                </c:pt>
                <c:pt idx="1337">
                  <c:v>-0.0009786951123</c:v>
                </c:pt>
                <c:pt idx="1338">
                  <c:v>0.004734660033</c:v>
                </c:pt>
                <c:pt idx="1339">
                  <c:v>0.001718588988</c:v>
                </c:pt>
                <c:pt idx="1340">
                  <c:v>-0.008814118803</c:v>
                </c:pt>
                <c:pt idx="1341">
                  <c:v>0.002681446495</c:v>
                </c:pt>
                <c:pt idx="1342">
                  <c:v>-0.004153509624</c:v>
                </c:pt>
                <c:pt idx="1343">
                  <c:v>-0.0002940481936</c:v>
                </c:pt>
                <c:pt idx="1344">
                  <c:v>0.003297445364</c:v>
                </c:pt>
                <c:pt idx="1345">
                  <c:v>0.003054108005</c:v>
                </c:pt>
                <c:pt idx="1346">
                  <c:v>0.004465651698</c:v>
                </c:pt>
                <c:pt idx="1347">
                  <c:v>-0.006039165892</c:v>
                </c:pt>
                <c:pt idx="1348">
                  <c:v>0.002846025629</c:v>
                </c:pt>
                <c:pt idx="1349">
                  <c:v>0.005500115454</c:v>
                </c:pt>
                <c:pt idx="1350">
                  <c:v>0.001780976891</c:v>
                </c:pt>
                <c:pt idx="1351">
                  <c:v>0.0008782650111</c:v>
                </c:pt>
                <c:pt idx="1352">
                  <c:v>0.008744269609</c:v>
                </c:pt>
                <c:pt idx="1353">
                  <c:v>-5.726029121e-5</c:v>
                </c:pt>
                <c:pt idx="1354">
                  <c:v>-0.0004567526048</c:v>
                </c:pt>
                <c:pt idx="1355">
                  <c:v>0.001148316776</c:v>
                </c:pt>
                <c:pt idx="1356">
                  <c:v>0.00094624958</c:v>
                </c:pt>
                <c:pt idx="1357">
                  <c:v>0.003658494912</c:v>
                </c:pt>
                <c:pt idx="1358">
                  <c:v>0.003120534122</c:v>
                </c:pt>
                <c:pt idx="1359">
                  <c:v>-0.002942329505</c:v>
                </c:pt>
                <c:pt idx="1360">
                  <c:v>0.00288115209</c:v>
                </c:pt>
                <c:pt idx="1361">
                  <c:v>0.005032733548</c:v>
                </c:pt>
                <c:pt idx="1362">
                  <c:v>0.00104903907</c:v>
                </c:pt>
                <c:pt idx="1363">
                  <c:v>0.004209801555</c:v>
                </c:pt>
                <c:pt idx="1364">
                  <c:v>-0.004459441639</c:v>
                </c:pt>
                <c:pt idx="1365">
                  <c:v>0.004999419209</c:v>
                </c:pt>
                <c:pt idx="1366">
                  <c:v>0.008710206486</c:v>
                </c:pt>
                <c:pt idx="1367">
                  <c:v>0.0004324286128</c:v>
                </c:pt>
                <c:pt idx="1368">
                  <c:v>-0.001601018477</c:v>
                </c:pt>
                <c:pt idx="1369">
                  <c:v>-0.0002255118452</c:v>
                </c:pt>
                <c:pt idx="1370">
                  <c:v>0.004601316527</c:v>
                </c:pt>
                <c:pt idx="1371">
                  <c:v>0.005884733051</c:v>
                </c:pt>
                <c:pt idx="1372">
                  <c:v>0.008530465886</c:v>
                </c:pt>
                <c:pt idx="1373">
                  <c:v>0.00461874716</c:v>
                </c:pt>
                <c:pt idx="1374">
                  <c:v>0.001933061285</c:v>
                </c:pt>
                <c:pt idx="1375">
                  <c:v>0.005078568589</c:v>
                </c:pt>
                <c:pt idx="1376">
                  <c:v>0.002112374641</c:v>
                </c:pt>
                <c:pt idx="1377">
                  <c:v>0.001715535065</c:v>
                </c:pt>
                <c:pt idx="1378">
                  <c:v>-0.004476670641</c:v>
                </c:pt>
                <c:pt idx="1379">
                  <c:v>-0.003079808084</c:v>
                </c:pt>
                <c:pt idx="1380">
                  <c:v>0.00307846209</c:v>
                </c:pt>
                <c:pt idx="1381">
                  <c:v>-0.002548384015</c:v>
                </c:pt>
                <c:pt idx="1382">
                  <c:v>-0.0009456209955</c:v>
                </c:pt>
                <c:pt idx="1383">
                  <c:v>9.25446293e-5</c:v>
                </c:pt>
                <c:pt idx="1384">
                  <c:v>-0.00273308903</c:v>
                </c:pt>
                <c:pt idx="1385">
                  <c:v>0.007285260595</c:v>
                </c:pt>
                <c:pt idx="1386">
                  <c:v>0.002015662612</c:v>
                </c:pt>
                <c:pt idx="1387">
                  <c:v>-0.005722104106</c:v>
                </c:pt>
                <c:pt idx="1388">
                  <c:v>-0.0001262841251</c:v>
                </c:pt>
                <c:pt idx="1389">
                  <c:v>0.01256728731</c:v>
                </c:pt>
                <c:pt idx="1390">
                  <c:v>0.001644569449</c:v>
                </c:pt>
                <c:pt idx="1391">
                  <c:v>0.002090674825</c:v>
                </c:pt>
                <c:pt idx="1392">
                  <c:v>0.004039880354</c:v>
                </c:pt>
                <c:pt idx="1393">
                  <c:v>0.004480843432</c:v>
                </c:pt>
                <c:pt idx="1394">
                  <c:v>0.009864666499</c:v>
                </c:pt>
                <c:pt idx="1395">
                  <c:v>0.002705280669</c:v>
                </c:pt>
                <c:pt idx="1396">
                  <c:v>0.00388768781</c:v>
                </c:pt>
                <c:pt idx="1397">
                  <c:v>-0.0008067674353</c:v>
                </c:pt>
                <c:pt idx="1398">
                  <c:v>-0.0005899376702</c:v>
                </c:pt>
                <c:pt idx="1399">
                  <c:v>0.006471593864</c:v>
                </c:pt>
                <c:pt idx="1400">
                  <c:v>-0.002069494454</c:v>
                </c:pt>
                <c:pt idx="1401">
                  <c:v>0.003032778157</c:v>
                </c:pt>
                <c:pt idx="1402">
                  <c:v>0.00396132376</c:v>
                </c:pt>
                <c:pt idx="1403">
                  <c:v>0.01233819965</c:v>
                </c:pt>
                <c:pt idx="1404">
                  <c:v>0.0007186775329</c:v>
                </c:pt>
                <c:pt idx="1405">
                  <c:v>0.00690849172</c:v>
                </c:pt>
                <c:pt idx="1406">
                  <c:v>0.002914725803</c:v>
                </c:pt>
                <c:pt idx="1407">
                  <c:v>-0.001567972708</c:v>
                </c:pt>
                <c:pt idx="1408">
                  <c:v>-0.0007195351645</c:v>
                </c:pt>
                <c:pt idx="1409">
                  <c:v>0.003637343878</c:v>
                </c:pt>
                <c:pt idx="1410">
                  <c:v>0.005368612241</c:v>
                </c:pt>
                <c:pt idx="1411">
                  <c:v>-0.001404427807</c:v>
                </c:pt>
                <c:pt idx="1412">
                  <c:v>0.0053300648</c:v>
                </c:pt>
                <c:pt idx="1413">
                  <c:v>0.0002843870898</c:v>
                </c:pt>
                <c:pt idx="1414">
                  <c:v>0.003011028748</c:v>
                </c:pt>
                <c:pt idx="1415">
                  <c:v>-0.002995420247</c:v>
                </c:pt>
                <c:pt idx="1416">
                  <c:v>7.872088463e-5</c:v>
                </c:pt>
                <c:pt idx="1417">
                  <c:v>0.0004207171442</c:v>
                </c:pt>
                <c:pt idx="1418">
                  <c:v>0.009638086893</c:v>
                </c:pt>
                <c:pt idx="1419">
                  <c:v>-0.001127157593</c:v>
                </c:pt>
                <c:pt idx="1420">
                  <c:v>0.003750866046</c:v>
                </c:pt>
                <c:pt idx="1421">
                  <c:v>0.004861748777</c:v>
                </c:pt>
                <c:pt idx="1422">
                  <c:v>-0.004636676982</c:v>
                </c:pt>
                <c:pt idx="1423">
                  <c:v>0.0001243313309</c:v>
                </c:pt>
                <c:pt idx="1424">
                  <c:v>0.0009451336227</c:v>
                </c:pt>
                <c:pt idx="1425">
                  <c:v>-0.005432563368</c:v>
                </c:pt>
                <c:pt idx="1426">
                  <c:v>0.001262335223</c:v>
                </c:pt>
                <c:pt idx="1427">
                  <c:v>-0.007748368196</c:v>
                </c:pt>
                <c:pt idx="1428">
                  <c:v>0.006827890873</c:v>
                </c:pt>
                <c:pt idx="1429">
                  <c:v>0.007202161942</c:v>
                </c:pt>
                <c:pt idx="1430">
                  <c:v>0.003456900595</c:v>
                </c:pt>
                <c:pt idx="1431">
                  <c:v>0.002458530013</c:v>
                </c:pt>
                <c:pt idx="1432">
                  <c:v>0.002339519328</c:v>
                </c:pt>
                <c:pt idx="1433">
                  <c:v>-0.0009458776913</c:v>
                </c:pt>
                <c:pt idx="1434">
                  <c:v>0.006283544004</c:v>
                </c:pt>
                <c:pt idx="1435">
                  <c:v>-0.0003026890336</c:v>
                </c:pt>
                <c:pt idx="1436">
                  <c:v>-5.098870679e-5</c:v>
                </c:pt>
                <c:pt idx="1437">
                  <c:v>-0.007718718611</c:v>
                </c:pt>
                <c:pt idx="1438">
                  <c:v>-0.0005739096669</c:v>
                </c:pt>
                <c:pt idx="1439">
                  <c:v>0.003122932743</c:v>
                </c:pt>
                <c:pt idx="1440">
                  <c:v>0.003692860249</c:v>
                </c:pt>
                <c:pt idx="1441">
                  <c:v>0.002266368363</c:v>
                </c:pt>
                <c:pt idx="1442">
                  <c:v>-0.002103396226</c:v>
                </c:pt>
                <c:pt idx="1443">
                  <c:v>0.003048449522</c:v>
                </c:pt>
                <c:pt idx="1444">
                  <c:v>0.006794961635</c:v>
                </c:pt>
                <c:pt idx="1445">
                  <c:v>0.008125400171</c:v>
                </c:pt>
                <c:pt idx="1446">
                  <c:v>-0.002219701651</c:v>
                </c:pt>
                <c:pt idx="1447">
                  <c:v>-0.002517138608</c:v>
                </c:pt>
                <c:pt idx="1448">
                  <c:v>0.00435174536</c:v>
                </c:pt>
                <c:pt idx="1449">
                  <c:v>0.01192168798</c:v>
                </c:pt>
                <c:pt idx="1450">
                  <c:v>0.0005534084048</c:v>
                </c:pt>
                <c:pt idx="1451">
                  <c:v>0.006382850464</c:v>
                </c:pt>
                <c:pt idx="1452">
                  <c:v>0.005667776801</c:v>
                </c:pt>
                <c:pt idx="1453">
                  <c:v>0.002471792046</c:v>
                </c:pt>
                <c:pt idx="1454">
                  <c:v>0.002089494141</c:v>
                </c:pt>
                <c:pt idx="1455">
                  <c:v>0.002464284888</c:v>
                </c:pt>
                <c:pt idx="1456">
                  <c:v>0.006644176785</c:v>
                </c:pt>
                <c:pt idx="1457">
                  <c:v>0.002528781537</c:v>
                </c:pt>
                <c:pt idx="1458">
                  <c:v>-0.001141458983</c:v>
                </c:pt>
                <c:pt idx="1459">
                  <c:v>-3.28738497e-5</c:v>
                </c:pt>
                <c:pt idx="1460">
                  <c:v>0.009032000788</c:v>
                </c:pt>
                <c:pt idx="1461">
                  <c:v>-0.002882883651</c:v>
                </c:pt>
                <c:pt idx="1462">
                  <c:v>-0.001232121838</c:v>
                </c:pt>
                <c:pt idx="1463">
                  <c:v>-0.0001390945981</c:v>
                </c:pt>
                <c:pt idx="1464">
                  <c:v>0.003410580102</c:v>
                </c:pt>
                <c:pt idx="1465">
                  <c:v>0.003143410431</c:v>
                </c:pt>
                <c:pt idx="1466">
                  <c:v>0.006681858096</c:v>
                </c:pt>
                <c:pt idx="1467">
                  <c:v>0.002450179541</c:v>
                </c:pt>
                <c:pt idx="1468">
                  <c:v>-0.004974928219</c:v>
                </c:pt>
                <c:pt idx="1469">
                  <c:v>-0.002234086161</c:v>
                </c:pt>
                <c:pt idx="1470">
                  <c:v>0.009317637421</c:v>
                </c:pt>
                <c:pt idx="1471">
                  <c:v>0.001030752202</c:v>
                </c:pt>
                <c:pt idx="1472">
                  <c:v>-0.002826417331</c:v>
                </c:pt>
                <c:pt idx="1473">
                  <c:v>4.859283763e-6</c:v>
                </c:pt>
                <c:pt idx="1474">
                  <c:v>-0.003639874514</c:v>
                </c:pt>
                <c:pt idx="1475">
                  <c:v>0.010132025</c:v>
                </c:pt>
                <c:pt idx="1476">
                  <c:v>0.007555981632</c:v>
                </c:pt>
                <c:pt idx="1477">
                  <c:v>-0.000828451186</c:v>
                </c:pt>
                <c:pt idx="1478">
                  <c:v>0.003394739237</c:v>
                </c:pt>
                <c:pt idx="1479">
                  <c:v>0.007448016666</c:v>
                </c:pt>
                <c:pt idx="1480">
                  <c:v>0.006455407944</c:v>
                </c:pt>
                <c:pt idx="1481">
                  <c:v>0.007118042558</c:v>
                </c:pt>
                <c:pt idx="1482">
                  <c:v>0.005251641851</c:v>
                </c:pt>
                <c:pt idx="1483">
                  <c:v>0.01434584241</c:v>
                </c:pt>
                <c:pt idx="1484">
                  <c:v>-0.006695596501</c:v>
                </c:pt>
                <c:pt idx="1485">
                  <c:v>-0.001917390153</c:v>
                </c:pt>
                <c:pt idx="1486">
                  <c:v>0.001888882834</c:v>
                </c:pt>
                <c:pt idx="1487">
                  <c:v>0.009542699903</c:v>
                </c:pt>
                <c:pt idx="1488">
                  <c:v>0.003120869631</c:v>
                </c:pt>
                <c:pt idx="1489">
                  <c:v>0.00559369009</c:v>
                </c:pt>
                <c:pt idx="1490">
                  <c:v>0.002258135937</c:v>
                </c:pt>
                <c:pt idx="1491">
                  <c:v>0.0009034509421</c:v>
                </c:pt>
                <c:pt idx="1492">
                  <c:v>0.001202997752</c:v>
                </c:pt>
                <c:pt idx="1493">
                  <c:v>0.0008744921652</c:v>
                </c:pt>
                <c:pt idx="1494">
                  <c:v>0.002799451118</c:v>
                </c:pt>
                <c:pt idx="1495">
                  <c:v>0.008672116324</c:v>
                </c:pt>
                <c:pt idx="1496">
                  <c:v>-0.001474735094</c:v>
                </c:pt>
                <c:pt idx="1497">
                  <c:v>-0.0007668125327</c:v>
                </c:pt>
                <c:pt idx="1498">
                  <c:v>0.009689969942</c:v>
                </c:pt>
                <c:pt idx="1499">
                  <c:v>0.007596855052</c:v>
                </c:pt>
                <c:pt idx="1500">
                  <c:v>-0.004692186601</c:v>
                </c:pt>
                <c:pt idx="1501">
                  <c:v>0.004580691457</c:v>
                </c:pt>
                <c:pt idx="1502">
                  <c:v>0.003926231991</c:v>
                </c:pt>
                <c:pt idx="1503">
                  <c:v>0.002799551701</c:v>
                </c:pt>
                <c:pt idx="1504">
                  <c:v>0.001763538108</c:v>
                </c:pt>
                <c:pt idx="1505">
                  <c:v>0.001599240699</c:v>
                </c:pt>
                <c:pt idx="1506">
                  <c:v>-0.004363454878</c:v>
                </c:pt>
                <c:pt idx="1507">
                  <c:v>0.0101466598</c:v>
                </c:pt>
                <c:pt idx="1508">
                  <c:v>0.006207686849</c:v>
                </c:pt>
                <c:pt idx="1509">
                  <c:v>5.769912241e-5</c:v>
                </c:pt>
                <c:pt idx="1510">
                  <c:v>0.004343019333</c:v>
                </c:pt>
                <c:pt idx="1511">
                  <c:v>0.004655099008</c:v>
                </c:pt>
                <c:pt idx="1512">
                  <c:v>0.005768905394</c:v>
                </c:pt>
                <c:pt idx="1513">
                  <c:v>0.00171487336</c:v>
                </c:pt>
                <c:pt idx="1514">
                  <c:v>0.003859603778</c:v>
                </c:pt>
                <c:pt idx="1515">
                  <c:v>0.009618731216</c:v>
                </c:pt>
                <c:pt idx="1516">
                  <c:v>0.01048388984</c:v>
                </c:pt>
                <c:pt idx="1517">
                  <c:v>0.005785298534</c:v>
                </c:pt>
                <c:pt idx="1518">
                  <c:v>0.005386501551</c:v>
                </c:pt>
                <c:pt idx="1519">
                  <c:v>-0.002129142405</c:v>
                </c:pt>
                <c:pt idx="1520">
                  <c:v>0.005101665854</c:v>
                </c:pt>
                <c:pt idx="1521">
                  <c:v>0.003751302604</c:v>
                </c:pt>
                <c:pt idx="1522">
                  <c:v>0.002197473543</c:v>
                </c:pt>
                <c:pt idx="1523">
                  <c:v>0.004340879153</c:v>
                </c:pt>
                <c:pt idx="1524">
                  <c:v>-0.003898009425</c:v>
                </c:pt>
                <c:pt idx="1525">
                  <c:v>0.007384159137</c:v>
                </c:pt>
                <c:pt idx="1526">
                  <c:v>0.007756460924</c:v>
                </c:pt>
                <c:pt idx="1527">
                  <c:v>0.01084497105</c:v>
                </c:pt>
                <c:pt idx="1528">
                  <c:v>0.006117982324</c:v>
                </c:pt>
                <c:pt idx="1529">
                  <c:v>0.006310850382</c:v>
                </c:pt>
                <c:pt idx="1530">
                  <c:v>0.01064884849</c:v>
                </c:pt>
                <c:pt idx="1531">
                  <c:v>0.006592894439</c:v>
                </c:pt>
                <c:pt idx="1532">
                  <c:v>0.01016710047</c:v>
                </c:pt>
                <c:pt idx="1533">
                  <c:v>0.008713845164</c:v>
                </c:pt>
                <c:pt idx="1534">
                  <c:v>0.01063309517</c:v>
                </c:pt>
                <c:pt idx="1535">
                  <c:v>0.01167507097</c:v>
                </c:pt>
                <c:pt idx="1536">
                  <c:v>0.006407687906</c:v>
                </c:pt>
                <c:pt idx="1537">
                  <c:v>0.01695309766</c:v>
                </c:pt>
                <c:pt idx="1538">
                  <c:v>0.007895272225</c:v>
                </c:pt>
                <c:pt idx="1539">
                  <c:v>0.01478012837</c:v>
                </c:pt>
                <c:pt idx="1540">
                  <c:v>0.02002251893</c:v>
                </c:pt>
                <c:pt idx="1541">
                  <c:v>0.01200830005</c:v>
                </c:pt>
                <c:pt idx="1542">
                  <c:v>0.01932545938</c:v>
                </c:pt>
                <c:pt idx="1543">
                  <c:v>0.01586458646</c:v>
                </c:pt>
                <c:pt idx="1544">
                  <c:v>0.01846787706</c:v>
                </c:pt>
                <c:pt idx="1545">
                  <c:v>0.02150854655</c:v>
                </c:pt>
                <c:pt idx="1546">
                  <c:v>0.01867689937</c:v>
                </c:pt>
                <c:pt idx="1547">
                  <c:v>0.02754200622</c:v>
                </c:pt>
                <c:pt idx="1548">
                  <c:v>0.02424061298</c:v>
                </c:pt>
                <c:pt idx="1549">
                  <c:v>0.03427032009</c:v>
                </c:pt>
                <c:pt idx="1550">
                  <c:v>0.03275110573</c:v>
                </c:pt>
                <c:pt idx="1551">
                  <c:v>0.03400025144</c:v>
                </c:pt>
                <c:pt idx="1552">
                  <c:v>0.03699314967</c:v>
                </c:pt>
                <c:pt idx="1553">
                  <c:v>0.04659791663</c:v>
                </c:pt>
                <c:pt idx="1554">
                  <c:v>0.0528621152</c:v>
                </c:pt>
                <c:pt idx="1555">
                  <c:v>0.06027240306</c:v>
                </c:pt>
                <c:pt idx="1556">
                  <c:v>0.06387910992</c:v>
                </c:pt>
                <c:pt idx="1557">
                  <c:v>0.06619008631</c:v>
                </c:pt>
                <c:pt idx="1558">
                  <c:v>0.0799670741</c:v>
                </c:pt>
                <c:pt idx="1559">
                  <c:v>0.08366604149</c:v>
                </c:pt>
                <c:pt idx="1560">
                  <c:v>0.1045235097</c:v>
                </c:pt>
                <c:pt idx="1561">
                  <c:v>0.122592248</c:v>
                </c:pt>
                <c:pt idx="1562">
                  <c:v>0.139705658</c:v>
                </c:pt>
                <c:pt idx="1563">
                  <c:v>0.154385969</c:v>
                </c:pt>
                <c:pt idx="1564">
                  <c:v>0.1701402813</c:v>
                </c:pt>
                <c:pt idx="1565">
                  <c:v>0.2053483576</c:v>
                </c:pt>
                <c:pt idx="1566">
                  <c:v>0.2243346125</c:v>
                </c:pt>
                <c:pt idx="1567">
                  <c:v>0.2390674502</c:v>
                </c:pt>
                <c:pt idx="1568">
                  <c:v>0.2873113155</c:v>
                </c:pt>
                <c:pt idx="1569">
                  <c:v>0.3245801926</c:v>
                </c:pt>
                <c:pt idx="1570">
                  <c:v>0.368368119</c:v>
                </c:pt>
                <c:pt idx="1571">
                  <c:v>0.4126976728</c:v>
                </c:pt>
                <c:pt idx="1572">
                  <c:v>0.4694241583</c:v>
                </c:pt>
                <c:pt idx="1573">
                  <c:v>0.5164932013</c:v>
                </c:pt>
                <c:pt idx="1574">
                  <c:v>0.5771968961</c:v>
                </c:pt>
                <c:pt idx="1575">
                  <c:v>0.6303918958</c:v>
                </c:pt>
                <c:pt idx="1576">
                  <c:v>0.6873881221</c:v>
                </c:pt>
                <c:pt idx="1577">
                  <c:v>0.7624786496</c:v>
                </c:pt>
                <c:pt idx="1578">
                  <c:v>0.8136112094</c:v>
                </c:pt>
                <c:pt idx="1579">
                  <c:v>0.8811728954</c:v>
                </c:pt>
                <c:pt idx="1580">
                  <c:v>0.9412974119</c:v>
                </c:pt>
                <c:pt idx="1581">
                  <c:v>0.9966201782</c:v>
                </c:pt>
                <c:pt idx="1582">
                  <c:v>1.050950408</c:v>
                </c:pt>
                <c:pt idx="1583">
                  <c:v>1.081178784</c:v>
                </c:pt>
                <c:pt idx="1584">
                  <c:v>1.128073096</c:v>
                </c:pt>
                <c:pt idx="1585">
                  <c:v>1.159406781</c:v>
                </c:pt>
                <c:pt idx="1586">
                  <c:v>1.186397314</c:v>
                </c:pt>
                <c:pt idx="1587">
                  <c:v>1.191877484</c:v>
                </c:pt>
                <c:pt idx="1588">
                  <c:v>1.185559273</c:v>
                </c:pt>
                <c:pt idx="1589">
                  <c:v>1.170431376</c:v>
                </c:pt>
                <c:pt idx="1590">
                  <c:v>1.155528307</c:v>
                </c:pt>
                <c:pt idx="1591">
                  <c:v>1.128260136</c:v>
                </c:pt>
                <c:pt idx="1592">
                  <c:v>1.083118558</c:v>
                </c:pt>
                <c:pt idx="1593">
                  <c:v>1.030365348</c:v>
                </c:pt>
                <c:pt idx="1594">
                  <c:v>0.9816795588</c:v>
                </c:pt>
                <c:pt idx="1595">
                  <c:v>0.9170181751</c:v>
                </c:pt>
                <c:pt idx="1596">
                  <c:v>0.8493967056</c:v>
                </c:pt>
                <c:pt idx="1597">
                  <c:v>0.7834460735</c:v>
                </c:pt>
                <c:pt idx="1598">
                  <c:v>0.7174161673</c:v>
                </c:pt>
                <c:pt idx="1599">
                  <c:v>0.6532367468</c:v>
                </c:pt>
                <c:pt idx="1600">
                  <c:v>0.5825918913</c:v>
                </c:pt>
                <c:pt idx="1601">
                  <c:v>0.5288757086</c:v>
                </c:pt>
                <c:pt idx="1602">
                  <c:v>0.4629250169</c:v>
                </c:pt>
                <c:pt idx="1603">
                  <c:v>0.4135897756</c:v>
                </c:pt>
                <c:pt idx="1604">
                  <c:v>0.3636189401</c:v>
                </c:pt>
                <c:pt idx="1605">
                  <c:v>0.3157807291</c:v>
                </c:pt>
                <c:pt idx="1606">
                  <c:v>0.2843208313</c:v>
                </c:pt>
                <c:pt idx="1607">
                  <c:v>0.2469798625</c:v>
                </c:pt>
                <c:pt idx="1608">
                  <c:v>0.2087802887</c:v>
                </c:pt>
                <c:pt idx="1609">
                  <c:v>0.1949766576</c:v>
                </c:pt>
                <c:pt idx="1610">
                  <c:v>0.1644454896</c:v>
                </c:pt>
                <c:pt idx="1611">
                  <c:v>0.1461836398</c:v>
                </c:pt>
                <c:pt idx="1612">
                  <c:v>0.1242350638</c:v>
                </c:pt>
                <c:pt idx="1613">
                  <c:v>0.1115637496</c:v>
                </c:pt>
                <c:pt idx="1614">
                  <c:v>0.08780553937</c:v>
                </c:pt>
                <c:pt idx="1615">
                  <c:v>0.0742797479</c:v>
                </c:pt>
                <c:pt idx="1616">
                  <c:v>0.07841474563</c:v>
                </c:pt>
                <c:pt idx="1617">
                  <c:v>0.05643260479</c:v>
                </c:pt>
                <c:pt idx="1618">
                  <c:v>0.05291852728</c:v>
                </c:pt>
                <c:pt idx="1619">
                  <c:v>0.05012896284</c:v>
                </c:pt>
                <c:pt idx="1620">
                  <c:v>0.04340874031</c:v>
                </c:pt>
                <c:pt idx="1621">
                  <c:v>0.0494813323</c:v>
                </c:pt>
                <c:pt idx="1622">
                  <c:v>0.03793723136</c:v>
                </c:pt>
                <c:pt idx="1623">
                  <c:v>0.02627146617</c:v>
                </c:pt>
                <c:pt idx="1624">
                  <c:v>0.03365915641</c:v>
                </c:pt>
                <c:pt idx="1625">
                  <c:v>0.03624213859</c:v>
                </c:pt>
                <c:pt idx="1626">
                  <c:v>0.01966820657</c:v>
                </c:pt>
                <c:pt idx="1627">
                  <c:v>0.02229426615</c:v>
                </c:pt>
                <c:pt idx="1628">
                  <c:v>0.02262710407</c:v>
                </c:pt>
                <c:pt idx="1629">
                  <c:v>0.01090055797</c:v>
                </c:pt>
                <c:pt idx="1630">
                  <c:v>0.01225608401</c:v>
                </c:pt>
                <c:pt idx="1631">
                  <c:v>0.01374304015</c:v>
                </c:pt>
                <c:pt idx="1632">
                  <c:v>0.01022722293</c:v>
                </c:pt>
                <c:pt idx="1633">
                  <c:v>0.01506353542</c:v>
                </c:pt>
                <c:pt idx="1634">
                  <c:v>0.01776300557</c:v>
                </c:pt>
                <c:pt idx="1635">
                  <c:v>0.008090559393</c:v>
                </c:pt>
                <c:pt idx="1636">
                  <c:v>0.01423066016</c:v>
                </c:pt>
                <c:pt idx="1637">
                  <c:v>0.009905874729</c:v>
                </c:pt>
                <c:pt idx="1638">
                  <c:v>0.006918668747</c:v>
                </c:pt>
                <c:pt idx="1639">
                  <c:v>0.0111900717</c:v>
                </c:pt>
                <c:pt idx="1640">
                  <c:v>0.00238045794</c:v>
                </c:pt>
                <c:pt idx="1641">
                  <c:v>0.0100644948</c:v>
                </c:pt>
                <c:pt idx="1642">
                  <c:v>0.008225291967</c:v>
                </c:pt>
                <c:pt idx="1643">
                  <c:v>0.007965786383</c:v>
                </c:pt>
                <c:pt idx="1644">
                  <c:v>0.003993573599</c:v>
                </c:pt>
                <c:pt idx="1645">
                  <c:v>0.003314508358</c:v>
                </c:pt>
                <c:pt idx="1646">
                  <c:v>0.005522400606</c:v>
                </c:pt>
                <c:pt idx="1647">
                  <c:v>0.007487681229</c:v>
                </c:pt>
                <c:pt idx="1648">
                  <c:v>0.004591236822</c:v>
                </c:pt>
                <c:pt idx="1649">
                  <c:v>0.002884738846</c:v>
                </c:pt>
                <c:pt idx="1650">
                  <c:v>0.003355584806</c:v>
                </c:pt>
                <c:pt idx="1651">
                  <c:v>-0.00132367434</c:v>
                </c:pt>
                <c:pt idx="1652">
                  <c:v>0.008950647898</c:v>
                </c:pt>
                <c:pt idx="1653">
                  <c:v>0.003120773938</c:v>
                </c:pt>
                <c:pt idx="1654">
                  <c:v>0.006750992034</c:v>
                </c:pt>
                <c:pt idx="1655">
                  <c:v>0.00808262825</c:v>
                </c:pt>
                <c:pt idx="1656">
                  <c:v>0.002211509738</c:v>
                </c:pt>
                <c:pt idx="1657">
                  <c:v>0.00248288014</c:v>
                </c:pt>
                <c:pt idx="1658">
                  <c:v>-0.004581133835</c:v>
                </c:pt>
                <c:pt idx="1659">
                  <c:v>0.008366641589</c:v>
                </c:pt>
                <c:pt idx="1660">
                  <c:v>0.005979510956</c:v>
                </c:pt>
                <c:pt idx="1661">
                  <c:v>0.001970955869</c:v>
                </c:pt>
                <c:pt idx="1662">
                  <c:v>0.002218830399</c:v>
                </c:pt>
                <c:pt idx="1663">
                  <c:v>0.002061722334</c:v>
                </c:pt>
                <c:pt idx="1664">
                  <c:v>0.005767876282</c:v>
                </c:pt>
                <c:pt idx="1665">
                  <c:v>0.007750058081</c:v>
                </c:pt>
                <c:pt idx="1666">
                  <c:v>-0.0003103284398</c:v>
                </c:pt>
                <c:pt idx="1667">
                  <c:v>0.002226778772</c:v>
                </c:pt>
                <c:pt idx="1668">
                  <c:v>-0.00674716942</c:v>
                </c:pt>
                <c:pt idx="1669">
                  <c:v>-0.0006492701941</c:v>
                </c:pt>
                <c:pt idx="1670">
                  <c:v>-0.003023163415</c:v>
                </c:pt>
                <c:pt idx="1671">
                  <c:v>-0.002052077558</c:v>
                </c:pt>
                <c:pt idx="1672">
                  <c:v>-0.00584403798</c:v>
                </c:pt>
                <c:pt idx="1673">
                  <c:v>0.002298967214</c:v>
                </c:pt>
                <c:pt idx="1674">
                  <c:v>0.002014437225</c:v>
                </c:pt>
                <c:pt idx="1675">
                  <c:v>0.0009324168786</c:v>
                </c:pt>
                <c:pt idx="1676">
                  <c:v>0.007171420846</c:v>
                </c:pt>
                <c:pt idx="1677">
                  <c:v>-0.000650978589</c:v>
                </c:pt>
                <c:pt idx="1678">
                  <c:v>0.00255223806</c:v>
                </c:pt>
                <c:pt idx="1679">
                  <c:v>0.004242639057</c:v>
                </c:pt>
                <c:pt idx="1680">
                  <c:v>0.001199662336</c:v>
                </c:pt>
                <c:pt idx="1681">
                  <c:v>0.000440615433</c:v>
                </c:pt>
                <c:pt idx="1682">
                  <c:v>0.001172049902</c:v>
                </c:pt>
                <c:pt idx="1683">
                  <c:v>0.001827296335</c:v>
                </c:pt>
                <c:pt idx="1684">
                  <c:v>-0.002520973794</c:v>
                </c:pt>
                <c:pt idx="1685">
                  <c:v>-0.0101323016</c:v>
                </c:pt>
                <c:pt idx="1686">
                  <c:v>0.0001389030367</c:v>
                </c:pt>
                <c:pt idx="1687">
                  <c:v>-0.0001824212231</c:v>
                </c:pt>
                <c:pt idx="1688">
                  <c:v>0.004277125932</c:v>
                </c:pt>
                <c:pt idx="1689">
                  <c:v>0.004114932846</c:v>
                </c:pt>
                <c:pt idx="1690">
                  <c:v>0.000727562292</c:v>
                </c:pt>
                <c:pt idx="1691">
                  <c:v>0.005791733041</c:v>
                </c:pt>
                <c:pt idx="1692">
                  <c:v>0.008624361828</c:v>
                </c:pt>
                <c:pt idx="1693">
                  <c:v>0.00860005524</c:v>
                </c:pt>
                <c:pt idx="1694">
                  <c:v>-0.000186147241</c:v>
                </c:pt>
                <c:pt idx="1695">
                  <c:v>0.002273930935</c:v>
                </c:pt>
                <c:pt idx="1696">
                  <c:v>0.0007883147337</c:v>
                </c:pt>
                <c:pt idx="1697">
                  <c:v>0.004485859536</c:v>
                </c:pt>
                <c:pt idx="1698">
                  <c:v>0.002691502683</c:v>
                </c:pt>
                <c:pt idx="1699">
                  <c:v>-0.002127352403</c:v>
                </c:pt>
                <c:pt idx="1700">
                  <c:v>0.008586052805</c:v>
                </c:pt>
                <c:pt idx="1701">
                  <c:v>-0.002624883549</c:v>
                </c:pt>
                <c:pt idx="1702">
                  <c:v>0.003664826741</c:v>
                </c:pt>
                <c:pt idx="1703">
                  <c:v>0.0008237908478</c:v>
                </c:pt>
                <c:pt idx="1704">
                  <c:v>0.002095097909</c:v>
                </c:pt>
                <c:pt idx="1705">
                  <c:v>4.188496314e-5</c:v>
                </c:pt>
                <c:pt idx="1706">
                  <c:v>-0.00123208575</c:v>
                </c:pt>
                <c:pt idx="1707">
                  <c:v>-0.009795343503</c:v>
                </c:pt>
                <c:pt idx="1708">
                  <c:v>0.01017776132</c:v>
                </c:pt>
                <c:pt idx="1709">
                  <c:v>-0.001262273639</c:v>
                </c:pt>
                <c:pt idx="1710">
                  <c:v>-0.003410445759</c:v>
                </c:pt>
                <c:pt idx="1711">
                  <c:v>0.004745732993</c:v>
                </c:pt>
                <c:pt idx="1712">
                  <c:v>0.002062036423</c:v>
                </c:pt>
                <c:pt idx="1713">
                  <c:v>-0.0006812862703</c:v>
                </c:pt>
                <c:pt idx="1714">
                  <c:v>0.003141114954</c:v>
                </c:pt>
                <c:pt idx="1715">
                  <c:v>6.214713358e-5</c:v>
                </c:pt>
                <c:pt idx="1716">
                  <c:v>0.006864911877</c:v>
                </c:pt>
                <c:pt idx="1717">
                  <c:v>0.008248429745</c:v>
                </c:pt>
                <c:pt idx="1718">
                  <c:v>-0.0001189157047</c:v>
                </c:pt>
                <c:pt idx="1719">
                  <c:v>-0.004964772612</c:v>
                </c:pt>
                <c:pt idx="1720">
                  <c:v>0.005284674931</c:v>
                </c:pt>
                <c:pt idx="1721">
                  <c:v>0.01214455813</c:v>
                </c:pt>
                <c:pt idx="1722">
                  <c:v>0.005572632886</c:v>
                </c:pt>
                <c:pt idx="1723">
                  <c:v>0.007339335512</c:v>
                </c:pt>
                <c:pt idx="1724">
                  <c:v>-0.0003692506289</c:v>
                </c:pt>
                <c:pt idx="1725">
                  <c:v>0.006188486237</c:v>
                </c:pt>
                <c:pt idx="1726">
                  <c:v>0.0004009677505</c:v>
                </c:pt>
                <c:pt idx="1727">
                  <c:v>0.00269448082</c:v>
                </c:pt>
                <c:pt idx="1728">
                  <c:v>-0.006700978614</c:v>
                </c:pt>
                <c:pt idx="1729">
                  <c:v>0.007349406835</c:v>
                </c:pt>
                <c:pt idx="1730">
                  <c:v>0.009902816266</c:v>
                </c:pt>
                <c:pt idx="1731">
                  <c:v>0.008545306511</c:v>
                </c:pt>
                <c:pt idx="1732">
                  <c:v>0.006342031527</c:v>
                </c:pt>
                <c:pt idx="1733">
                  <c:v>0.001481237588</c:v>
                </c:pt>
                <c:pt idx="1734">
                  <c:v>-0.0003974396386</c:v>
                </c:pt>
                <c:pt idx="1735">
                  <c:v>0.005871131551</c:v>
                </c:pt>
                <c:pt idx="1736">
                  <c:v>0.00852237083</c:v>
                </c:pt>
                <c:pt idx="1737">
                  <c:v>0.006657930557</c:v>
                </c:pt>
                <c:pt idx="1738">
                  <c:v>9.86673258e-5</c:v>
                </c:pt>
                <c:pt idx="1739">
                  <c:v>0.009513628669</c:v>
                </c:pt>
                <c:pt idx="1740">
                  <c:v>0.001273526927</c:v>
                </c:pt>
                <c:pt idx="1741">
                  <c:v>-0.00210794271</c:v>
                </c:pt>
                <c:pt idx="1742">
                  <c:v>-0.005313541275</c:v>
                </c:pt>
                <c:pt idx="1743">
                  <c:v>-0.0009798048995</c:v>
                </c:pt>
                <c:pt idx="1744">
                  <c:v>0.002046659123</c:v>
                </c:pt>
                <c:pt idx="1745">
                  <c:v>0.0002686618827</c:v>
                </c:pt>
                <c:pt idx="1746">
                  <c:v>0.003746442962</c:v>
                </c:pt>
                <c:pt idx="1747">
                  <c:v>-0.001531467889</c:v>
                </c:pt>
                <c:pt idx="1748">
                  <c:v>0.00557241356</c:v>
                </c:pt>
                <c:pt idx="1749">
                  <c:v>0.007308022585</c:v>
                </c:pt>
                <c:pt idx="1750">
                  <c:v>0.0006652118172</c:v>
                </c:pt>
                <c:pt idx="1751">
                  <c:v>0.006758010015</c:v>
                </c:pt>
                <c:pt idx="1752">
                  <c:v>0.006998538971</c:v>
                </c:pt>
                <c:pt idx="1753">
                  <c:v>0.0120966211</c:v>
                </c:pt>
                <c:pt idx="1754">
                  <c:v>-0.004785580561</c:v>
                </c:pt>
                <c:pt idx="1755">
                  <c:v>-0.003510636045</c:v>
                </c:pt>
                <c:pt idx="1756">
                  <c:v>0.004732667003</c:v>
                </c:pt>
                <c:pt idx="1757">
                  <c:v>0.00448228512</c:v>
                </c:pt>
                <c:pt idx="1758">
                  <c:v>-0.003806774039</c:v>
                </c:pt>
                <c:pt idx="1759">
                  <c:v>-0.003965407144</c:v>
                </c:pt>
                <c:pt idx="1760">
                  <c:v>0.001279065269</c:v>
                </c:pt>
                <c:pt idx="1761">
                  <c:v>0.001485406421</c:v>
                </c:pt>
                <c:pt idx="1762">
                  <c:v>0.01271257922</c:v>
                </c:pt>
                <c:pt idx="1763">
                  <c:v>-0.005792279728</c:v>
                </c:pt>
                <c:pt idx="1764">
                  <c:v>0.007118107285</c:v>
                </c:pt>
                <c:pt idx="1765">
                  <c:v>-0.001294971094</c:v>
                </c:pt>
                <c:pt idx="1766">
                  <c:v>0.007250206545</c:v>
                </c:pt>
                <c:pt idx="1767">
                  <c:v>-0.006590630859</c:v>
                </c:pt>
                <c:pt idx="1768">
                  <c:v>-0.0009782084962</c:v>
                </c:pt>
                <c:pt idx="1769">
                  <c:v>-0.003323341021</c:v>
                </c:pt>
                <c:pt idx="1770">
                  <c:v>0.002114117611</c:v>
                </c:pt>
                <c:pt idx="1771">
                  <c:v>0.007923904806</c:v>
                </c:pt>
                <c:pt idx="1772">
                  <c:v>0.006992484909</c:v>
                </c:pt>
                <c:pt idx="1773">
                  <c:v>0.002753010252</c:v>
                </c:pt>
                <c:pt idx="1774">
                  <c:v>-0.006174669601</c:v>
                </c:pt>
                <c:pt idx="1775">
                  <c:v>0.004914439283</c:v>
                </c:pt>
                <c:pt idx="1776">
                  <c:v>-0.002067643683</c:v>
                </c:pt>
                <c:pt idx="1777">
                  <c:v>0.002187134931</c:v>
                </c:pt>
                <c:pt idx="1778">
                  <c:v>0.00559733808</c:v>
                </c:pt>
                <c:pt idx="1779">
                  <c:v>0.004946248606</c:v>
                </c:pt>
                <c:pt idx="1780">
                  <c:v>0.007798147853</c:v>
                </c:pt>
                <c:pt idx="1781">
                  <c:v>0.002084578155</c:v>
                </c:pt>
                <c:pt idx="1782">
                  <c:v>0.00399626093</c:v>
                </c:pt>
                <c:pt idx="1783">
                  <c:v>0.004113933537</c:v>
                </c:pt>
                <c:pt idx="1784">
                  <c:v>-0.004769827239</c:v>
                </c:pt>
                <c:pt idx="1785">
                  <c:v>0.004464746453</c:v>
                </c:pt>
                <c:pt idx="1786">
                  <c:v>-0.002527468605</c:v>
                </c:pt>
                <c:pt idx="1787">
                  <c:v>-0.004962611012</c:v>
                </c:pt>
                <c:pt idx="1788">
                  <c:v>0.001364604686</c:v>
                </c:pt>
                <c:pt idx="1789">
                  <c:v>-0.0004977251519</c:v>
                </c:pt>
                <c:pt idx="1790">
                  <c:v>-0.002795859938</c:v>
                </c:pt>
                <c:pt idx="1791">
                  <c:v>0.0001599936077</c:v>
                </c:pt>
                <c:pt idx="1792">
                  <c:v>-0.003079063026</c:v>
                </c:pt>
                <c:pt idx="1793">
                  <c:v>0.007014865056</c:v>
                </c:pt>
                <c:pt idx="1794">
                  <c:v>-0.003084775293</c:v>
                </c:pt>
                <c:pt idx="1795">
                  <c:v>0.005105219781</c:v>
                </c:pt>
                <c:pt idx="1796">
                  <c:v>-0.00152050599</c:v>
                </c:pt>
                <c:pt idx="1797">
                  <c:v>0.004042106215</c:v>
                </c:pt>
                <c:pt idx="1798">
                  <c:v>-0.001925572404</c:v>
                </c:pt>
                <c:pt idx="1799">
                  <c:v>0.001294104266</c:v>
                </c:pt>
                <c:pt idx="1800">
                  <c:v>0.003941519186</c:v>
                </c:pt>
                <c:pt idx="1801">
                  <c:v>0.002245136769</c:v>
                </c:pt>
                <c:pt idx="1802">
                  <c:v>-0.001192169148</c:v>
                </c:pt>
                <c:pt idx="1803">
                  <c:v>0.003011560766</c:v>
                </c:pt>
                <c:pt idx="1804">
                  <c:v>0.006188796367</c:v>
                </c:pt>
                <c:pt idx="1805">
                  <c:v>0.002942260122</c:v>
                </c:pt>
                <c:pt idx="1806">
                  <c:v>-0.003499231767</c:v>
                </c:pt>
                <c:pt idx="1807">
                  <c:v>0.003223357257</c:v>
                </c:pt>
                <c:pt idx="1808">
                  <c:v>0.006318643223</c:v>
                </c:pt>
                <c:pt idx="1809">
                  <c:v>0.00180400291</c:v>
                </c:pt>
                <c:pt idx="1810">
                  <c:v>0.006328885444</c:v>
                </c:pt>
                <c:pt idx="1811">
                  <c:v>0.009775105864</c:v>
                </c:pt>
                <c:pt idx="1812">
                  <c:v>0.008020457812</c:v>
                </c:pt>
                <c:pt idx="1813">
                  <c:v>0.008540262468</c:v>
                </c:pt>
                <c:pt idx="1814">
                  <c:v>0.00954090897</c:v>
                </c:pt>
                <c:pt idx="1815">
                  <c:v>0.00774631463</c:v>
                </c:pt>
                <c:pt idx="1816">
                  <c:v>0.003997622058</c:v>
                </c:pt>
                <c:pt idx="1817">
                  <c:v>0.003286304185</c:v>
                </c:pt>
                <c:pt idx="1818">
                  <c:v>0.008925880305</c:v>
                </c:pt>
                <c:pt idx="1819">
                  <c:v>0.005478156731</c:v>
                </c:pt>
                <c:pt idx="1820">
                  <c:v>0.009048273787</c:v>
                </c:pt>
                <c:pt idx="1821">
                  <c:v>0.008762151934</c:v>
                </c:pt>
                <c:pt idx="1822">
                  <c:v>0.007982305251</c:v>
                </c:pt>
                <c:pt idx="1823">
                  <c:v>0.01094503701</c:v>
                </c:pt>
                <c:pt idx="1824">
                  <c:v>0.008751489222</c:v>
                </c:pt>
                <c:pt idx="1825">
                  <c:v>0.01412685961</c:v>
                </c:pt>
                <c:pt idx="1826">
                  <c:v>0.002791770734</c:v>
                </c:pt>
                <c:pt idx="1827">
                  <c:v>0.01138538215</c:v>
                </c:pt>
                <c:pt idx="1828">
                  <c:v>0.006751620211</c:v>
                </c:pt>
                <c:pt idx="1829">
                  <c:v>0.01175966207</c:v>
                </c:pt>
                <c:pt idx="1830">
                  <c:v>0.008548005484</c:v>
                </c:pt>
                <c:pt idx="1831">
                  <c:v>0.0121022379</c:v>
                </c:pt>
                <c:pt idx="1832">
                  <c:v>0.008625022136</c:v>
                </c:pt>
                <c:pt idx="1833">
                  <c:v>0.009775428101</c:v>
                </c:pt>
                <c:pt idx="1834">
                  <c:v>0.01654407568</c:v>
                </c:pt>
                <c:pt idx="1835">
                  <c:v>0.0149542056</c:v>
                </c:pt>
                <c:pt idx="1836">
                  <c:v>0.009259496816</c:v>
                </c:pt>
                <c:pt idx="1837">
                  <c:v>0.004108340945</c:v>
                </c:pt>
                <c:pt idx="1838">
                  <c:v>0.003702086862</c:v>
                </c:pt>
                <c:pt idx="1839">
                  <c:v>0.01223387476</c:v>
                </c:pt>
                <c:pt idx="1840">
                  <c:v>0.007443643641</c:v>
                </c:pt>
                <c:pt idx="1841">
                  <c:v>0.004410733003</c:v>
                </c:pt>
                <c:pt idx="1842">
                  <c:v>0.01233235933</c:v>
                </c:pt>
                <c:pt idx="1843">
                  <c:v>0.009752213024</c:v>
                </c:pt>
                <c:pt idx="1844">
                  <c:v>0.006951183081</c:v>
                </c:pt>
                <c:pt idx="1845">
                  <c:v>0.002238867339</c:v>
                </c:pt>
                <c:pt idx="1846">
                  <c:v>0.004871980287</c:v>
                </c:pt>
                <c:pt idx="1847">
                  <c:v>0.009657496586</c:v>
                </c:pt>
                <c:pt idx="1848">
                  <c:v>0.005521332379</c:v>
                </c:pt>
                <c:pt idx="1849">
                  <c:v>0.006564868148</c:v>
                </c:pt>
                <c:pt idx="1850">
                  <c:v>0.00820352044</c:v>
                </c:pt>
                <c:pt idx="1851">
                  <c:v>0.01596535929</c:v>
                </c:pt>
                <c:pt idx="1852">
                  <c:v>-0.002443794394</c:v>
                </c:pt>
                <c:pt idx="1853">
                  <c:v>0.00718946103</c:v>
                </c:pt>
                <c:pt idx="1854">
                  <c:v>0.002956010867</c:v>
                </c:pt>
                <c:pt idx="1855">
                  <c:v>0.007134248037</c:v>
                </c:pt>
                <c:pt idx="1856">
                  <c:v>0.004438501783</c:v>
                </c:pt>
                <c:pt idx="1857">
                  <c:v>0.01434485614</c:v>
                </c:pt>
                <c:pt idx="1858">
                  <c:v>0.01003872138</c:v>
                </c:pt>
                <c:pt idx="1859">
                  <c:v>0.009658947587</c:v>
                </c:pt>
                <c:pt idx="1860">
                  <c:v>0.004528755788</c:v>
                </c:pt>
                <c:pt idx="1861">
                  <c:v>0.01312256325</c:v>
                </c:pt>
                <c:pt idx="1862">
                  <c:v>0.01068456285</c:v>
                </c:pt>
                <c:pt idx="1863">
                  <c:v>0.007950917818</c:v>
                </c:pt>
                <c:pt idx="1864">
                  <c:v>0.01071297098</c:v>
                </c:pt>
                <c:pt idx="1865">
                  <c:v>0.005034728907</c:v>
                </c:pt>
                <c:pt idx="1866">
                  <c:v>0.006595619023</c:v>
                </c:pt>
                <c:pt idx="1867">
                  <c:v>-1.014582722e-5</c:v>
                </c:pt>
                <c:pt idx="1868">
                  <c:v>0.004058874678</c:v>
                </c:pt>
                <c:pt idx="1869">
                  <c:v>0.007032464724</c:v>
                </c:pt>
                <c:pt idx="1870">
                  <c:v>0.002429516288</c:v>
                </c:pt>
                <c:pt idx="1871">
                  <c:v>0.01109528635</c:v>
                </c:pt>
                <c:pt idx="1872">
                  <c:v>0.01108991727</c:v>
                </c:pt>
                <c:pt idx="1873">
                  <c:v>-0.003315246431</c:v>
                </c:pt>
                <c:pt idx="1874">
                  <c:v>0.003245280357</c:v>
                </c:pt>
                <c:pt idx="1875">
                  <c:v>0.01167047303</c:v>
                </c:pt>
                <c:pt idx="1876">
                  <c:v>0.001784620457</c:v>
                </c:pt>
                <c:pt idx="1877">
                  <c:v>0.000779855065</c:v>
                </c:pt>
                <c:pt idx="1878">
                  <c:v>0.00268968381</c:v>
                </c:pt>
                <c:pt idx="1879">
                  <c:v>0.004036068451</c:v>
                </c:pt>
                <c:pt idx="1880">
                  <c:v>0.003971852362</c:v>
                </c:pt>
                <c:pt idx="1881">
                  <c:v>0.003937878646</c:v>
                </c:pt>
                <c:pt idx="1882">
                  <c:v>0.003800504375</c:v>
                </c:pt>
                <c:pt idx="1883">
                  <c:v>0.005995039362</c:v>
                </c:pt>
                <c:pt idx="1884">
                  <c:v>0.01075670496</c:v>
                </c:pt>
                <c:pt idx="1885">
                  <c:v>0.004079080652</c:v>
                </c:pt>
                <c:pt idx="1886">
                  <c:v>0.00363525073</c:v>
                </c:pt>
                <c:pt idx="1887">
                  <c:v>0.003745538648</c:v>
                </c:pt>
                <c:pt idx="1888">
                  <c:v>0.006737940479</c:v>
                </c:pt>
                <c:pt idx="1889">
                  <c:v>-0.002951752627</c:v>
                </c:pt>
                <c:pt idx="1890">
                  <c:v>-0.01145568769</c:v>
                </c:pt>
                <c:pt idx="1891">
                  <c:v>0.003551736474</c:v>
                </c:pt>
                <c:pt idx="1892">
                  <c:v>0.004979860038</c:v>
                </c:pt>
                <c:pt idx="1893">
                  <c:v>0.007210805081</c:v>
                </c:pt>
                <c:pt idx="1894">
                  <c:v>-0.006886830088</c:v>
                </c:pt>
                <c:pt idx="1895">
                  <c:v>0.009435870685</c:v>
                </c:pt>
                <c:pt idx="1896">
                  <c:v>0.003964645788</c:v>
                </c:pt>
                <c:pt idx="1897">
                  <c:v>0.008719141595</c:v>
                </c:pt>
                <c:pt idx="1898">
                  <c:v>0.006443860009</c:v>
                </c:pt>
                <c:pt idx="1899">
                  <c:v>-0.003311436623</c:v>
                </c:pt>
                <c:pt idx="1900">
                  <c:v>0.0002677068987</c:v>
                </c:pt>
                <c:pt idx="1901">
                  <c:v>0.01042170078</c:v>
                </c:pt>
                <c:pt idx="1902">
                  <c:v>-0.007729515433</c:v>
                </c:pt>
                <c:pt idx="1903">
                  <c:v>-0.004102420993</c:v>
                </c:pt>
                <c:pt idx="1904">
                  <c:v>0.009311210364</c:v>
                </c:pt>
                <c:pt idx="1905">
                  <c:v>0.004295595456</c:v>
                </c:pt>
                <c:pt idx="1906">
                  <c:v>0.006562045775</c:v>
                </c:pt>
                <c:pt idx="1907">
                  <c:v>-0.0006973430864</c:v>
                </c:pt>
                <c:pt idx="1908">
                  <c:v>-0.008151884191</c:v>
                </c:pt>
                <c:pt idx="1909">
                  <c:v>-0.003867359599</c:v>
                </c:pt>
                <c:pt idx="1910">
                  <c:v>0.01149361022</c:v>
                </c:pt>
                <c:pt idx="1911">
                  <c:v>0.003909336869</c:v>
                </c:pt>
                <c:pt idx="1912">
                  <c:v>0.003328155726</c:v>
                </c:pt>
                <c:pt idx="1913">
                  <c:v>-0.003966223449</c:v>
                </c:pt>
                <c:pt idx="1914">
                  <c:v>-0.002552564722</c:v>
                </c:pt>
                <c:pt idx="1915">
                  <c:v>0.000229878613</c:v>
                </c:pt>
                <c:pt idx="1916">
                  <c:v>0.00672491733</c:v>
                </c:pt>
                <c:pt idx="1917">
                  <c:v>0.004100482445</c:v>
                </c:pt>
                <c:pt idx="1918">
                  <c:v>0.003037655028</c:v>
                </c:pt>
                <c:pt idx="1919">
                  <c:v>0.006142608821</c:v>
                </c:pt>
                <c:pt idx="1920">
                  <c:v>0.002810648875</c:v>
                </c:pt>
                <c:pt idx="1921">
                  <c:v>0.01631821506</c:v>
                </c:pt>
                <c:pt idx="1922">
                  <c:v>0.004361685365</c:v>
                </c:pt>
                <c:pt idx="1923">
                  <c:v>0.01563374884</c:v>
                </c:pt>
                <c:pt idx="1924">
                  <c:v>0.00537574105</c:v>
                </c:pt>
                <c:pt idx="1925">
                  <c:v>-7.904232916e-5</c:v>
                </c:pt>
                <c:pt idx="1926">
                  <c:v>0.0005195225822</c:v>
                </c:pt>
                <c:pt idx="1927">
                  <c:v>0.01472407021</c:v>
                </c:pt>
                <c:pt idx="1928">
                  <c:v>0.004615580663</c:v>
                </c:pt>
                <c:pt idx="1929">
                  <c:v>0.007971365005</c:v>
                </c:pt>
                <c:pt idx="1930">
                  <c:v>0.001400244888</c:v>
                </c:pt>
                <c:pt idx="1931">
                  <c:v>0.004762182944</c:v>
                </c:pt>
                <c:pt idx="1932">
                  <c:v>0.002429096028</c:v>
                </c:pt>
                <c:pt idx="1933">
                  <c:v>0.003823764157</c:v>
                </c:pt>
                <c:pt idx="1934">
                  <c:v>-0.0007243599393</c:v>
                </c:pt>
                <c:pt idx="1935">
                  <c:v>0.01141830254</c:v>
                </c:pt>
                <c:pt idx="1936">
                  <c:v>0.005689911079</c:v>
                </c:pt>
                <c:pt idx="1937">
                  <c:v>-0.001218400779</c:v>
                </c:pt>
                <c:pt idx="1938">
                  <c:v>0.0009986095829</c:v>
                </c:pt>
                <c:pt idx="1939">
                  <c:v>0.005745514762</c:v>
                </c:pt>
                <c:pt idx="1940">
                  <c:v>0.008422745392</c:v>
                </c:pt>
                <c:pt idx="1941">
                  <c:v>0.008711242117</c:v>
                </c:pt>
                <c:pt idx="1942">
                  <c:v>0.001230966649</c:v>
                </c:pt>
                <c:pt idx="1943">
                  <c:v>0.01200630795</c:v>
                </c:pt>
                <c:pt idx="1944">
                  <c:v>0.00788141042</c:v>
                </c:pt>
                <c:pt idx="1945">
                  <c:v>0.002479512477</c:v>
                </c:pt>
                <c:pt idx="1946">
                  <c:v>0.01094730478</c:v>
                </c:pt>
                <c:pt idx="1947">
                  <c:v>-0.002931288444</c:v>
                </c:pt>
                <c:pt idx="1948">
                  <c:v>0.01102767512</c:v>
                </c:pt>
                <c:pt idx="1949">
                  <c:v>-0.000640998187</c:v>
                </c:pt>
                <c:pt idx="1950">
                  <c:v>0.008697743528</c:v>
                </c:pt>
                <c:pt idx="1951">
                  <c:v>-0.004287088756</c:v>
                </c:pt>
                <c:pt idx="1952">
                  <c:v>0.003073036438</c:v>
                </c:pt>
                <c:pt idx="1953">
                  <c:v>0.01061163563</c:v>
                </c:pt>
                <c:pt idx="1954">
                  <c:v>0.01042975299</c:v>
                </c:pt>
                <c:pt idx="1955">
                  <c:v>0.004464306869</c:v>
                </c:pt>
                <c:pt idx="1956">
                  <c:v>0.008736306801</c:v>
                </c:pt>
                <c:pt idx="1957">
                  <c:v>0.01364103984</c:v>
                </c:pt>
                <c:pt idx="1958">
                  <c:v>0.008459088393</c:v>
                </c:pt>
                <c:pt idx="1959">
                  <c:v>0.01286966167</c:v>
                </c:pt>
                <c:pt idx="1960">
                  <c:v>0.01364027243</c:v>
                </c:pt>
                <c:pt idx="1961">
                  <c:v>-0.001698486041</c:v>
                </c:pt>
                <c:pt idx="1962">
                  <c:v>0.01081927121</c:v>
                </c:pt>
                <c:pt idx="1963">
                  <c:v>-0.005854673684</c:v>
                </c:pt>
                <c:pt idx="1964">
                  <c:v>0.008157495409</c:v>
                </c:pt>
                <c:pt idx="1965">
                  <c:v>0.01134282164</c:v>
                </c:pt>
                <c:pt idx="1966">
                  <c:v>0.01067729481</c:v>
                </c:pt>
                <c:pt idx="1967">
                  <c:v>-0.004961099476</c:v>
                </c:pt>
                <c:pt idx="1968">
                  <c:v>0.009215579368</c:v>
                </c:pt>
                <c:pt idx="1969">
                  <c:v>0.000175688896</c:v>
                </c:pt>
                <c:pt idx="1970">
                  <c:v>-0.003169043455</c:v>
                </c:pt>
                <c:pt idx="1971">
                  <c:v>0.002087575849</c:v>
                </c:pt>
                <c:pt idx="1972">
                  <c:v>0.00584377395</c:v>
                </c:pt>
                <c:pt idx="1973">
                  <c:v>0.01064488105</c:v>
                </c:pt>
                <c:pt idx="1974">
                  <c:v>0.01184061635</c:v>
                </c:pt>
                <c:pt idx="1975">
                  <c:v>0.002090058988</c:v>
                </c:pt>
                <c:pt idx="1976">
                  <c:v>0.0009195734747</c:v>
                </c:pt>
                <c:pt idx="1977">
                  <c:v>0.004845237825</c:v>
                </c:pt>
                <c:pt idx="1978">
                  <c:v>0.004989320412</c:v>
                </c:pt>
                <c:pt idx="1979">
                  <c:v>0.01823616959</c:v>
                </c:pt>
                <c:pt idx="1980">
                  <c:v>0.005646903533</c:v>
                </c:pt>
                <c:pt idx="1981">
                  <c:v>0.006132675335</c:v>
                </c:pt>
                <c:pt idx="1982">
                  <c:v>0.01042245142</c:v>
                </c:pt>
                <c:pt idx="1983">
                  <c:v>0.007788355462</c:v>
                </c:pt>
                <c:pt idx="1984">
                  <c:v>0.01491518505</c:v>
                </c:pt>
                <c:pt idx="1985">
                  <c:v>0.003924459685</c:v>
                </c:pt>
                <c:pt idx="1986">
                  <c:v>0.007852899842</c:v>
                </c:pt>
                <c:pt idx="1987">
                  <c:v>0.002823083661</c:v>
                </c:pt>
                <c:pt idx="1988">
                  <c:v>0.01216238644</c:v>
                </c:pt>
                <c:pt idx="1989">
                  <c:v>0.01204169169</c:v>
                </c:pt>
                <c:pt idx="1990">
                  <c:v>0.01112617925</c:v>
                </c:pt>
                <c:pt idx="1991">
                  <c:v>0.007427524775</c:v>
                </c:pt>
                <c:pt idx="1992">
                  <c:v>0.001778636593</c:v>
                </c:pt>
                <c:pt idx="1993">
                  <c:v>0.007543314714</c:v>
                </c:pt>
                <c:pt idx="1994">
                  <c:v>0.007753197104</c:v>
                </c:pt>
                <c:pt idx="1995">
                  <c:v>0.01257400028</c:v>
                </c:pt>
                <c:pt idx="1996">
                  <c:v>0.01002515294</c:v>
                </c:pt>
                <c:pt idx="1997">
                  <c:v>0.01808131859</c:v>
                </c:pt>
                <c:pt idx="1998">
                  <c:v>0.001221847255</c:v>
                </c:pt>
                <c:pt idx="1999">
                  <c:v>0.007027558051</c:v>
                </c:pt>
                <c:pt idx="2000">
                  <c:v>0.008084436879</c:v>
                </c:pt>
                <c:pt idx="2001">
                  <c:v>0.007161658257</c:v>
                </c:pt>
                <c:pt idx="2002">
                  <c:v>0.003498154227</c:v>
                </c:pt>
                <c:pt idx="2003">
                  <c:v>0.01479772478</c:v>
                </c:pt>
                <c:pt idx="2004">
                  <c:v>0.01773788035</c:v>
                </c:pt>
                <c:pt idx="2005">
                  <c:v>0.01043931115</c:v>
                </c:pt>
                <c:pt idx="2006">
                  <c:v>0.01134474482</c:v>
                </c:pt>
                <c:pt idx="2007">
                  <c:v>0.01475182362</c:v>
                </c:pt>
                <c:pt idx="2008">
                  <c:v>0.01733461581</c:v>
                </c:pt>
                <c:pt idx="2009">
                  <c:v>0.01934652217</c:v>
                </c:pt>
                <c:pt idx="2010">
                  <c:v>0.01492540631</c:v>
                </c:pt>
                <c:pt idx="2011">
                  <c:v>0.01791575365</c:v>
                </c:pt>
                <c:pt idx="2012">
                  <c:v>0.01338602882</c:v>
                </c:pt>
                <c:pt idx="2013">
                  <c:v>0.01388160605</c:v>
                </c:pt>
                <c:pt idx="2014">
                  <c:v>0.0188272167</c:v>
                </c:pt>
                <c:pt idx="2015">
                  <c:v>0.01275918912</c:v>
                </c:pt>
                <c:pt idx="2016">
                  <c:v>0.0267127268</c:v>
                </c:pt>
                <c:pt idx="2017">
                  <c:v>0.02770161629</c:v>
                </c:pt>
                <c:pt idx="2018">
                  <c:v>0.03151418641</c:v>
                </c:pt>
                <c:pt idx="2019">
                  <c:v>0.01422985364</c:v>
                </c:pt>
                <c:pt idx="2020">
                  <c:v>0.01694440655</c:v>
                </c:pt>
                <c:pt idx="2021">
                  <c:v>0.03071919829</c:v>
                </c:pt>
                <c:pt idx="2022">
                  <c:v>0.03569808602</c:v>
                </c:pt>
                <c:pt idx="2023">
                  <c:v>0.02235946059</c:v>
                </c:pt>
                <c:pt idx="2024">
                  <c:v>0.03433593735</c:v>
                </c:pt>
                <c:pt idx="2025">
                  <c:v>0.03710381687</c:v>
                </c:pt>
                <c:pt idx="2026">
                  <c:v>0.03820182756</c:v>
                </c:pt>
                <c:pt idx="2027">
                  <c:v>0.03412896022</c:v>
                </c:pt>
                <c:pt idx="2028">
                  <c:v>0.0325675793</c:v>
                </c:pt>
                <c:pt idx="2029">
                  <c:v>0.02782624587</c:v>
                </c:pt>
                <c:pt idx="2030">
                  <c:v>0.04232921824</c:v>
                </c:pt>
                <c:pt idx="2031">
                  <c:v>0.03600183874</c:v>
                </c:pt>
                <c:pt idx="2032">
                  <c:v>0.04268836975</c:v>
                </c:pt>
                <c:pt idx="2033">
                  <c:v>0.04530782625</c:v>
                </c:pt>
                <c:pt idx="2034">
                  <c:v>0.0512219891</c:v>
                </c:pt>
                <c:pt idx="2035">
                  <c:v>0.05421111733</c:v>
                </c:pt>
                <c:pt idx="2036">
                  <c:v>0.05343332887</c:v>
                </c:pt>
                <c:pt idx="2037">
                  <c:v>0.06454153359</c:v>
                </c:pt>
                <c:pt idx="2038">
                  <c:v>0.0606007278</c:v>
                </c:pt>
                <c:pt idx="2039">
                  <c:v>0.07029692084</c:v>
                </c:pt>
                <c:pt idx="2040">
                  <c:v>0.07325731963</c:v>
                </c:pt>
                <c:pt idx="2041">
                  <c:v>0.08052956313</c:v>
                </c:pt>
                <c:pt idx="2042">
                  <c:v>0.08816550672</c:v>
                </c:pt>
                <c:pt idx="2043">
                  <c:v>0.09242233634</c:v>
                </c:pt>
                <c:pt idx="2044">
                  <c:v>0.1081712767</c:v>
                </c:pt>
                <c:pt idx="2045">
                  <c:v>0.1139280647</c:v>
                </c:pt>
                <c:pt idx="2046">
                  <c:v>0.1328082234</c:v>
                </c:pt>
                <c:pt idx="2047">
                  <c:v>0.1245828941</c:v>
                </c:pt>
                <c:pt idx="2048">
                  <c:v>0.1425494701</c:v>
                </c:pt>
                <c:pt idx="2049">
                  <c:v>0.1446931958</c:v>
                </c:pt>
                <c:pt idx="2050">
                  <c:v>0.1611498296</c:v>
                </c:pt>
                <c:pt idx="2051">
                  <c:v>0.183362335</c:v>
                </c:pt>
                <c:pt idx="2052">
                  <c:v>0.1986031234</c:v>
                </c:pt>
                <c:pt idx="2053">
                  <c:v>0.212407276</c:v>
                </c:pt>
                <c:pt idx="2054">
                  <c:v>0.2421831489</c:v>
                </c:pt>
                <c:pt idx="2055">
                  <c:v>0.2574121058</c:v>
                </c:pt>
                <c:pt idx="2056">
                  <c:v>0.2747188807</c:v>
                </c:pt>
                <c:pt idx="2057">
                  <c:v>0.3074474633</c:v>
                </c:pt>
                <c:pt idx="2058">
                  <c:v>0.3219645917</c:v>
                </c:pt>
                <c:pt idx="2059">
                  <c:v>0.340646565</c:v>
                </c:pt>
                <c:pt idx="2060">
                  <c:v>0.3717571795</c:v>
                </c:pt>
                <c:pt idx="2061">
                  <c:v>0.4070407152</c:v>
                </c:pt>
                <c:pt idx="2062">
                  <c:v>0.4417684078</c:v>
                </c:pt>
                <c:pt idx="2063">
                  <c:v>0.4559440613</c:v>
                </c:pt>
                <c:pt idx="2064">
                  <c:v>0.5073549151</c:v>
                </c:pt>
                <c:pt idx="2065">
                  <c:v>0.5346030593</c:v>
                </c:pt>
                <c:pt idx="2066">
                  <c:v>0.5516991019</c:v>
                </c:pt>
                <c:pt idx="2067">
                  <c:v>0.5783067346</c:v>
                </c:pt>
                <c:pt idx="2068">
                  <c:v>0.6083316803</c:v>
                </c:pt>
                <c:pt idx="2069">
                  <c:v>0.6338630319</c:v>
                </c:pt>
                <c:pt idx="2070">
                  <c:v>0.646473825</c:v>
                </c:pt>
                <c:pt idx="2071">
                  <c:v>0.67067945</c:v>
                </c:pt>
                <c:pt idx="2072">
                  <c:v>0.6910328269</c:v>
                </c:pt>
                <c:pt idx="2073">
                  <c:v>0.6955276728</c:v>
                </c:pt>
                <c:pt idx="2074">
                  <c:v>0.7211611271</c:v>
                </c:pt>
                <c:pt idx="2075">
                  <c:v>0.7190327048</c:v>
                </c:pt>
                <c:pt idx="2076">
                  <c:v>0.7225475907</c:v>
                </c:pt>
                <c:pt idx="2077">
                  <c:v>0.7141007781</c:v>
                </c:pt>
                <c:pt idx="2078">
                  <c:v>0.7203179002</c:v>
                </c:pt>
                <c:pt idx="2079">
                  <c:v>0.716714561</c:v>
                </c:pt>
                <c:pt idx="2080">
                  <c:v>0.7127715945</c:v>
                </c:pt>
                <c:pt idx="2081">
                  <c:v>0.712874949</c:v>
                </c:pt>
                <c:pt idx="2082">
                  <c:v>0.6851422787</c:v>
                </c:pt>
                <c:pt idx="2083">
                  <c:v>0.6760190725</c:v>
                </c:pt>
                <c:pt idx="2084">
                  <c:v>0.6526264548</c:v>
                </c:pt>
                <c:pt idx="2085">
                  <c:v>0.6186397672</c:v>
                </c:pt>
                <c:pt idx="2086">
                  <c:v>0.611320138</c:v>
                </c:pt>
                <c:pt idx="2087">
                  <c:v>0.601259172</c:v>
                </c:pt>
                <c:pt idx="2088">
                  <c:v>0.5755382776</c:v>
                </c:pt>
                <c:pt idx="2089">
                  <c:v>0.5599794984</c:v>
                </c:pt>
                <c:pt idx="2090">
                  <c:v>0.5341147184</c:v>
                </c:pt>
                <c:pt idx="2091">
                  <c:v>0.5208672285</c:v>
                </c:pt>
                <c:pt idx="2092">
                  <c:v>0.5006973147</c:v>
                </c:pt>
                <c:pt idx="2093">
                  <c:v>0.4736487865</c:v>
                </c:pt>
                <c:pt idx="2094">
                  <c:v>0.457680881</c:v>
                </c:pt>
                <c:pt idx="2095">
                  <c:v>0.4529404044</c:v>
                </c:pt>
                <c:pt idx="2096">
                  <c:v>0.4269905388</c:v>
                </c:pt>
                <c:pt idx="2097">
                  <c:v>0.4119449854</c:v>
                </c:pt>
                <c:pt idx="2098">
                  <c:v>0.4015026093</c:v>
                </c:pt>
                <c:pt idx="2099">
                  <c:v>0.3854948878</c:v>
                </c:pt>
                <c:pt idx="2100">
                  <c:v>0.3834528327</c:v>
                </c:pt>
                <c:pt idx="2101">
                  <c:v>0.3740193844</c:v>
                </c:pt>
                <c:pt idx="2102">
                  <c:v>0.3624046147</c:v>
                </c:pt>
                <c:pt idx="2103">
                  <c:v>0.3451901376</c:v>
                </c:pt>
                <c:pt idx="2104">
                  <c:v>0.3453214765</c:v>
                </c:pt>
                <c:pt idx="2105">
                  <c:v>0.3339610398</c:v>
                </c:pt>
                <c:pt idx="2106">
                  <c:v>0.3305464983</c:v>
                </c:pt>
                <c:pt idx="2107">
                  <c:v>0.3251871467</c:v>
                </c:pt>
                <c:pt idx="2108">
                  <c:v>0.3148878515</c:v>
                </c:pt>
                <c:pt idx="2109">
                  <c:v>0.3083887398</c:v>
                </c:pt>
                <c:pt idx="2110">
                  <c:v>0.3014510572</c:v>
                </c:pt>
                <c:pt idx="2111">
                  <c:v>0.2954000235</c:v>
                </c:pt>
                <c:pt idx="2112">
                  <c:v>0.2945992351</c:v>
                </c:pt>
                <c:pt idx="2113">
                  <c:v>0.2804911733</c:v>
                </c:pt>
                <c:pt idx="2114">
                  <c:v>0.2925758362</c:v>
                </c:pt>
                <c:pt idx="2115">
                  <c:v>0.2788630724</c:v>
                </c:pt>
                <c:pt idx="2116">
                  <c:v>0.2773775458</c:v>
                </c:pt>
                <c:pt idx="2117">
                  <c:v>0.2729279697</c:v>
                </c:pt>
                <c:pt idx="2118">
                  <c:v>0.2816612422</c:v>
                </c:pt>
                <c:pt idx="2119">
                  <c:v>0.2694737613</c:v>
                </c:pt>
                <c:pt idx="2120">
                  <c:v>0.278262049</c:v>
                </c:pt>
                <c:pt idx="2121">
                  <c:v>0.2772792578</c:v>
                </c:pt>
                <c:pt idx="2122">
                  <c:v>0.2750973105</c:v>
                </c:pt>
                <c:pt idx="2123">
                  <c:v>0.2695675194</c:v>
                </c:pt>
                <c:pt idx="2124">
                  <c:v>0.2792935073</c:v>
                </c:pt>
                <c:pt idx="2125">
                  <c:v>0.2810555398</c:v>
                </c:pt>
                <c:pt idx="2126">
                  <c:v>0.2773663104</c:v>
                </c:pt>
                <c:pt idx="2127">
                  <c:v>0.2876006663</c:v>
                </c:pt>
                <c:pt idx="2128">
                  <c:v>0.281755358</c:v>
                </c:pt>
                <c:pt idx="2129">
                  <c:v>0.2890407145</c:v>
                </c:pt>
                <c:pt idx="2130">
                  <c:v>0.2954923213</c:v>
                </c:pt>
                <c:pt idx="2131">
                  <c:v>0.2895599604</c:v>
                </c:pt>
                <c:pt idx="2132">
                  <c:v>0.2870613337</c:v>
                </c:pt>
                <c:pt idx="2133">
                  <c:v>0.2988273203</c:v>
                </c:pt>
                <c:pt idx="2134">
                  <c:v>0.3106564581</c:v>
                </c:pt>
                <c:pt idx="2135">
                  <c:v>0.3109828234</c:v>
                </c:pt>
                <c:pt idx="2136">
                  <c:v>0.3084438741</c:v>
                </c:pt>
                <c:pt idx="2137">
                  <c:v>0.3122207224</c:v>
                </c:pt>
                <c:pt idx="2138">
                  <c:v>0.3173592389</c:v>
                </c:pt>
                <c:pt idx="2139">
                  <c:v>0.3219887018</c:v>
                </c:pt>
                <c:pt idx="2140">
                  <c:v>0.3369397819</c:v>
                </c:pt>
                <c:pt idx="2141">
                  <c:v>0.3366757929</c:v>
                </c:pt>
                <c:pt idx="2142">
                  <c:v>0.3507396579</c:v>
                </c:pt>
                <c:pt idx="2143">
                  <c:v>0.3548741639</c:v>
                </c:pt>
                <c:pt idx="2144">
                  <c:v>0.3599660397</c:v>
                </c:pt>
                <c:pt idx="2145">
                  <c:v>0.3621034026</c:v>
                </c:pt>
                <c:pt idx="2146">
                  <c:v>0.3878315389</c:v>
                </c:pt>
                <c:pt idx="2147">
                  <c:v>0.3904985785</c:v>
                </c:pt>
                <c:pt idx="2148">
                  <c:v>0.3990421891</c:v>
                </c:pt>
                <c:pt idx="2149">
                  <c:v>0.4040720761</c:v>
                </c:pt>
                <c:pt idx="2150">
                  <c:v>0.4244560301</c:v>
                </c:pt>
                <c:pt idx="2151">
                  <c:v>0.4309118688</c:v>
                </c:pt>
                <c:pt idx="2152">
                  <c:v>0.4434116781</c:v>
                </c:pt>
                <c:pt idx="2153">
                  <c:v>0.4522387981</c:v>
                </c:pt>
                <c:pt idx="2154">
                  <c:v>0.4674253464</c:v>
                </c:pt>
                <c:pt idx="2155">
                  <c:v>0.4689054191</c:v>
                </c:pt>
                <c:pt idx="2156">
                  <c:v>0.49148193</c:v>
                </c:pt>
                <c:pt idx="2157">
                  <c:v>0.5045734644</c:v>
                </c:pt>
                <c:pt idx="2158">
                  <c:v>0.5179991722</c:v>
                </c:pt>
                <c:pt idx="2159">
                  <c:v>0.5402876139</c:v>
                </c:pt>
                <c:pt idx="2160">
                  <c:v>0.5541098714</c:v>
                </c:pt>
                <c:pt idx="2161">
                  <c:v>0.5677934289</c:v>
                </c:pt>
                <c:pt idx="2162">
                  <c:v>0.5937796831</c:v>
                </c:pt>
                <c:pt idx="2163">
                  <c:v>0.6037210226</c:v>
                </c:pt>
                <c:pt idx="2164">
                  <c:v>0.6187463403</c:v>
                </c:pt>
                <c:pt idx="2165">
                  <c:v>0.6422550678</c:v>
                </c:pt>
                <c:pt idx="2166">
                  <c:v>0.6622306705</c:v>
                </c:pt>
                <c:pt idx="2167">
                  <c:v>0.6853792071</c:v>
                </c:pt>
                <c:pt idx="2168">
                  <c:v>0.6975224018</c:v>
                </c:pt>
                <c:pt idx="2169">
                  <c:v>0.7173603177</c:v>
                </c:pt>
                <c:pt idx="2170">
                  <c:v>0.7381692529</c:v>
                </c:pt>
                <c:pt idx="2171">
                  <c:v>0.7382664084</c:v>
                </c:pt>
                <c:pt idx="2172">
                  <c:v>0.7608672976</c:v>
                </c:pt>
                <c:pt idx="2173">
                  <c:v>0.7840954661</c:v>
                </c:pt>
                <c:pt idx="2174">
                  <c:v>0.7975094914</c:v>
                </c:pt>
                <c:pt idx="2175">
                  <c:v>0.8157281876</c:v>
                </c:pt>
                <c:pt idx="2176">
                  <c:v>0.8390858769</c:v>
                </c:pt>
                <c:pt idx="2177">
                  <c:v>0.8451091051</c:v>
                </c:pt>
                <c:pt idx="2178">
                  <c:v>0.8537248969</c:v>
                </c:pt>
                <c:pt idx="2179">
                  <c:v>0.8557137251</c:v>
                </c:pt>
                <c:pt idx="2180">
                  <c:v>0.8696829081</c:v>
                </c:pt>
                <c:pt idx="2181">
                  <c:v>0.8791014552</c:v>
                </c:pt>
                <c:pt idx="2182">
                  <c:v>0.8917363286</c:v>
                </c:pt>
                <c:pt idx="2183">
                  <c:v>0.8943898678</c:v>
                </c:pt>
                <c:pt idx="2184">
                  <c:v>0.8829843998</c:v>
                </c:pt>
                <c:pt idx="2185">
                  <c:v>0.8993986249</c:v>
                </c:pt>
                <c:pt idx="2186">
                  <c:v>0.8836752772</c:v>
                </c:pt>
                <c:pt idx="2187">
                  <c:v>0.8905373812</c:v>
                </c:pt>
                <c:pt idx="2188">
                  <c:v>0.8919287324</c:v>
                </c:pt>
                <c:pt idx="2189">
                  <c:v>0.8778840303</c:v>
                </c:pt>
                <c:pt idx="2190">
                  <c:v>0.8775082231</c:v>
                </c:pt>
                <c:pt idx="2191">
                  <c:v>0.8592526317</c:v>
                </c:pt>
                <c:pt idx="2192">
                  <c:v>0.8608291149</c:v>
                </c:pt>
                <c:pt idx="2193">
                  <c:v>0.8365356326</c:v>
                </c:pt>
                <c:pt idx="2194">
                  <c:v>0.8249250054</c:v>
                </c:pt>
                <c:pt idx="2195">
                  <c:v>0.8075380921</c:v>
                </c:pt>
                <c:pt idx="2196">
                  <c:v>0.8033677936</c:v>
                </c:pt>
                <c:pt idx="2197">
                  <c:v>0.786028266</c:v>
                </c:pt>
                <c:pt idx="2198">
                  <c:v>0.7655730247</c:v>
                </c:pt>
                <c:pt idx="2199">
                  <c:v>0.7436749935</c:v>
                </c:pt>
                <c:pt idx="2200">
                  <c:v>0.726397872</c:v>
                </c:pt>
                <c:pt idx="2201">
                  <c:v>0.7081015706</c:v>
                </c:pt>
                <c:pt idx="2202">
                  <c:v>0.6910122037</c:v>
                </c:pt>
                <c:pt idx="2203">
                  <c:v>0.6819074154</c:v>
                </c:pt>
                <c:pt idx="2204">
                  <c:v>0.6626779437</c:v>
                </c:pt>
                <c:pt idx="2205">
                  <c:v>0.6359243989</c:v>
                </c:pt>
                <c:pt idx="2206">
                  <c:v>0.6194753051</c:v>
                </c:pt>
                <c:pt idx="2207">
                  <c:v>0.6084620357</c:v>
                </c:pt>
                <c:pt idx="2208">
                  <c:v>0.5863215923</c:v>
                </c:pt>
                <c:pt idx="2209">
                  <c:v>0.5593912005</c:v>
                </c:pt>
                <c:pt idx="2210">
                  <c:v>0.5429362655</c:v>
                </c:pt>
                <c:pt idx="2211">
                  <c:v>0.5253248215</c:v>
                </c:pt>
                <c:pt idx="2212">
                  <c:v>0.5168204308</c:v>
                </c:pt>
                <c:pt idx="2213">
                  <c:v>0.5049155354</c:v>
                </c:pt>
                <c:pt idx="2214">
                  <c:v>0.4986034334</c:v>
                </c:pt>
                <c:pt idx="2215">
                  <c:v>0.4636039138</c:v>
                </c:pt>
                <c:pt idx="2216">
                  <c:v>0.4635447562</c:v>
                </c:pt>
                <c:pt idx="2217">
                  <c:v>0.4412433207</c:v>
                </c:pt>
                <c:pt idx="2218">
                  <c:v>0.4289544523</c:v>
                </c:pt>
                <c:pt idx="2219">
                  <c:v>0.4262535274</c:v>
                </c:pt>
                <c:pt idx="2220">
                  <c:v>0.4081716239</c:v>
                </c:pt>
                <c:pt idx="2221">
                  <c:v>0.3988743722</c:v>
                </c:pt>
                <c:pt idx="2222">
                  <c:v>0.3883575201</c:v>
                </c:pt>
                <c:pt idx="2223">
                  <c:v>0.3796337247</c:v>
                </c:pt>
                <c:pt idx="2224">
                  <c:v>0.3758001924</c:v>
                </c:pt>
                <c:pt idx="2225">
                  <c:v>0.3580428064</c:v>
                </c:pt>
                <c:pt idx="2226">
                  <c:v>0.3485955596</c:v>
                </c:pt>
                <c:pt idx="2227">
                  <c:v>0.3341016471</c:v>
                </c:pt>
                <c:pt idx="2228">
                  <c:v>0.3285344243</c:v>
                </c:pt>
                <c:pt idx="2229">
                  <c:v>0.3188870847</c:v>
                </c:pt>
                <c:pt idx="2230">
                  <c:v>0.3126417398</c:v>
                </c:pt>
                <c:pt idx="2231">
                  <c:v>0.3043621182</c:v>
                </c:pt>
                <c:pt idx="2232">
                  <c:v>0.3155451417</c:v>
                </c:pt>
                <c:pt idx="2233">
                  <c:v>0.2913823426</c:v>
                </c:pt>
                <c:pt idx="2234">
                  <c:v>0.2898499966</c:v>
                </c:pt>
                <c:pt idx="2235">
                  <c:v>0.2827239335</c:v>
                </c:pt>
                <c:pt idx="2236">
                  <c:v>0.2745112181</c:v>
                </c:pt>
                <c:pt idx="2237">
                  <c:v>0.2717244625</c:v>
                </c:pt>
                <c:pt idx="2238">
                  <c:v>0.2666735351</c:v>
                </c:pt>
                <c:pt idx="2239">
                  <c:v>0.2653263807</c:v>
                </c:pt>
                <c:pt idx="2240">
                  <c:v>0.2588409781</c:v>
                </c:pt>
                <c:pt idx="2241">
                  <c:v>0.2522564828</c:v>
                </c:pt>
                <c:pt idx="2242">
                  <c:v>0.2489756346</c:v>
                </c:pt>
                <c:pt idx="2243">
                  <c:v>0.2410961092</c:v>
                </c:pt>
                <c:pt idx="2244">
                  <c:v>0.234513551</c:v>
                </c:pt>
                <c:pt idx="2245">
                  <c:v>0.2394318581</c:v>
                </c:pt>
                <c:pt idx="2246">
                  <c:v>0.2280233502</c:v>
                </c:pt>
                <c:pt idx="2247">
                  <c:v>0.2251009941</c:v>
                </c:pt>
                <c:pt idx="2248">
                  <c:v>0.2182887644</c:v>
                </c:pt>
                <c:pt idx="2249">
                  <c:v>0.2236619592</c:v>
                </c:pt>
                <c:pt idx="2250">
                  <c:v>0.2160653025</c:v>
                </c:pt>
                <c:pt idx="2251">
                  <c:v>0.2212924212</c:v>
                </c:pt>
                <c:pt idx="2252">
                  <c:v>0.2084585428</c:v>
                </c:pt>
                <c:pt idx="2253">
                  <c:v>0.2082492858</c:v>
                </c:pt>
                <c:pt idx="2254">
                  <c:v>0.2020358741</c:v>
                </c:pt>
                <c:pt idx="2255">
                  <c:v>0.2075688392</c:v>
                </c:pt>
                <c:pt idx="2256">
                  <c:v>0.2013338208</c:v>
                </c:pt>
                <c:pt idx="2257">
                  <c:v>0.2029693723</c:v>
                </c:pt>
                <c:pt idx="2258">
                  <c:v>0.2067403644</c:v>
                </c:pt>
                <c:pt idx="2259">
                  <c:v>0.1897622198</c:v>
                </c:pt>
                <c:pt idx="2260">
                  <c:v>0.1913281083</c:v>
                </c:pt>
                <c:pt idx="2261">
                  <c:v>0.1983990371</c:v>
                </c:pt>
                <c:pt idx="2262">
                  <c:v>0.1973926723</c:v>
                </c:pt>
                <c:pt idx="2263">
                  <c:v>0.1977863014</c:v>
                </c:pt>
                <c:pt idx="2264">
                  <c:v>0.1959298998</c:v>
                </c:pt>
                <c:pt idx="2265">
                  <c:v>0.1851261407</c:v>
                </c:pt>
                <c:pt idx="2266">
                  <c:v>0.1938524097</c:v>
                </c:pt>
                <c:pt idx="2267">
                  <c:v>0.1844576597</c:v>
                </c:pt>
                <c:pt idx="2268">
                  <c:v>0.1932137311</c:v>
                </c:pt>
                <c:pt idx="2269">
                  <c:v>0.1777239591</c:v>
                </c:pt>
                <c:pt idx="2270">
                  <c:v>0.1806579828</c:v>
                </c:pt>
                <c:pt idx="2271">
                  <c:v>0.190252319</c:v>
                </c:pt>
                <c:pt idx="2272">
                  <c:v>0.1914908141</c:v>
                </c:pt>
                <c:pt idx="2273">
                  <c:v>0.1822118312</c:v>
                </c:pt>
                <c:pt idx="2274">
                  <c:v>0.1833129823</c:v>
                </c:pt>
                <c:pt idx="2275">
                  <c:v>0.1799877733</c:v>
                </c:pt>
                <c:pt idx="2276">
                  <c:v>0.1873749197</c:v>
                </c:pt>
                <c:pt idx="2277">
                  <c:v>0.173489213</c:v>
                </c:pt>
                <c:pt idx="2278">
                  <c:v>0.1893930733</c:v>
                </c:pt>
                <c:pt idx="2279">
                  <c:v>0.1853158623</c:v>
                </c:pt>
                <c:pt idx="2280">
                  <c:v>0.1706605703</c:v>
                </c:pt>
                <c:pt idx="2281">
                  <c:v>0.1832359135</c:v>
                </c:pt>
                <c:pt idx="2282">
                  <c:v>0.1770933867</c:v>
                </c:pt>
                <c:pt idx="2283">
                  <c:v>0.1833567917</c:v>
                </c:pt>
                <c:pt idx="2284">
                  <c:v>0.1876741648</c:v>
                </c:pt>
                <c:pt idx="2285">
                  <c:v>0.1840585619</c:v>
                </c:pt>
                <c:pt idx="2286">
                  <c:v>0.1899497062</c:v>
                </c:pt>
                <c:pt idx="2287">
                  <c:v>0.1862634867</c:v>
                </c:pt>
                <c:pt idx="2288">
                  <c:v>0.1809456348</c:v>
                </c:pt>
                <c:pt idx="2289">
                  <c:v>0.1873604208</c:v>
                </c:pt>
                <c:pt idx="2290">
                  <c:v>0.1920174658</c:v>
                </c:pt>
                <c:pt idx="2291">
                  <c:v>0.1855789721</c:v>
                </c:pt>
                <c:pt idx="2292">
                  <c:v>0.1855038404</c:v>
                </c:pt>
                <c:pt idx="2293">
                  <c:v>0.1886357814</c:v>
                </c:pt>
                <c:pt idx="2294">
                  <c:v>0.1887175441</c:v>
                </c:pt>
                <c:pt idx="2295">
                  <c:v>0.1928585172</c:v>
                </c:pt>
                <c:pt idx="2296">
                  <c:v>0.1973133087</c:v>
                </c:pt>
                <c:pt idx="2297">
                  <c:v>0.1944994926</c:v>
                </c:pt>
                <c:pt idx="2298">
                  <c:v>0.1993677169</c:v>
                </c:pt>
                <c:pt idx="2299">
                  <c:v>0.1918516308</c:v>
                </c:pt>
                <c:pt idx="2300">
                  <c:v>0.1996881813</c:v>
                </c:pt>
                <c:pt idx="2301">
                  <c:v>0.1956016272</c:v>
                </c:pt>
                <c:pt idx="2302">
                  <c:v>0.1966847181</c:v>
                </c:pt>
                <c:pt idx="2303">
                  <c:v>0.2053532451</c:v>
                </c:pt>
                <c:pt idx="2304">
                  <c:v>0.2130888402</c:v>
                </c:pt>
                <c:pt idx="2305">
                  <c:v>0.2093316317</c:v>
                </c:pt>
                <c:pt idx="2306">
                  <c:v>0.2086688578</c:v>
                </c:pt>
                <c:pt idx="2307">
                  <c:v>0.2214485109</c:v>
                </c:pt>
                <c:pt idx="2308">
                  <c:v>0.2104911059</c:v>
                </c:pt>
                <c:pt idx="2309">
                  <c:v>0.2177762985</c:v>
                </c:pt>
                <c:pt idx="2310">
                  <c:v>0.2127823383</c:v>
                </c:pt>
                <c:pt idx="2311">
                  <c:v>0.223637417</c:v>
                </c:pt>
                <c:pt idx="2312">
                  <c:v>0.2205322087</c:v>
                </c:pt>
                <c:pt idx="2313">
                  <c:v>0.2248060703</c:v>
                </c:pt>
                <c:pt idx="2314">
                  <c:v>0.2232506126</c:v>
                </c:pt>
                <c:pt idx="2315">
                  <c:v>0.2373757511</c:v>
                </c:pt>
                <c:pt idx="2316">
                  <c:v>0.2405198961</c:v>
                </c:pt>
                <c:pt idx="2317">
                  <c:v>0.2425836921</c:v>
                </c:pt>
                <c:pt idx="2318">
                  <c:v>0.2494467199</c:v>
                </c:pt>
                <c:pt idx="2319">
                  <c:v>0.2450589091</c:v>
                </c:pt>
                <c:pt idx="2320">
                  <c:v>0.2498833984</c:v>
                </c:pt>
                <c:pt idx="2321">
                  <c:v>0.2517901361</c:v>
                </c:pt>
                <c:pt idx="2322">
                  <c:v>0.2528293133</c:v>
                </c:pt>
                <c:pt idx="2323">
                  <c:v>0.2666761279</c:v>
                </c:pt>
                <c:pt idx="2324">
                  <c:v>0.2633429468</c:v>
                </c:pt>
                <c:pt idx="2325">
                  <c:v>0.2748069465</c:v>
                </c:pt>
                <c:pt idx="2326">
                  <c:v>0.2750712037</c:v>
                </c:pt>
                <c:pt idx="2327">
                  <c:v>0.2768087983</c:v>
                </c:pt>
                <c:pt idx="2328">
                  <c:v>0.2846708</c:v>
                </c:pt>
                <c:pt idx="2329">
                  <c:v>0.290971905</c:v>
                </c:pt>
                <c:pt idx="2330">
                  <c:v>0.2976002097</c:v>
                </c:pt>
                <c:pt idx="2331">
                  <c:v>0.2989219427</c:v>
                </c:pt>
                <c:pt idx="2332">
                  <c:v>0.3076565862</c:v>
                </c:pt>
                <c:pt idx="2333">
                  <c:v>0.3144340515</c:v>
                </c:pt>
                <c:pt idx="2334">
                  <c:v>0.3186846673</c:v>
                </c:pt>
                <c:pt idx="2335">
                  <c:v>0.326795727</c:v>
                </c:pt>
                <c:pt idx="2336">
                  <c:v>0.3350290954</c:v>
                </c:pt>
                <c:pt idx="2337">
                  <c:v>0.3462210894</c:v>
                </c:pt>
                <c:pt idx="2338">
                  <c:v>0.3533438146</c:v>
                </c:pt>
                <c:pt idx="2339">
                  <c:v>0.3640695512</c:v>
                </c:pt>
                <c:pt idx="2340">
                  <c:v>0.3612449765</c:v>
                </c:pt>
                <c:pt idx="2341">
                  <c:v>0.3744248152</c:v>
                </c:pt>
                <c:pt idx="2342">
                  <c:v>0.3819708526</c:v>
                </c:pt>
                <c:pt idx="2343">
                  <c:v>0.3970601559</c:v>
                </c:pt>
                <c:pt idx="2344">
                  <c:v>0.4002068639</c:v>
                </c:pt>
                <c:pt idx="2345">
                  <c:v>0.4049932659</c:v>
                </c:pt>
                <c:pt idx="2346">
                  <c:v>0.4169893861</c:v>
                </c:pt>
                <c:pt idx="2347">
                  <c:v>0.4338747263</c:v>
                </c:pt>
                <c:pt idx="2348">
                  <c:v>0.4411937594</c:v>
                </c:pt>
                <c:pt idx="2349">
                  <c:v>0.4530288279</c:v>
                </c:pt>
                <c:pt idx="2350">
                  <c:v>0.4673486054</c:v>
                </c:pt>
                <c:pt idx="2351">
                  <c:v>0.4817816913</c:v>
                </c:pt>
                <c:pt idx="2352">
                  <c:v>0.4964607656</c:v>
                </c:pt>
                <c:pt idx="2353">
                  <c:v>0.5072774887</c:v>
                </c:pt>
                <c:pt idx="2354">
                  <c:v>0.5272160172</c:v>
                </c:pt>
                <c:pt idx="2355">
                  <c:v>0.5456361175</c:v>
                </c:pt>
                <c:pt idx="2356">
                  <c:v>0.5554265976</c:v>
                </c:pt>
                <c:pt idx="2357">
                  <c:v>0.5693781376</c:v>
                </c:pt>
                <c:pt idx="2358">
                  <c:v>0.5860777497</c:v>
                </c:pt>
                <c:pt idx="2359">
                  <c:v>0.6220657825</c:v>
                </c:pt>
                <c:pt idx="2360">
                  <c:v>0.6325697303</c:v>
                </c:pt>
                <c:pt idx="2361">
                  <c:v>0.6556296945</c:v>
                </c:pt>
                <c:pt idx="2362">
                  <c:v>0.6848322749</c:v>
                </c:pt>
                <c:pt idx="2363">
                  <c:v>0.6940928698</c:v>
                </c:pt>
                <c:pt idx="2364">
                  <c:v>0.729316175</c:v>
                </c:pt>
                <c:pt idx="2365">
                  <c:v>0.742261529</c:v>
                </c:pt>
                <c:pt idx="2366">
                  <c:v>0.7726581097</c:v>
                </c:pt>
                <c:pt idx="2367">
                  <c:v>0.8086535335</c:v>
                </c:pt>
                <c:pt idx="2368">
                  <c:v>0.8372475505</c:v>
                </c:pt>
                <c:pt idx="2369">
                  <c:v>0.8730101585</c:v>
                </c:pt>
                <c:pt idx="2370">
                  <c:v>0.9060137272</c:v>
                </c:pt>
                <c:pt idx="2371">
                  <c:v>0.9305419326</c:v>
                </c:pt>
                <c:pt idx="2372">
                  <c:v>0.9840835929</c:v>
                </c:pt>
                <c:pt idx="2373">
                  <c:v>1.012876749</c:v>
                </c:pt>
                <c:pt idx="2374">
                  <c:v>1.053255558</c:v>
                </c:pt>
                <c:pt idx="2375">
                  <c:v>1.110319138</c:v>
                </c:pt>
                <c:pt idx="2376">
                  <c:v>1.146149397</c:v>
                </c:pt>
                <c:pt idx="2377">
                  <c:v>1.215635777</c:v>
                </c:pt>
                <c:pt idx="2378">
                  <c:v>1.258102298</c:v>
                </c:pt>
                <c:pt idx="2379">
                  <c:v>1.320620775</c:v>
                </c:pt>
                <c:pt idx="2380">
                  <c:v>1.368286848</c:v>
                </c:pt>
                <c:pt idx="2381">
                  <c:v>1.429003716</c:v>
                </c:pt>
                <c:pt idx="2382">
                  <c:v>1.50541544</c:v>
                </c:pt>
                <c:pt idx="2383">
                  <c:v>1.58447957</c:v>
                </c:pt>
                <c:pt idx="2384">
                  <c:v>1.659338951</c:v>
                </c:pt>
                <c:pt idx="2385">
                  <c:v>1.740261674</c:v>
                </c:pt>
                <c:pt idx="2386">
                  <c:v>1.83262527</c:v>
                </c:pt>
                <c:pt idx="2387">
                  <c:v>1.924001575</c:v>
                </c:pt>
                <c:pt idx="2388">
                  <c:v>2.022443056</c:v>
                </c:pt>
                <c:pt idx="2389">
                  <c:v>2.126252174</c:v>
                </c:pt>
                <c:pt idx="2390">
                  <c:v>2.235669613</c:v>
                </c:pt>
                <c:pt idx="2391">
                  <c:v>2.343425751</c:v>
                </c:pt>
                <c:pt idx="2392">
                  <c:v>2.473181725</c:v>
                </c:pt>
                <c:pt idx="2393">
                  <c:v>2.6080966</c:v>
                </c:pt>
                <c:pt idx="2394">
                  <c:v>2.746587276</c:v>
                </c:pt>
                <c:pt idx="2395">
                  <c:v>2.900877714</c:v>
                </c:pt>
                <c:pt idx="2396">
                  <c:v>3.061094046</c:v>
                </c:pt>
                <c:pt idx="2397">
                  <c:v>3.208014488</c:v>
                </c:pt>
                <c:pt idx="2398">
                  <c:v>3.385490894</c:v>
                </c:pt>
                <c:pt idx="2399">
                  <c:v>3.572891235</c:v>
                </c:pt>
                <c:pt idx="2400">
                  <c:v>3.757237911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'950SP'!$D$1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  <c:pt idx="2001">
                  <c:v>1500.5</c:v>
                </c:pt>
                <c:pt idx="2002">
                  <c:v>1501</c:v>
                </c:pt>
                <c:pt idx="2003">
                  <c:v>1501.5</c:v>
                </c:pt>
                <c:pt idx="2004">
                  <c:v>1502</c:v>
                </c:pt>
                <c:pt idx="2005">
                  <c:v>1502.5</c:v>
                </c:pt>
                <c:pt idx="2006">
                  <c:v>1503</c:v>
                </c:pt>
                <c:pt idx="2007">
                  <c:v>1503.5</c:v>
                </c:pt>
                <c:pt idx="2008">
                  <c:v>1504</c:v>
                </c:pt>
                <c:pt idx="2009">
                  <c:v>1504.5</c:v>
                </c:pt>
                <c:pt idx="2010">
                  <c:v>1505</c:v>
                </c:pt>
                <c:pt idx="2011">
                  <c:v>1505.5</c:v>
                </c:pt>
                <c:pt idx="2012">
                  <c:v>1506</c:v>
                </c:pt>
                <c:pt idx="2013">
                  <c:v>1506.5</c:v>
                </c:pt>
                <c:pt idx="2014">
                  <c:v>1507</c:v>
                </c:pt>
                <c:pt idx="2015">
                  <c:v>1507.5</c:v>
                </c:pt>
                <c:pt idx="2016">
                  <c:v>1508</c:v>
                </c:pt>
                <c:pt idx="2017">
                  <c:v>1508.5</c:v>
                </c:pt>
                <c:pt idx="2018">
                  <c:v>1509</c:v>
                </c:pt>
                <c:pt idx="2019">
                  <c:v>1509.5</c:v>
                </c:pt>
                <c:pt idx="2020">
                  <c:v>1510</c:v>
                </c:pt>
                <c:pt idx="2021">
                  <c:v>1510.5</c:v>
                </c:pt>
                <c:pt idx="2022">
                  <c:v>1511</c:v>
                </c:pt>
                <c:pt idx="2023">
                  <c:v>1511.5</c:v>
                </c:pt>
                <c:pt idx="2024">
                  <c:v>1512</c:v>
                </c:pt>
                <c:pt idx="2025">
                  <c:v>1512.5</c:v>
                </c:pt>
                <c:pt idx="2026">
                  <c:v>1513</c:v>
                </c:pt>
                <c:pt idx="2027">
                  <c:v>1513.5</c:v>
                </c:pt>
                <c:pt idx="2028">
                  <c:v>1514</c:v>
                </c:pt>
                <c:pt idx="2029">
                  <c:v>1514.5</c:v>
                </c:pt>
                <c:pt idx="2030">
                  <c:v>1515</c:v>
                </c:pt>
                <c:pt idx="2031">
                  <c:v>1515.5</c:v>
                </c:pt>
                <c:pt idx="2032">
                  <c:v>1516</c:v>
                </c:pt>
                <c:pt idx="2033">
                  <c:v>1516.5</c:v>
                </c:pt>
                <c:pt idx="2034">
                  <c:v>1517</c:v>
                </c:pt>
                <c:pt idx="2035">
                  <c:v>1517.5</c:v>
                </c:pt>
                <c:pt idx="2036">
                  <c:v>1518</c:v>
                </c:pt>
                <c:pt idx="2037">
                  <c:v>1518.5</c:v>
                </c:pt>
                <c:pt idx="2038">
                  <c:v>1519</c:v>
                </c:pt>
                <c:pt idx="2039">
                  <c:v>1519.5</c:v>
                </c:pt>
                <c:pt idx="2040">
                  <c:v>1520</c:v>
                </c:pt>
                <c:pt idx="2041">
                  <c:v>1520.5</c:v>
                </c:pt>
                <c:pt idx="2042">
                  <c:v>1521</c:v>
                </c:pt>
                <c:pt idx="2043">
                  <c:v>1521.5</c:v>
                </c:pt>
                <c:pt idx="2044">
                  <c:v>1522</c:v>
                </c:pt>
                <c:pt idx="2045">
                  <c:v>1522.5</c:v>
                </c:pt>
                <c:pt idx="2046">
                  <c:v>1523</c:v>
                </c:pt>
                <c:pt idx="2047">
                  <c:v>1523.5</c:v>
                </c:pt>
                <c:pt idx="2048">
                  <c:v>1524</c:v>
                </c:pt>
                <c:pt idx="2049">
                  <c:v>1524.5</c:v>
                </c:pt>
                <c:pt idx="2050">
                  <c:v>1525</c:v>
                </c:pt>
                <c:pt idx="2051">
                  <c:v>1525.5</c:v>
                </c:pt>
                <c:pt idx="2052">
                  <c:v>1526</c:v>
                </c:pt>
                <c:pt idx="2053">
                  <c:v>1526.5</c:v>
                </c:pt>
                <c:pt idx="2054">
                  <c:v>1527</c:v>
                </c:pt>
                <c:pt idx="2055">
                  <c:v>1527.5</c:v>
                </c:pt>
                <c:pt idx="2056">
                  <c:v>1528</c:v>
                </c:pt>
                <c:pt idx="2057">
                  <c:v>1528.5</c:v>
                </c:pt>
                <c:pt idx="2058">
                  <c:v>1529</c:v>
                </c:pt>
                <c:pt idx="2059">
                  <c:v>1529.5</c:v>
                </c:pt>
                <c:pt idx="2060">
                  <c:v>1530</c:v>
                </c:pt>
                <c:pt idx="2061">
                  <c:v>1530.5</c:v>
                </c:pt>
                <c:pt idx="2062">
                  <c:v>1531</c:v>
                </c:pt>
                <c:pt idx="2063">
                  <c:v>1531.5</c:v>
                </c:pt>
                <c:pt idx="2064">
                  <c:v>1532</c:v>
                </c:pt>
                <c:pt idx="2065">
                  <c:v>1532.5</c:v>
                </c:pt>
                <c:pt idx="2066">
                  <c:v>1533</c:v>
                </c:pt>
                <c:pt idx="2067">
                  <c:v>1533.5</c:v>
                </c:pt>
                <c:pt idx="2068">
                  <c:v>1534</c:v>
                </c:pt>
                <c:pt idx="2069">
                  <c:v>1534.5</c:v>
                </c:pt>
                <c:pt idx="2070">
                  <c:v>1535</c:v>
                </c:pt>
                <c:pt idx="2071">
                  <c:v>1535.5</c:v>
                </c:pt>
                <c:pt idx="2072">
                  <c:v>1536</c:v>
                </c:pt>
                <c:pt idx="2073">
                  <c:v>1536.5</c:v>
                </c:pt>
                <c:pt idx="2074">
                  <c:v>1537</c:v>
                </c:pt>
                <c:pt idx="2075">
                  <c:v>1537.5</c:v>
                </c:pt>
                <c:pt idx="2076">
                  <c:v>1538</c:v>
                </c:pt>
                <c:pt idx="2077">
                  <c:v>1538.5</c:v>
                </c:pt>
                <c:pt idx="2078">
                  <c:v>1539</c:v>
                </c:pt>
                <c:pt idx="2079">
                  <c:v>1539.5</c:v>
                </c:pt>
                <c:pt idx="2080">
                  <c:v>1540</c:v>
                </c:pt>
                <c:pt idx="2081">
                  <c:v>1540.5</c:v>
                </c:pt>
                <c:pt idx="2082">
                  <c:v>1541</c:v>
                </c:pt>
                <c:pt idx="2083">
                  <c:v>1541.5</c:v>
                </c:pt>
                <c:pt idx="2084">
                  <c:v>1542</c:v>
                </c:pt>
                <c:pt idx="2085">
                  <c:v>1542.5</c:v>
                </c:pt>
                <c:pt idx="2086">
                  <c:v>1543</c:v>
                </c:pt>
                <c:pt idx="2087">
                  <c:v>1543.5</c:v>
                </c:pt>
                <c:pt idx="2088">
                  <c:v>1544</c:v>
                </c:pt>
                <c:pt idx="2089">
                  <c:v>1544.5</c:v>
                </c:pt>
                <c:pt idx="2090">
                  <c:v>1545</c:v>
                </c:pt>
                <c:pt idx="2091">
                  <c:v>1545.5</c:v>
                </c:pt>
                <c:pt idx="2092">
                  <c:v>1546</c:v>
                </c:pt>
                <c:pt idx="2093">
                  <c:v>1546.5</c:v>
                </c:pt>
                <c:pt idx="2094">
                  <c:v>1547</c:v>
                </c:pt>
                <c:pt idx="2095">
                  <c:v>1547.5</c:v>
                </c:pt>
                <c:pt idx="2096">
                  <c:v>1548</c:v>
                </c:pt>
                <c:pt idx="2097">
                  <c:v>1548.5</c:v>
                </c:pt>
                <c:pt idx="2098">
                  <c:v>1549</c:v>
                </c:pt>
                <c:pt idx="2099">
                  <c:v>1549.5</c:v>
                </c:pt>
                <c:pt idx="2100">
                  <c:v>1550</c:v>
                </c:pt>
                <c:pt idx="2101">
                  <c:v>1550.5</c:v>
                </c:pt>
                <c:pt idx="2102">
                  <c:v>1551</c:v>
                </c:pt>
                <c:pt idx="2103">
                  <c:v>1551.5</c:v>
                </c:pt>
                <c:pt idx="2104">
                  <c:v>1552</c:v>
                </c:pt>
                <c:pt idx="2105">
                  <c:v>1552.5</c:v>
                </c:pt>
                <c:pt idx="2106">
                  <c:v>1553</c:v>
                </c:pt>
                <c:pt idx="2107">
                  <c:v>1553.5</c:v>
                </c:pt>
                <c:pt idx="2108">
                  <c:v>1554</c:v>
                </c:pt>
                <c:pt idx="2109">
                  <c:v>1554.5</c:v>
                </c:pt>
                <c:pt idx="2110">
                  <c:v>1555</c:v>
                </c:pt>
                <c:pt idx="2111">
                  <c:v>1555.5</c:v>
                </c:pt>
                <c:pt idx="2112">
                  <c:v>1556</c:v>
                </c:pt>
                <c:pt idx="2113">
                  <c:v>1556.5</c:v>
                </c:pt>
                <c:pt idx="2114">
                  <c:v>1557</c:v>
                </c:pt>
                <c:pt idx="2115">
                  <c:v>1557.5</c:v>
                </c:pt>
                <c:pt idx="2116">
                  <c:v>1558</c:v>
                </c:pt>
                <c:pt idx="2117">
                  <c:v>1558.5</c:v>
                </c:pt>
                <c:pt idx="2118">
                  <c:v>1559</c:v>
                </c:pt>
                <c:pt idx="2119">
                  <c:v>1559.5</c:v>
                </c:pt>
                <c:pt idx="2120">
                  <c:v>1560</c:v>
                </c:pt>
                <c:pt idx="2121">
                  <c:v>1560.5</c:v>
                </c:pt>
                <c:pt idx="2122">
                  <c:v>1561</c:v>
                </c:pt>
                <c:pt idx="2123">
                  <c:v>1561.5</c:v>
                </c:pt>
                <c:pt idx="2124">
                  <c:v>1562</c:v>
                </c:pt>
                <c:pt idx="2125">
                  <c:v>1562.5</c:v>
                </c:pt>
                <c:pt idx="2126">
                  <c:v>1563</c:v>
                </c:pt>
                <c:pt idx="2127">
                  <c:v>1563.5</c:v>
                </c:pt>
                <c:pt idx="2128">
                  <c:v>1564</c:v>
                </c:pt>
                <c:pt idx="2129">
                  <c:v>1564.5</c:v>
                </c:pt>
                <c:pt idx="2130">
                  <c:v>1565</c:v>
                </c:pt>
                <c:pt idx="2131">
                  <c:v>1565.5</c:v>
                </c:pt>
                <c:pt idx="2132">
                  <c:v>1566</c:v>
                </c:pt>
                <c:pt idx="2133">
                  <c:v>1566.5</c:v>
                </c:pt>
                <c:pt idx="2134">
                  <c:v>1567</c:v>
                </c:pt>
                <c:pt idx="2135">
                  <c:v>1567.5</c:v>
                </c:pt>
                <c:pt idx="2136">
                  <c:v>1568</c:v>
                </c:pt>
                <c:pt idx="2137">
                  <c:v>1568.5</c:v>
                </c:pt>
                <c:pt idx="2138">
                  <c:v>1569</c:v>
                </c:pt>
                <c:pt idx="2139">
                  <c:v>1569.5</c:v>
                </c:pt>
                <c:pt idx="2140">
                  <c:v>1570</c:v>
                </c:pt>
                <c:pt idx="2141">
                  <c:v>1570.5</c:v>
                </c:pt>
                <c:pt idx="2142">
                  <c:v>1571</c:v>
                </c:pt>
                <c:pt idx="2143">
                  <c:v>1571.5</c:v>
                </c:pt>
                <c:pt idx="2144">
                  <c:v>1572</c:v>
                </c:pt>
                <c:pt idx="2145">
                  <c:v>1572.5</c:v>
                </c:pt>
                <c:pt idx="2146">
                  <c:v>1573</c:v>
                </c:pt>
                <c:pt idx="2147">
                  <c:v>1573.5</c:v>
                </c:pt>
                <c:pt idx="2148">
                  <c:v>1574</c:v>
                </c:pt>
                <c:pt idx="2149">
                  <c:v>1574.5</c:v>
                </c:pt>
                <c:pt idx="2150">
                  <c:v>1575</c:v>
                </c:pt>
                <c:pt idx="2151">
                  <c:v>1575.5</c:v>
                </c:pt>
                <c:pt idx="2152">
                  <c:v>1576</c:v>
                </c:pt>
                <c:pt idx="2153">
                  <c:v>1576.5</c:v>
                </c:pt>
                <c:pt idx="2154">
                  <c:v>1577</c:v>
                </c:pt>
                <c:pt idx="2155">
                  <c:v>1577.5</c:v>
                </c:pt>
                <c:pt idx="2156">
                  <c:v>1578</c:v>
                </c:pt>
                <c:pt idx="2157">
                  <c:v>1578.5</c:v>
                </c:pt>
                <c:pt idx="2158">
                  <c:v>1579</c:v>
                </c:pt>
                <c:pt idx="2159">
                  <c:v>1579.5</c:v>
                </c:pt>
                <c:pt idx="2160">
                  <c:v>1580</c:v>
                </c:pt>
                <c:pt idx="2161">
                  <c:v>1580.5</c:v>
                </c:pt>
                <c:pt idx="2162">
                  <c:v>1581</c:v>
                </c:pt>
                <c:pt idx="2163">
                  <c:v>1581.5</c:v>
                </c:pt>
                <c:pt idx="2164">
                  <c:v>1582</c:v>
                </c:pt>
                <c:pt idx="2165">
                  <c:v>1582.5</c:v>
                </c:pt>
                <c:pt idx="2166">
                  <c:v>1583</c:v>
                </c:pt>
                <c:pt idx="2167">
                  <c:v>1583.5</c:v>
                </c:pt>
                <c:pt idx="2168">
                  <c:v>1584</c:v>
                </c:pt>
                <c:pt idx="2169">
                  <c:v>1584.5</c:v>
                </c:pt>
                <c:pt idx="2170">
                  <c:v>1585</c:v>
                </c:pt>
                <c:pt idx="2171">
                  <c:v>1585.5</c:v>
                </c:pt>
                <c:pt idx="2172">
                  <c:v>1586</c:v>
                </c:pt>
                <c:pt idx="2173">
                  <c:v>1586.5</c:v>
                </c:pt>
                <c:pt idx="2174">
                  <c:v>1587</c:v>
                </c:pt>
                <c:pt idx="2175">
                  <c:v>1587.5</c:v>
                </c:pt>
                <c:pt idx="2176">
                  <c:v>1588</c:v>
                </c:pt>
                <c:pt idx="2177">
                  <c:v>1588.5</c:v>
                </c:pt>
                <c:pt idx="2178">
                  <c:v>1589</c:v>
                </c:pt>
                <c:pt idx="2179">
                  <c:v>1589.5</c:v>
                </c:pt>
                <c:pt idx="2180">
                  <c:v>1590</c:v>
                </c:pt>
                <c:pt idx="2181">
                  <c:v>1590.5</c:v>
                </c:pt>
                <c:pt idx="2182">
                  <c:v>1591</c:v>
                </c:pt>
                <c:pt idx="2183">
                  <c:v>1591.5</c:v>
                </c:pt>
                <c:pt idx="2184">
                  <c:v>1592</c:v>
                </c:pt>
                <c:pt idx="2185">
                  <c:v>1592.5</c:v>
                </c:pt>
                <c:pt idx="2186">
                  <c:v>1593</c:v>
                </c:pt>
                <c:pt idx="2187">
                  <c:v>1593.5</c:v>
                </c:pt>
                <c:pt idx="2188">
                  <c:v>1594</c:v>
                </c:pt>
                <c:pt idx="2189">
                  <c:v>1594.5</c:v>
                </c:pt>
                <c:pt idx="2190">
                  <c:v>1595</c:v>
                </c:pt>
                <c:pt idx="2191">
                  <c:v>1595.5</c:v>
                </c:pt>
                <c:pt idx="2192">
                  <c:v>1596</c:v>
                </c:pt>
                <c:pt idx="2193">
                  <c:v>1596.5</c:v>
                </c:pt>
                <c:pt idx="2194">
                  <c:v>1597</c:v>
                </c:pt>
                <c:pt idx="2195">
                  <c:v>1597.5</c:v>
                </c:pt>
                <c:pt idx="2196">
                  <c:v>1598</c:v>
                </c:pt>
                <c:pt idx="2197">
                  <c:v>1598.5</c:v>
                </c:pt>
                <c:pt idx="2198">
                  <c:v>1599</c:v>
                </c:pt>
                <c:pt idx="2199">
                  <c:v>1599.5</c:v>
                </c:pt>
                <c:pt idx="2200">
                  <c:v>1600</c:v>
                </c:pt>
                <c:pt idx="2201">
                  <c:v>1600.5</c:v>
                </c:pt>
                <c:pt idx="2202">
                  <c:v>1601</c:v>
                </c:pt>
                <c:pt idx="2203">
                  <c:v>1601.5</c:v>
                </c:pt>
                <c:pt idx="2204">
                  <c:v>1602</c:v>
                </c:pt>
                <c:pt idx="2205">
                  <c:v>1602.5</c:v>
                </c:pt>
                <c:pt idx="2206">
                  <c:v>1603</c:v>
                </c:pt>
                <c:pt idx="2207">
                  <c:v>1603.5</c:v>
                </c:pt>
                <c:pt idx="2208">
                  <c:v>1604</c:v>
                </c:pt>
                <c:pt idx="2209">
                  <c:v>1604.5</c:v>
                </c:pt>
                <c:pt idx="2210">
                  <c:v>1605</c:v>
                </c:pt>
                <c:pt idx="2211">
                  <c:v>1605.5</c:v>
                </c:pt>
                <c:pt idx="2212">
                  <c:v>1606</c:v>
                </c:pt>
                <c:pt idx="2213">
                  <c:v>1606.5</c:v>
                </c:pt>
                <c:pt idx="2214">
                  <c:v>1607</c:v>
                </c:pt>
                <c:pt idx="2215">
                  <c:v>1607.5</c:v>
                </c:pt>
                <c:pt idx="2216">
                  <c:v>1608</c:v>
                </c:pt>
                <c:pt idx="2217">
                  <c:v>1608.5</c:v>
                </c:pt>
                <c:pt idx="2218">
                  <c:v>1609</c:v>
                </c:pt>
                <c:pt idx="2219">
                  <c:v>1609.5</c:v>
                </c:pt>
                <c:pt idx="2220">
                  <c:v>1610</c:v>
                </c:pt>
                <c:pt idx="2221">
                  <c:v>1610.5</c:v>
                </c:pt>
                <c:pt idx="2222">
                  <c:v>1611</c:v>
                </c:pt>
                <c:pt idx="2223">
                  <c:v>1611.5</c:v>
                </c:pt>
                <c:pt idx="2224">
                  <c:v>1612</c:v>
                </c:pt>
                <c:pt idx="2225">
                  <c:v>1612.5</c:v>
                </c:pt>
                <c:pt idx="2226">
                  <c:v>1613</c:v>
                </c:pt>
                <c:pt idx="2227">
                  <c:v>1613.5</c:v>
                </c:pt>
                <c:pt idx="2228">
                  <c:v>1614</c:v>
                </c:pt>
                <c:pt idx="2229">
                  <c:v>1614.5</c:v>
                </c:pt>
                <c:pt idx="2230">
                  <c:v>1615</c:v>
                </c:pt>
                <c:pt idx="2231">
                  <c:v>1615.5</c:v>
                </c:pt>
                <c:pt idx="2232">
                  <c:v>1616</c:v>
                </c:pt>
                <c:pt idx="2233">
                  <c:v>1616.5</c:v>
                </c:pt>
                <c:pt idx="2234">
                  <c:v>1617</c:v>
                </c:pt>
                <c:pt idx="2235">
                  <c:v>1617.5</c:v>
                </c:pt>
                <c:pt idx="2236">
                  <c:v>1618</c:v>
                </c:pt>
                <c:pt idx="2237">
                  <c:v>1618.5</c:v>
                </c:pt>
                <c:pt idx="2238">
                  <c:v>1619</c:v>
                </c:pt>
                <c:pt idx="2239">
                  <c:v>1619.5</c:v>
                </c:pt>
                <c:pt idx="2240">
                  <c:v>1620</c:v>
                </c:pt>
                <c:pt idx="2241">
                  <c:v>1620.5</c:v>
                </c:pt>
                <c:pt idx="2242">
                  <c:v>1621</c:v>
                </c:pt>
                <c:pt idx="2243">
                  <c:v>1621.5</c:v>
                </c:pt>
                <c:pt idx="2244">
                  <c:v>1622</c:v>
                </c:pt>
                <c:pt idx="2245">
                  <c:v>1622.5</c:v>
                </c:pt>
                <c:pt idx="2246">
                  <c:v>1623</c:v>
                </c:pt>
                <c:pt idx="2247">
                  <c:v>1623.5</c:v>
                </c:pt>
                <c:pt idx="2248">
                  <c:v>1624</c:v>
                </c:pt>
                <c:pt idx="2249">
                  <c:v>1624.5</c:v>
                </c:pt>
                <c:pt idx="2250">
                  <c:v>1625</c:v>
                </c:pt>
                <c:pt idx="2251">
                  <c:v>1625.5</c:v>
                </c:pt>
                <c:pt idx="2252">
                  <c:v>1626</c:v>
                </c:pt>
                <c:pt idx="2253">
                  <c:v>1626.5</c:v>
                </c:pt>
                <c:pt idx="2254">
                  <c:v>1627</c:v>
                </c:pt>
                <c:pt idx="2255">
                  <c:v>1627.5</c:v>
                </c:pt>
                <c:pt idx="2256">
                  <c:v>1628</c:v>
                </c:pt>
                <c:pt idx="2257">
                  <c:v>1628.5</c:v>
                </c:pt>
                <c:pt idx="2258">
                  <c:v>1629</c:v>
                </c:pt>
                <c:pt idx="2259">
                  <c:v>1629.5</c:v>
                </c:pt>
                <c:pt idx="2260">
                  <c:v>1630</c:v>
                </c:pt>
                <c:pt idx="2261">
                  <c:v>1630.5</c:v>
                </c:pt>
                <c:pt idx="2262">
                  <c:v>1631</c:v>
                </c:pt>
                <c:pt idx="2263">
                  <c:v>1631.5</c:v>
                </c:pt>
                <c:pt idx="2264">
                  <c:v>1632</c:v>
                </c:pt>
                <c:pt idx="2265">
                  <c:v>1632.5</c:v>
                </c:pt>
                <c:pt idx="2266">
                  <c:v>1633</c:v>
                </c:pt>
                <c:pt idx="2267">
                  <c:v>1633.5</c:v>
                </c:pt>
                <c:pt idx="2268">
                  <c:v>1634</c:v>
                </c:pt>
                <c:pt idx="2269">
                  <c:v>1634.5</c:v>
                </c:pt>
                <c:pt idx="2270">
                  <c:v>1635</c:v>
                </c:pt>
                <c:pt idx="2271">
                  <c:v>1635.5</c:v>
                </c:pt>
                <c:pt idx="2272">
                  <c:v>1636</c:v>
                </c:pt>
                <c:pt idx="2273">
                  <c:v>1636.5</c:v>
                </c:pt>
                <c:pt idx="2274">
                  <c:v>1637</c:v>
                </c:pt>
                <c:pt idx="2275">
                  <c:v>1637.5</c:v>
                </c:pt>
                <c:pt idx="2276">
                  <c:v>1638</c:v>
                </c:pt>
                <c:pt idx="2277">
                  <c:v>1638.5</c:v>
                </c:pt>
                <c:pt idx="2278">
                  <c:v>1639</c:v>
                </c:pt>
                <c:pt idx="2279">
                  <c:v>1639.5</c:v>
                </c:pt>
                <c:pt idx="2280">
                  <c:v>1640</c:v>
                </c:pt>
                <c:pt idx="2281">
                  <c:v>1640.5</c:v>
                </c:pt>
                <c:pt idx="2282">
                  <c:v>1641</c:v>
                </c:pt>
                <c:pt idx="2283">
                  <c:v>1641.5</c:v>
                </c:pt>
                <c:pt idx="2284">
                  <c:v>1642</c:v>
                </c:pt>
                <c:pt idx="2285">
                  <c:v>1642.5</c:v>
                </c:pt>
                <c:pt idx="2286">
                  <c:v>1643</c:v>
                </c:pt>
                <c:pt idx="2287">
                  <c:v>1643.5</c:v>
                </c:pt>
                <c:pt idx="2288">
                  <c:v>1644</c:v>
                </c:pt>
                <c:pt idx="2289">
                  <c:v>1644.5</c:v>
                </c:pt>
                <c:pt idx="2290">
                  <c:v>1645</c:v>
                </c:pt>
                <c:pt idx="2291">
                  <c:v>1645.5</c:v>
                </c:pt>
                <c:pt idx="2292">
                  <c:v>1646</c:v>
                </c:pt>
                <c:pt idx="2293">
                  <c:v>1646.5</c:v>
                </c:pt>
                <c:pt idx="2294">
                  <c:v>1647</c:v>
                </c:pt>
                <c:pt idx="2295">
                  <c:v>1647.5</c:v>
                </c:pt>
                <c:pt idx="2296">
                  <c:v>1648</c:v>
                </c:pt>
                <c:pt idx="2297">
                  <c:v>1648.5</c:v>
                </c:pt>
                <c:pt idx="2298">
                  <c:v>1649</c:v>
                </c:pt>
                <c:pt idx="2299">
                  <c:v>1649.5</c:v>
                </c:pt>
                <c:pt idx="2300">
                  <c:v>1650</c:v>
                </c:pt>
                <c:pt idx="2301">
                  <c:v>1650.5</c:v>
                </c:pt>
                <c:pt idx="2302">
                  <c:v>1651</c:v>
                </c:pt>
                <c:pt idx="2303">
                  <c:v>1651.5</c:v>
                </c:pt>
                <c:pt idx="2304">
                  <c:v>1652</c:v>
                </c:pt>
                <c:pt idx="2305">
                  <c:v>1652.5</c:v>
                </c:pt>
                <c:pt idx="2306">
                  <c:v>1653</c:v>
                </c:pt>
                <c:pt idx="2307">
                  <c:v>1653.5</c:v>
                </c:pt>
                <c:pt idx="2308">
                  <c:v>1654</c:v>
                </c:pt>
                <c:pt idx="2309">
                  <c:v>1654.5</c:v>
                </c:pt>
                <c:pt idx="2310">
                  <c:v>1655</c:v>
                </c:pt>
                <c:pt idx="2311">
                  <c:v>1655.5</c:v>
                </c:pt>
                <c:pt idx="2312">
                  <c:v>1656</c:v>
                </c:pt>
                <c:pt idx="2313">
                  <c:v>1656.5</c:v>
                </c:pt>
                <c:pt idx="2314">
                  <c:v>1657</c:v>
                </c:pt>
                <c:pt idx="2315">
                  <c:v>1657.5</c:v>
                </c:pt>
                <c:pt idx="2316">
                  <c:v>1658</c:v>
                </c:pt>
                <c:pt idx="2317">
                  <c:v>1658.5</c:v>
                </c:pt>
                <c:pt idx="2318">
                  <c:v>1659</c:v>
                </c:pt>
                <c:pt idx="2319">
                  <c:v>1659.5</c:v>
                </c:pt>
                <c:pt idx="2320">
                  <c:v>1660</c:v>
                </c:pt>
                <c:pt idx="2321">
                  <c:v>1660.5</c:v>
                </c:pt>
                <c:pt idx="2322">
                  <c:v>1661</c:v>
                </c:pt>
                <c:pt idx="2323">
                  <c:v>1661.5</c:v>
                </c:pt>
                <c:pt idx="2324">
                  <c:v>1662</c:v>
                </c:pt>
                <c:pt idx="2325">
                  <c:v>1662.5</c:v>
                </c:pt>
                <c:pt idx="2326">
                  <c:v>1663</c:v>
                </c:pt>
                <c:pt idx="2327">
                  <c:v>1663.5</c:v>
                </c:pt>
                <c:pt idx="2328">
                  <c:v>1664</c:v>
                </c:pt>
                <c:pt idx="2329">
                  <c:v>1664.5</c:v>
                </c:pt>
                <c:pt idx="2330">
                  <c:v>1665</c:v>
                </c:pt>
                <c:pt idx="2331">
                  <c:v>1665.5</c:v>
                </c:pt>
                <c:pt idx="2332">
                  <c:v>1666</c:v>
                </c:pt>
                <c:pt idx="2333">
                  <c:v>1666.5</c:v>
                </c:pt>
                <c:pt idx="2334">
                  <c:v>1667</c:v>
                </c:pt>
                <c:pt idx="2335">
                  <c:v>1667.5</c:v>
                </c:pt>
                <c:pt idx="2336">
                  <c:v>1668</c:v>
                </c:pt>
                <c:pt idx="2337">
                  <c:v>1668.5</c:v>
                </c:pt>
                <c:pt idx="2338">
                  <c:v>1669</c:v>
                </c:pt>
                <c:pt idx="2339">
                  <c:v>1669.5</c:v>
                </c:pt>
                <c:pt idx="2340">
                  <c:v>1670</c:v>
                </c:pt>
                <c:pt idx="2341">
                  <c:v>1670.5</c:v>
                </c:pt>
                <c:pt idx="2342">
                  <c:v>1671</c:v>
                </c:pt>
                <c:pt idx="2343">
                  <c:v>1671.5</c:v>
                </c:pt>
                <c:pt idx="2344">
                  <c:v>1672</c:v>
                </c:pt>
                <c:pt idx="2345">
                  <c:v>1672.5</c:v>
                </c:pt>
                <c:pt idx="2346">
                  <c:v>1673</c:v>
                </c:pt>
                <c:pt idx="2347">
                  <c:v>1673.5</c:v>
                </c:pt>
                <c:pt idx="2348">
                  <c:v>1674</c:v>
                </c:pt>
                <c:pt idx="2349">
                  <c:v>1674.5</c:v>
                </c:pt>
                <c:pt idx="2350">
                  <c:v>1675</c:v>
                </c:pt>
                <c:pt idx="2351">
                  <c:v>1675.5</c:v>
                </c:pt>
                <c:pt idx="2352">
                  <c:v>1676</c:v>
                </c:pt>
                <c:pt idx="2353">
                  <c:v>1676.5</c:v>
                </c:pt>
                <c:pt idx="2354">
                  <c:v>1677</c:v>
                </c:pt>
                <c:pt idx="2355">
                  <c:v>1677.5</c:v>
                </c:pt>
                <c:pt idx="2356">
                  <c:v>1678</c:v>
                </c:pt>
                <c:pt idx="2357">
                  <c:v>1678.5</c:v>
                </c:pt>
                <c:pt idx="2358">
                  <c:v>1679</c:v>
                </c:pt>
                <c:pt idx="2359">
                  <c:v>1679.5</c:v>
                </c:pt>
                <c:pt idx="2360">
                  <c:v>1680</c:v>
                </c:pt>
                <c:pt idx="2361">
                  <c:v>1680.5</c:v>
                </c:pt>
                <c:pt idx="2362">
                  <c:v>1681</c:v>
                </c:pt>
                <c:pt idx="2363">
                  <c:v>1681.5</c:v>
                </c:pt>
                <c:pt idx="2364">
                  <c:v>1682</c:v>
                </c:pt>
                <c:pt idx="2365">
                  <c:v>1682.5</c:v>
                </c:pt>
                <c:pt idx="2366">
                  <c:v>1683</c:v>
                </c:pt>
                <c:pt idx="2367">
                  <c:v>1683.5</c:v>
                </c:pt>
                <c:pt idx="2368">
                  <c:v>1684</c:v>
                </c:pt>
                <c:pt idx="2369">
                  <c:v>1684.5</c:v>
                </c:pt>
                <c:pt idx="2370">
                  <c:v>1685</c:v>
                </c:pt>
                <c:pt idx="2371">
                  <c:v>1685.5</c:v>
                </c:pt>
                <c:pt idx="2372">
                  <c:v>1686</c:v>
                </c:pt>
                <c:pt idx="2373">
                  <c:v>1686.5</c:v>
                </c:pt>
                <c:pt idx="2374">
                  <c:v>1687</c:v>
                </c:pt>
                <c:pt idx="2375">
                  <c:v>1687.5</c:v>
                </c:pt>
                <c:pt idx="2376">
                  <c:v>1688</c:v>
                </c:pt>
                <c:pt idx="2377">
                  <c:v>1688.5</c:v>
                </c:pt>
                <c:pt idx="2378">
                  <c:v>1689</c:v>
                </c:pt>
                <c:pt idx="2379">
                  <c:v>1689.5</c:v>
                </c:pt>
                <c:pt idx="2380">
                  <c:v>1690</c:v>
                </c:pt>
                <c:pt idx="2381">
                  <c:v>1690.5</c:v>
                </c:pt>
                <c:pt idx="2382">
                  <c:v>1691</c:v>
                </c:pt>
                <c:pt idx="2383">
                  <c:v>1691.5</c:v>
                </c:pt>
                <c:pt idx="2384">
                  <c:v>1692</c:v>
                </c:pt>
                <c:pt idx="2385">
                  <c:v>1692.5</c:v>
                </c:pt>
                <c:pt idx="2386">
                  <c:v>1693</c:v>
                </c:pt>
                <c:pt idx="2387">
                  <c:v>1693.5</c:v>
                </c:pt>
                <c:pt idx="2388">
                  <c:v>1694</c:v>
                </c:pt>
                <c:pt idx="2389">
                  <c:v>1694.5</c:v>
                </c:pt>
                <c:pt idx="2390">
                  <c:v>1695</c:v>
                </c:pt>
                <c:pt idx="2391">
                  <c:v>1695.5</c:v>
                </c:pt>
                <c:pt idx="2392">
                  <c:v>1696</c:v>
                </c:pt>
                <c:pt idx="2393">
                  <c:v>1696.5</c:v>
                </c:pt>
                <c:pt idx="2394">
                  <c:v>1697</c:v>
                </c:pt>
                <c:pt idx="2395">
                  <c:v>1697.5</c:v>
                </c:pt>
                <c:pt idx="2396">
                  <c:v>1698</c:v>
                </c:pt>
                <c:pt idx="2397">
                  <c:v>1698.5</c:v>
                </c:pt>
                <c:pt idx="2398">
                  <c:v>1699</c:v>
                </c:pt>
                <c:pt idx="2399">
                  <c:v>1699.5</c:v>
                </c:pt>
                <c:pt idx="2400">
                  <c:v>1700</c:v>
                </c:pt>
              </c:numCache>
            </c:numRef>
          </c:xVal>
          <c:yVal>
            <c:numRef>
              <c:f>'950SP'!$D$3:$D$2582</c:f>
              <c:numCache>
                <c:formatCode>0.00_ </c:formatCode>
                <c:ptCount val="2580"/>
                <c:pt idx="0">
                  <c:v>28.55686569</c:v>
                </c:pt>
                <c:pt idx="1">
                  <c:v>27.50921822</c:v>
                </c:pt>
                <c:pt idx="2">
                  <c:v>25.75018311</c:v>
                </c:pt>
                <c:pt idx="3">
                  <c:v>23.50799942</c:v>
                </c:pt>
                <c:pt idx="4">
                  <c:v>20.94140625</c:v>
                </c:pt>
                <c:pt idx="5">
                  <c:v>18.16115761</c:v>
                </c:pt>
                <c:pt idx="6">
                  <c:v>15.49870682</c:v>
                </c:pt>
                <c:pt idx="7">
                  <c:v>12.97004414</c:v>
                </c:pt>
                <c:pt idx="8">
                  <c:v>10.7674799</c:v>
                </c:pt>
                <c:pt idx="9">
                  <c:v>8.895571709</c:v>
                </c:pt>
                <c:pt idx="10">
                  <c:v>7.341397762</c:v>
                </c:pt>
                <c:pt idx="11">
                  <c:v>6.176909924</c:v>
                </c:pt>
                <c:pt idx="12">
                  <c:v>5.309487343</c:v>
                </c:pt>
                <c:pt idx="13">
                  <c:v>4.657532692</c:v>
                </c:pt>
                <c:pt idx="14">
                  <c:v>4.195055962</c:v>
                </c:pt>
                <c:pt idx="15">
                  <c:v>3.930107117</c:v>
                </c:pt>
                <c:pt idx="16">
                  <c:v>3.805736065</c:v>
                </c:pt>
                <c:pt idx="17">
                  <c:v>3.776865482</c:v>
                </c:pt>
                <c:pt idx="18">
                  <c:v>3.921956539</c:v>
                </c:pt>
                <c:pt idx="19">
                  <c:v>4.177213669</c:v>
                </c:pt>
                <c:pt idx="20">
                  <c:v>4.542253494</c:v>
                </c:pt>
                <c:pt idx="21">
                  <c:v>5.028316498</c:v>
                </c:pt>
                <c:pt idx="22">
                  <c:v>5.619361401</c:v>
                </c:pt>
                <c:pt idx="23">
                  <c:v>6.252624989</c:v>
                </c:pt>
                <c:pt idx="24">
                  <c:v>6.905905247</c:v>
                </c:pt>
                <c:pt idx="25">
                  <c:v>7.506782532</c:v>
                </c:pt>
                <c:pt idx="26">
                  <c:v>8.063610077</c:v>
                </c:pt>
                <c:pt idx="27">
                  <c:v>8.507666588</c:v>
                </c:pt>
                <c:pt idx="28">
                  <c:v>8.799772263</c:v>
                </c:pt>
                <c:pt idx="29">
                  <c:v>8.882468224</c:v>
                </c:pt>
                <c:pt idx="30">
                  <c:v>8.858003616</c:v>
                </c:pt>
                <c:pt idx="31">
                  <c:v>8.668739319</c:v>
                </c:pt>
                <c:pt idx="32">
                  <c:v>8.299839973</c:v>
                </c:pt>
                <c:pt idx="33">
                  <c:v>7.852931499</c:v>
                </c:pt>
                <c:pt idx="34">
                  <c:v>7.369245052</c:v>
                </c:pt>
                <c:pt idx="35">
                  <c:v>6.846251488</c:v>
                </c:pt>
                <c:pt idx="36">
                  <c:v>6.425579548</c:v>
                </c:pt>
                <c:pt idx="37">
                  <c:v>6.00918293</c:v>
                </c:pt>
                <c:pt idx="38">
                  <c:v>5.654413223</c:v>
                </c:pt>
                <c:pt idx="39">
                  <c:v>5.334854126</c:v>
                </c:pt>
                <c:pt idx="40">
                  <c:v>5.105297089</c:v>
                </c:pt>
                <c:pt idx="41">
                  <c:v>4.866556644</c:v>
                </c:pt>
                <c:pt idx="42">
                  <c:v>4.627437115</c:v>
                </c:pt>
                <c:pt idx="43">
                  <c:v>4.414831638</c:v>
                </c:pt>
                <c:pt idx="44">
                  <c:v>4.178954124</c:v>
                </c:pt>
                <c:pt idx="45">
                  <c:v>3.872859001</c:v>
                </c:pt>
                <c:pt idx="46">
                  <c:v>3.583049059</c:v>
                </c:pt>
                <c:pt idx="47">
                  <c:v>3.292934656</c:v>
                </c:pt>
                <c:pt idx="48">
                  <c:v>2.965600967</c:v>
                </c:pt>
                <c:pt idx="49">
                  <c:v>2.633322477</c:v>
                </c:pt>
                <c:pt idx="50">
                  <c:v>2.360911369</c:v>
                </c:pt>
                <c:pt idx="51">
                  <c:v>2.090895176</c:v>
                </c:pt>
                <c:pt idx="52">
                  <c:v>1.873162389</c:v>
                </c:pt>
                <c:pt idx="53">
                  <c:v>1.67063272</c:v>
                </c:pt>
                <c:pt idx="54">
                  <c:v>1.515928984</c:v>
                </c:pt>
                <c:pt idx="55">
                  <c:v>1.401244521</c:v>
                </c:pt>
                <c:pt idx="56">
                  <c:v>1.330296278</c:v>
                </c:pt>
                <c:pt idx="57">
                  <c:v>1.302174091</c:v>
                </c:pt>
                <c:pt idx="58">
                  <c:v>1.292985439</c:v>
                </c:pt>
                <c:pt idx="59">
                  <c:v>1.330685258</c:v>
                </c:pt>
                <c:pt idx="60">
                  <c:v>1.451848865</c:v>
                </c:pt>
                <c:pt idx="61">
                  <c:v>1.634826303</c:v>
                </c:pt>
                <c:pt idx="62">
                  <c:v>1.8542068</c:v>
                </c:pt>
                <c:pt idx="63">
                  <c:v>2.251965284</c:v>
                </c:pt>
                <c:pt idx="64">
                  <c:v>2.789061069</c:v>
                </c:pt>
                <c:pt idx="65">
                  <c:v>3.587169886</c:v>
                </c:pt>
                <c:pt idx="66">
                  <c:v>4.634862423</c:v>
                </c:pt>
                <c:pt idx="67">
                  <c:v>6.112977982</c:v>
                </c:pt>
                <c:pt idx="68">
                  <c:v>7.817122936</c:v>
                </c:pt>
                <c:pt idx="69">
                  <c:v>9.865193367</c:v>
                </c:pt>
                <c:pt idx="70">
                  <c:v>12.21032906</c:v>
                </c:pt>
                <c:pt idx="71">
                  <c:v>14.63457298</c:v>
                </c:pt>
                <c:pt idx="72">
                  <c:v>17.16924477</c:v>
                </c:pt>
                <c:pt idx="73">
                  <c:v>19.49533463</c:v>
                </c:pt>
                <c:pt idx="74">
                  <c:v>21.52384567</c:v>
                </c:pt>
                <c:pt idx="75">
                  <c:v>23.13425446</c:v>
                </c:pt>
                <c:pt idx="76">
                  <c:v>24.25197029</c:v>
                </c:pt>
                <c:pt idx="77">
                  <c:v>24.88424301</c:v>
                </c:pt>
                <c:pt idx="78">
                  <c:v>25.03605843</c:v>
                </c:pt>
                <c:pt idx="79">
                  <c:v>24.86112976</c:v>
                </c:pt>
                <c:pt idx="80">
                  <c:v>24.48974228</c:v>
                </c:pt>
                <c:pt idx="81">
                  <c:v>24.14710999</c:v>
                </c:pt>
                <c:pt idx="82">
                  <c:v>24.02134895</c:v>
                </c:pt>
                <c:pt idx="83">
                  <c:v>24.27014923</c:v>
                </c:pt>
                <c:pt idx="84">
                  <c:v>25.04455757</c:v>
                </c:pt>
                <c:pt idx="85">
                  <c:v>26.41811943</c:v>
                </c:pt>
                <c:pt idx="86">
                  <c:v>28.57793236</c:v>
                </c:pt>
                <c:pt idx="87">
                  <c:v>31.28424072</c:v>
                </c:pt>
                <c:pt idx="88">
                  <c:v>34.6550293</c:v>
                </c:pt>
                <c:pt idx="89">
                  <c:v>38.54748154</c:v>
                </c:pt>
                <c:pt idx="90">
                  <c:v>42.76425934</c:v>
                </c:pt>
                <c:pt idx="91">
                  <c:v>47.21606445</c:v>
                </c:pt>
                <c:pt idx="92">
                  <c:v>51.77484894</c:v>
                </c:pt>
                <c:pt idx="93">
                  <c:v>56.15544128</c:v>
                </c:pt>
                <c:pt idx="94">
                  <c:v>60.35873413</c:v>
                </c:pt>
                <c:pt idx="95">
                  <c:v>64.18001556</c:v>
                </c:pt>
                <c:pt idx="96">
                  <c:v>67.65585327</c:v>
                </c:pt>
                <c:pt idx="97">
                  <c:v>70.76861572</c:v>
                </c:pt>
                <c:pt idx="98">
                  <c:v>73.55834961</c:v>
                </c:pt>
                <c:pt idx="99">
                  <c:v>76.12214661</c:v>
                </c:pt>
                <c:pt idx="100">
                  <c:v>78.41833496</c:v>
                </c:pt>
                <c:pt idx="101">
                  <c:v>80.49458313</c:v>
                </c:pt>
                <c:pt idx="102">
                  <c:v>82.45916748</c:v>
                </c:pt>
                <c:pt idx="103">
                  <c:v>84.32443237</c:v>
                </c:pt>
                <c:pt idx="104">
                  <c:v>85.90395355</c:v>
                </c:pt>
                <c:pt idx="105">
                  <c:v>87.3972168</c:v>
                </c:pt>
                <c:pt idx="106">
                  <c:v>88.48104858</c:v>
                </c:pt>
                <c:pt idx="107">
                  <c:v>89.20610046</c:v>
                </c:pt>
                <c:pt idx="108">
                  <c:v>89.56938171</c:v>
                </c:pt>
                <c:pt idx="109">
                  <c:v>89.55081177</c:v>
                </c:pt>
                <c:pt idx="110">
                  <c:v>89.06000519</c:v>
                </c:pt>
                <c:pt idx="111">
                  <c:v>88.14907074</c:v>
                </c:pt>
                <c:pt idx="112">
                  <c:v>86.94472504</c:v>
                </c:pt>
                <c:pt idx="113">
                  <c:v>85.36993408</c:v>
                </c:pt>
                <c:pt idx="114">
                  <c:v>83.52426147</c:v>
                </c:pt>
                <c:pt idx="115">
                  <c:v>81.33560944</c:v>
                </c:pt>
                <c:pt idx="116">
                  <c:v>78.79481506</c:v>
                </c:pt>
                <c:pt idx="117">
                  <c:v>75.91290283</c:v>
                </c:pt>
                <c:pt idx="118">
                  <c:v>72.54653931</c:v>
                </c:pt>
                <c:pt idx="119">
                  <c:v>68.95238495</c:v>
                </c:pt>
                <c:pt idx="120">
                  <c:v>64.9646225</c:v>
                </c:pt>
                <c:pt idx="121">
                  <c:v>60.63178253</c:v>
                </c:pt>
                <c:pt idx="122">
                  <c:v>56.08214188</c:v>
                </c:pt>
                <c:pt idx="123">
                  <c:v>51.40323639</c:v>
                </c:pt>
                <c:pt idx="124">
                  <c:v>46.58594894</c:v>
                </c:pt>
                <c:pt idx="125">
                  <c:v>42.07691193</c:v>
                </c:pt>
                <c:pt idx="126">
                  <c:v>37.71299744</c:v>
                </c:pt>
                <c:pt idx="127">
                  <c:v>33.69681549</c:v>
                </c:pt>
                <c:pt idx="128">
                  <c:v>30.11997032</c:v>
                </c:pt>
                <c:pt idx="129">
                  <c:v>26.94589424</c:v>
                </c:pt>
                <c:pt idx="130">
                  <c:v>24.23869705</c:v>
                </c:pt>
                <c:pt idx="131">
                  <c:v>22.03974342</c:v>
                </c:pt>
                <c:pt idx="132">
                  <c:v>20.33199883</c:v>
                </c:pt>
                <c:pt idx="133">
                  <c:v>19.09331322</c:v>
                </c:pt>
                <c:pt idx="134">
                  <c:v>18.2492733</c:v>
                </c:pt>
                <c:pt idx="135">
                  <c:v>17.82217026</c:v>
                </c:pt>
                <c:pt idx="136">
                  <c:v>17.79499245</c:v>
                </c:pt>
                <c:pt idx="137">
                  <c:v>18.16696739</c:v>
                </c:pt>
                <c:pt idx="138">
                  <c:v>18.94085312</c:v>
                </c:pt>
                <c:pt idx="139">
                  <c:v>20.1942234</c:v>
                </c:pt>
                <c:pt idx="140">
                  <c:v>21.92438316</c:v>
                </c:pt>
                <c:pt idx="141">
                  <c:v>24.17724419</c:v>
                </c:pt>
                <c:pt idx="142">
                  <c:v>26.9652729</c:v>
                </c:pt>
                <c:pt idx="143">
                  <c:v>30.55859756</c:v>
                </c:pt>
                <c:pt idx="144">
                  <c:v>34.62586212</c:v>
                </c:pt>
                <c:pt idx="145">
                  <c:v>39.33275986</c:v>
                </c:pt>
                <c:pt idx="146">
                  <c:v>44.51627731</c:v>
                </c:pt>
                <c:pt idx="147">
                  <c:v>49.9732933</c:v>
                </c:pt>
                <c:pt idx="148">
                  <c:v>55.77006531</c:v>
                </c:pt>
                <c:pt idx="149">
                  <c:v>61.50897598</c:v>
                </c:pt>
                <c:pt idx="150">
                  <c:v>67.03626251</c:v>
                </c:pt>
                <c:pt idx="151">
                  <c:v>72.01553345</c:v>
                </c:pt>
                <c:pt idx="152">
                  <c:v>76.19944763</c:v>
                </c:pt>
                <c:pt idx="153">
                  <c:v>79.70838165</c:v>
                </c:pt>
                <c:pt idx="154">
                  <c:v>82.33615112</c:v>
                </c:pt>
                <c:pt idx="155">
                  <c:v>84.05326843</c:v>
                </c:pt>
                <c:pt idx="156">
                  <c:v>85.05316162</c:v>
                </c:pt>
                <c:pt idx="157">
                  <c:v>85.34832764</c:v>
                </c:pt>
                <c:pt idx="158">
                  <c:v>85.21187592</c:v>
                </c:pt>
                <c:pt idx="159">
                  <c:v>84.822052</c:v>
                </c:pt>
                <c:pt idx="160">
                  <c:v>84.36103058</c:v>
                </c:pt>
                <c:pt idx="161">
                  <c:v>84.01815033</c:v>
                </c:pt>
                <c:pt idx="162">
                  <c:v>83.85578918</c:v>
                </c:pt>
                <c:pt idx="163">
                  <c:v>84.00159454</c:v>
                </c:pt>
                <c:pt idx="164">
                  <c:v>84.44536591</c:v>
                </c:pt>
                <c:pt idx="165">
                  <c:v>85.17385101</c:v>
                </c:pt>
                <c:pt idx="166">
                  <c:v>86.06385803</c:v>
                </c:pt>
                <c:pt idx="167">
                  <c:v>87.17928314</c:v>
                </c:pt>
                <c:pt idx="168">
                  <c:v>88.27048492</c:v>
                </c:pt>
                <c:pt idx="169">
                  <c:v>89.32791901</c:v>
                </c:pt>
                <c:pt idx="170">
                  <c:v>90.21826172</c:v>
                </c:pt>
                <c:pt idx="171">
                  <c:v>90.96637726</c:v>
                </c:pt>
                <c:pt idx="172">
                  <c:v>91.5258255</c:v>
                </c:pt>
                <c:pt idx="173">
                  <c:v>91.82788086</c:v>
                </c:pt>
                <c:pt idx="174">
                  <c:v>91.89067841</c:v>
                </c:pt>
                <c:pt idx="175">
                  <c:v>91.79601288</c:v>
                </c:pt>
                <c:pt idx="176">
                  <c:v>91.58023834</c:v>
                </c:pt>
                <c:pt idx="177">
                  <c:v>91.36302948</c:v>
                </c:pt>
                <c:pt idx="178">
                  <c:v>91.0774231</c:v>
                </c:pt>
                <c:pt idx="179">
                  <c:v>90.90138245</c:v>
                </c:pt>
                <c:pt idx="180">
                  <c:v>92.613738558</c:v>
                </c:pt>
                <c:pt idx="181">
                  <c:v>92.24083534435</c:v>
                </c:pt>
                <c:pt idx="182">
                  <c:v>92.0339151729</c:v>
                </c:pt>
                <c:pt idx="183">
                  <c:v>91.48004913</c:v>
                </c:pt>
                <c:pt idx="184">
                  <c:v>91.97323608</c:v>
                </c:pt>
                <c:pt idx="185">
                  <c:v>92.61376953</c:v>
                </c:pt>
                <c:pt idx="186">
                  <c:v>93.32849121</c:v>
                </c:pt>
                <c:pt idx="187">
                  <c:v>94.01607513</c:v>
                </c:pt>
                <c:pt idx="188">
                  <c:v>94.72548676</c:v>
                </c:pt>
                <c:pt idx="189">
                  <c:v>95.37216187</c:v>
                </c:pt>
                <c:pt idx="190">
                  <c:v>95.87436676</c:v>
                </c:pt>
                <c:pt idx="191">
                  <c:v>96.25353241</c:v>
                </c:pt>
                <c:pt idx="192">
                  <c:v>96.51220703</c:v>
                </c:pt>
                <c:pt idx="193">
                  <c:v>96.59857178</c:v>
                </c:pt>
                <c:pt idx="194">
                  <c:v>96.60214233</c:v>
                </c:pt>
                <c:pt idx="195">
                  <c:v>96.45043182</c:v>
                </c:pt>
                <c:pt idx="196">
                  <c:v>96.25</c:v>
                </c:pt>
                <c:pt idx="197">
                  <c:v>95.97766113</c:v>
                </c:pt>
                <c:pt idx="198">
                  <c:v>95.76134491</c:v>
                </c:pt>
                <c:pt idx="199">
                  <c:v>95.48407745</c:v>
                </c:pt>
                <c:pt idx="200">
                  <c:v>95.28463745</c:v>
                </c:pt>
                <c:pt idx="201">
                  <c:v>95.1633606</c:v>
                </c:pt>
                <c:pt idx="202">
                  <c:v>95.1174469</c:v>
                </c:pt>
                <c:pt idx="203">
                  <c:v>95.17327118</c:v>
                </c:pt>
                <c:pt idx="204">
                  <c:v>95.2772522</c:v>
                </c:pt>
                <c:pt idx="205">
                  <c:v>95.49242401</c:v>
                </c:pt>
                <c:pt idx="206">
                  <c:v>95.80834198</c:v>
                </c:pt>
                <c:pt idx="207">
                  <c:v>96.13409424</c:v>
                </c:pt>
                <c:pt idx="208">
                  <c:v>96.4573288</c:v>
                </c:pt>
                <c:pt idx="209">
                  <c:v>96.75460815</c:v>
                </c:pt>
                <c:pt idx="210">
                  <c:v>97.07759857</c:v>
                </c:pt>
                <c:pt idx="211">
                  <c:v>97.37329102</c:v>
                </c:pt>
                <c:pt idx="212">
                  <c:v>97.5425415</c:v>
                </c:pt>
                <c:pt idx="213">
                  <c:v>97.7037735</c:v>
                </c:pt>
                <c:pt idx="214">
                  <c:v>97.76072693</c:v>
                </c:pt>
                <c:pt idx="215">
                  <c:v>97.79256439</c:v>
                </c:pt>
                <c:pt idx="216">
                  <c:v>97.73642731</c:v>
                </c:pt>
                <c:pt idx="217">
                  <c:v>97.61965942</c:v>
                </c:pt>
                <c:pt idx="218">
                  <c:v>97.49655914</c:v>
                </c:pt>
                <c:pt idx="219">
                  <c:v>97.39472198</c:v>
                </c:pt>
                <c:pt idx="220">
                  <c:v>97.26685333</c:v>
                </c:pt>
                <c:pt idx="221">
                  <c:v>97.18797302</c:v>
                </c:pt>
                <c:pt idx="222">
                  <c:v>97.14245605</c:v>
                </c:pt>
                <c:pt idx="223">
                  <c:v>97.13156128</c:v>
                </c:pt>
                <c:pt idx="224">
                  <c:v>97.15602875</c:v>
                </c:pt>
                <c:pt idx="225">
                  <c:v>97.22779846</c:v>
                </c:pt>
                <c:pt idx="226">
                  <c:v>97.33069611</c:v>
                </c:pt>
                <c:pt idx="227">
                  <c:v>97.44987488</c:v>
                </c:pt>
                <c:pt idx="228">
                  <c:v>97.63697052</c:v>
                </c:pt>
                <c:pt idx="229">
                  <c:v>97.7933197</c:v>
                </c:pt>
                <c:pt idx="230">
                  <c:v>97.89479065</c:v>
                </c:pt>
                <c:pt idx="231">
                  <c:v>98.02865601</c:v>
                </c:pt>
                <c:pt idx="232">
                  <c:v>98.04205322</c:v>
                </c:pt>
                <c:pt idx="233">
                  <c:v>98.01818085</c:v>
                </c:pt>
                <c:pt idx="234">
                  <c:v>97.98283386</c:v>
                </c:pt>
                <c:pt idx="235">
                  <c:v>97.86353302</c:v>
                </c:pt>
                <c:pt idx="236">
                  <c:v>97.69316101</c:v>
                </c:pt>
                <c:pt idx="237">
                  <c:v>97.47518158</c:v>
                </c:pt>
                <c:pt idx="238">
                  <c:v>97.26308441</c:v>
                </c:pt>
                <c:pt idx="239">
                  <c:v>96.98435974</c:v>
                </c:pt>
                <c:pt idx="240">
                  <c:v>96.77041626</c:v>
                </c:pt>
                <c:pt idx="241">
                  <c:v>96.56776428</c:v>
                </c:pt>
                <c:pt idx="242">
                  <c:v>96.38661194</c:v>
                </c:pt>
                <c:pt idx="243">
                  <c:v>96.27180481</c:v>
                </c:pt>
                <c:pt idx="244">
                  <c:v>96.17025757</c:v>
                </c:pt>
                <c:pt idx="245">
                  <c:v>96.22158051</c:v>
                </c:pt>
                <c:pt idx="246">
                  <c:v>96.26773834</c:v>
                </c:pt>
                <c:pt idx="247">
                  <c:v>96.36869812</c:v>
                </c:pt>
                <c:pt idx="248">
                  <c:v>96.55983734</c:v>
                </c:pt>
                <c:pt idx="249">
                  <c:v>96.75883484</c:v>
                </c:pt>
                <c:pt idx="250">
                  <c:v>97.01153564</c:v>
                </c:pt>
                <c:pt idx="251">
                  <c:v>97.23997498</c:v>
                </c:pt>
                <c:pt idx="252">
                  <c:v>97.46617889</c:v>
                </c:pt>
                <c:pt idx="253">
                  <c:v>97.64100647</c:v>
                </c:pt>
                <c:pt idx="254">
                  <c:v>97.78153229</c:v>
                </c:pt>
                <c:pt idx="255">
                  <c:v>97.88561249</c:v>
                </c:pt>
                <c:pt idx="256">
                  <c:v>97.87371063</c:v>
                </c:pt>
                <c:pt idx="257">
                  <c:v>97.77575684</c:v>
                </c:pt>
                <c:pt idx="258">
                  <c:v>97.62545776</c:v>
                </c:pt>
                <c:pt idx="259">
                  <c:v>97.41618347</c:v>
                </c:pt>
                <c:pt idx="260">
                  <c:v>97.1182785</c:v>
                </c:pt>
                <c:pt idx="261">
                  <c:v>96.80027008</c:v>
                </c:pt>
                <c:pt idx="262">
                  <c:v>96.41521454</c:v>
                </c:pt>
                <c:pt idx="263">
                  <c:v>96.03376007</c:v>
                </c:pt>
                <c:pt idx="264">
                  <c:v>95.60630035</c:v>
                </c:pt>
                <c:pt idx="265">
                  <c:v>95.26221466</c:v>
                </c:pt>
                <c:pt idx="266">
                  <c:v>94.89269257</c:v>
                </c:pt>
                <c:pt idx="267">
                  <c:v>94.59098053</c:v>
                </c:pt>
                <c:pt idx="268">
                  <c:v>94.38736725</c:v>
                </c:pt>
                <c:pt idx="269">
                  <c:v>94.19181061</c:v>
                </c:pt>
                <c:pt idx="270">
                  <c:v>94.11503601</c:v>
                </c:pt>
                <c:pt idx="271">
                  <c:v>94.06925201</c:v>
                </c:pt>
                <c:pt idx="272">
                  <c:v>94.16790009</c:v>
                </c:pt>
                <c:pt idx="273">
                  <c:v>94.28127289</c:v>
                </c:pt>
                <c:pt idx="274">
                  <c:v>94.4789505</c:v>
                </c:pt>
                <c:pt idx="275">
                  <c:v>94.72550964</c:v>
                </c:pt>
                <c:pt idx="276">
                  <c:v>94.99655151</c:v>
                </c:pt>
                <c:pt idx="277">
                  <c:v>95.28349304</c:v>
                </c:pt>
                <c:pt idx="278">
                  <c:v>95.60515594</c:v>
                </c:pt>
                <c:pt idx="279">
                  <c:v>95.92356873</c:v>
                </c:pt>
                <c:pt idx="280">
                  <c:v>96.24448395</c:v>
                </c:pt>
                <c:pt idx="281">
                  <c:v>96.52708435</c:v>
                </c:pt>
                <c:pt idx="282">
                  <c:v>96.82263184</c:v>
                </c:pt>
                <c:pt idx="283">
                  <c:v>97.05952454</c:v>
                </c:pt>
                <c:pt idx="284">
                  <c:v>97.24760437</c:v>
                </c:pt>
                <c:pt idx="285">
                  <c:v>97.43527222</c:v>
                </c:pt>
                <c:pt idx="286">
                  <c:v>97.57292938</c:v>
                </c:pt>
                <c:pt idx="287">
                  <c:v>97.68593597</c:v>
                </c:pt>
                <c:pt idx="288">
                  <c:v>97.79329681</c:v>
                </c:pt>
                <c:pt idx="289">
                  <c:v>97.86193085</c:v>
                </c:pt>
                <c:pt idx="290">
                  <c:v>97.92399597</c:v>
                </c:pt>
                <c:pt idx="291">
                  <c:v>97.97409058</c:v>
                </c:pt>
                <c:pt idx="292">
                  <c:v>98.02854156</c:v>
                </c:pt>
                <c:pt idx="293">
                  <c:v>98.07744598</c:v>
                </c:pt>
                <c:pt idx="294">
                  <c:v>98.1410141</c:v>
                </c:pt>
                <c:pt idx="295">
                  <c:v>98.17363739</c:v>
                </c:pt>
                <c:pt idx="296">
                  <c:v>98.29098511</c:v>
                </c:pt>
                <c:pt idx="297">
                  <c:v>98.31411743</c:v>
                </c:pt>
                <c:pt idx="298">
                  <c:v>98.38510895</c:v>
                </c:pt>
                <c:pt idx="299">
                  <c:v>98.45517731</c:v>
                </c:pt>
                <c:pt idx="300">
                  <c:v>98.4641037</c:v>
                </c:pt>
                <c:pt idx="301">
                  <c:v>98.48374939</c:v>
                </c:pt>
                <c:pt idx="302">
                  <c:v>98.51892853</c:v>
                </c:pt>
                <c:pt idx="303">
                  <c:v>98.50149536</c:v>
                </c:pt>
                <c:pt idx="304">
                  <c:v>98.42472076</c:v>
                </c:pt>
                <c:pt idx="305">
                  <c:v>98.38816833</c:v>
                </c:pt>
                <c:pt idx="306">
                  <c:v>98.27728271</c:v>
                </c:pt>
                <c:pt idx="307">
                  <c:v>98.14118958</c:v>
                </c:pt>
                <c:pt idx="308">
                  <c:v>97.96279144</c:v>
                </c:pt>
                <c:pt idx="309">
                  <c:v>97.82692719</c:v>
                </c:pt>
                <c:pt idx="310">
                  <c:v>97.6445694</c:v>
                </c:pt>
                <c:pt idx="311">
                  <c:v>97.50494385</c:v>
                </c:pt>
                <c:pt idx="312">
                  <c:v>97.32414246</c:v>
                </c:pt>
                <c:pt idx="313">
                  <c:v>97.11447906</c:v>
                </c:pt>
                <c:pt idx="314">
                  <c:v>96.99507904</c:v>
                </c:pt>
                <c:pt idx="315">
                  <c:v>96.90799713</c:v>
                </c:pt>
                <c:pt idx="316">
                  <c:v>96.85354614</c:v>
                </c:pt>
                <c:pt idx="317">
                  <c:v>96.80083466</c:v>
                </c:pt>
                <c:pt idx="318">
                  <c:v>96.82373047</c:v>
                </c:pt>
                <c:pt idx="319">
                  <c:v>96.82159424</c:v>
                </c:pt>
                <c:pt idx="320">
                  <c:v>96.95588684</c:v>
                </c:pt>
                <c:pt idx="321">
                  <c:v>97.0256958</c:v>
                </c:pt>
                <c:pt idx="322">
                  <c:v>97.1858902</c:v>
                </c:pt>
                <c:pt idx="323">
                  <c:v>97.33608246</c:v>
                </c:pt>
                <c:pt idx="324">
                  <c:v>97.52402496</c:v>
                </c:pt>
                <c:pt idx="325">
                  <c:v>97.71685791</c:v>
                </c:pt>
                <c:pt idx="326">
                  <c:v>97.88061523</c:v>
                </c:pt>
                <c:pt idx="327">
                  <c:v>98.03720856</c:v>
                </c:pt>
                <c:pt idx="328">
                  <c:v>98.18266296</c:v>
                </c:pt>
                <c:pt idx="329">
                  <c:v>98.31033325</c:v>
                </c:pt>
                <c:pt idx="330">
                  <c:v>98.41568756</c:v>
                </c:pt>
                <c:pt idx="331">
                  <c:v>98.47051239</c:v>
                </c:pt>
                <c:pt idx="332">
                  <c:v>98.4756546</c:v>
                </c:pt>
                <c:pt idx="333">
                  <c:v>98.46430969</c:v>
                </c:pt>
                <c:pt idx="334">
                  <c:v>98.39916229</c:v>
                </c:pt>
                <c:pt idx="335">
                  <c:v>98.32157135</c:v>
                </c:pt>
                <c:pt idx="336">
                  <c:v>98.19721222</c:v>
                </c:pt>
                <c:pt idx="337">
                  <c:v>98.0809021</c:v>
                </c:pt>
                <c:pt idx="338">
                  <c:v>97.94322968</c:v>
                </c:pt>
                <c:pt idx="339">
                  <c:v>97.78546906</c:v>
                </c:pt>
                <c:pt idx="340">
                  <c:v>97.66255951</c:v>
                </c:pt>
                <c:pt idx="341">
                  <c:v>97.51979065</c:v>
                </c:pt>
                <c:pt idx="342">
                  <c:v>97.41986847</c:v>
                </c:pt>
                <c:pt idx="343">
                  <c:v>97.32498169</c:v>
                </c:pt>
                <c:pt idx="344">
                  <c:v>97.29673004</c:v>
                </c:pt>
                <c:pt idx="345">
                  <c:v>97.25769043</c:v>
                </c:pt>
                <c:pt idx="346">
                  <c:v>97.27209473</c:v>
                </c:pt>
                <c:pt idx="347">
                  <c:v>97.32583618</c:v>
                </c:pt>
                <c:pt idx="348">
                  <c:v>97.39118195</c:v>
                </c:pt>
                <c:pt idx="349">
                  <c:v>97.47203827</c:v>
                </c:pt>
                <c:pt idx="350">
                  <c:v>97.61904907</c:v>
                </c:pt>
                <c:pt idx="351">
                  <c:v>97.77524567</c:v>
                </c:pt>
                <c:pt idx="352">
                  <c:v>97.89059448</c:v>
                </c:pt>
                <c:pt idx="353">
                  <c:v>98.02560425</c:v>
                </c:pt>
                <c:pt idx="354">
                  <c:v>98.14917755</c:v>
                </c:pt>
                <c:pt idx="355">
                  <c:v>98.24248505</c:v>
                </c:pt>
                <c:pt idx="356">
                  <c:v>98.32322693</c:v>
                </c:pt>
                <c:pt idx="357">
                  <c:v>98.34740448</c:v>
                </c:pt>
                <c:pt idx="358">
                  <c:v>98.37887573</c:v>
                </c:pt>
                <c:pt idx="359">
                  <c:v>98.31365967</c:v>
                </c:pt>
                <c:pt idx="360">
                  <c:v>98.24845886</c:v>
                </c:pt>
                <c:pt idx="361">
                  <c:v>98.11639404</c:v>
                </c:pt>
                <c:pt idx="362">
                  <c:v>97.98895264</c:v>
                </c:pt>
                <c:pt idx="363">
                  <c:v>97.83958435</c:v>
                </c:pt>
                <c:pt idx="364">
                  <c:v>97.61430359</c:v>
                </c:pt>
                <c:pt idx="365">
                  <c:v>97.42411041</c:v>
                </c:pt>
                <c:pt idx="366">
                  <c:v>97.22250366</c:v>
                </c:pt>
                <c:pt idx="367">
                  <c:v>97.00534058</c:v>
                </c:pt>
                <c:pt idx="368">
                  <c:v>96.81922913</c:v>
                </c:pt>
                <c:pt idx="369">
                  <c:v>96.62493134</c:v>
                </c:pt>
                <c:pt idx="370">
                  <c:v>96.49352264</c:v>
                </c:pt>
                <c:pt idx="371">
                  <c:v>96.40975952</c:v>
                </c:pt>
                <c:pt idx="372">
                  <c:v>96.32481384</c:v>
                </c:pt>
                <c:pt idx="373">
                  <c:v>96.30332184</c:v>
                </c:pt>
                <c:pt idx="374">
                  <c:v>96.36456299</c:v>
                </c:pt>
                <c:pt idx="375">
                  <c:v>96.43252563</c:v>
                </c:pt>
                <c:pt idx="376">
                  <c:v>96.54747009</c:v>
                </c:pt>
                <c:pt idx="377">
                  <c:v>96.67371368</c:v>
                </c:pt>
                <c:pt idx="378">
                  <c:v>96.87361908</c:v>
                </c:pt>
                <c:pt idx="379">
                  <c:v>97.06174469</c:v>
                </c:pt>
                <c:pt idx="380">
                  <c:v>97.25698853</c:v>
                </c:pt>
                <c:pt idx="381">
                  <c:v>97.49616241</c:v>
                </c:pt>
                <c:pt idx="382">
                  <c:v>97.70084381</c:v>
                </c:pt>
                <c:pt idx="383">
                  <c:v>97.90546417</c:v>
                </c:pt>
                <c:pt idx="384">
                  <c:v>98.09700775</c:v>
                </c:pt>
                <c:pt idx="385">
                  <c:v>98.19829559</c:v>
                </c:pt>
                <c:pt idx="386">
                  <c:v>98.30667114</c:v>
                </c:pt>
                <c:pt idx="387">
                  <c:v>98.34088135</c:v>
                </c:pt>
                <c:pt idx="388">
                  <c:v>98.2922821</c:v>
                </c:pt>
                <c:pt idx="389">
                  <c:v>98.24060822</c:v>
                </c:pt>
                <c:pt idx="390">
                  <c:v>98.08044434</c:v>
                </c:pt>
                <c:pt idx="391">
                  <c:v>97.90579987</c:v>
                </c:pt>
                <c:pt idx="392">
                  <c:v>97.62353516</c:v>
                </c:pt>
                <c:pt idx="393">
                  <c:v>97.34697723</c:v>
                </c:pt>
                <c:pt idx="394">
                  <c:v>97.01965332</c:v>
                </c:pt>
                <c:pt idx="395">
                  <c:v>96.66212463</c:v>
                </c:pt>
                <c:pt idx="396">
                  <c:v>96.27477264</c:v>
                </c:pt>
                <c:pt idx="397">
                  <c:v>95.88199615</c:v>
                </c:pt>
                <c:pt idx="398">
                  <c:v>95.50566101</c:v>
                </c:pt>
                <c:pt idx="399">
                  <c:v>95.12605286</c:v>
                </c:pt>
                <c:pt idx="400">
                  <c:v>94.77250671</c:v>
                </c:pt>
                <c:pt idx="401">
                  <c:v>94.47911072</c:v>
                </c:pt>
                <c:pt idx="402">
                  <c:v>94.20697021</c:v>
                </c:pt>
                <c:pt idx="403">
                  <c:v>93.95037079</c:v>
                </c:pt>
                <c:pt idx="404">
                  <c:v>93.78843689</c:v>
                </c:pt>
                <c:pt idx="405">
                  <c:v>93.69689941</c:v>
                </c:pt>
                <c:pt idx="406">
                  <c:v>93.62405396</c:v>
                </c:pt>
                <c:pt idx="407">
                  <c:v>93.63859558</c:v>
                </c:pt>
                <c:pt idx="408">
                  <c:v>93.69034576</c:v>
                </c:pt>
                <c:pt idx="409">
                  <c:v>93.81331635</c:v>
                </c:pt>
                <c:pt idx="410">
                  <c:v>94.02763367</c:v>
                </c:pt>
                <c:pt idx="411">
                  <c:v>94.22762299</c:v>
                </c:pt>
                <c:pt idx="412">
                  <c:v>94.51355743</c:v>
                </c:pt>
                <c:pt idx="413">
                  <c:v>94.79286957</c:v>
                </c:pt>
                <c:pt idx="414">
                  <c:v>95.12025452</c:v>
                </c:pt>
                <c:pt idx="415">
                  <c:v>95.48091888</c:v>
                </c:pt>
                <c:pt idx="416">
                  <c:v>95.78620148</c:v>
                </c:pt>
                <c:pt idx="417">
                  <c:v>96.18733215</c:v>
                </c:pt>
                <c:pt idx="418">
                  <c:v>96.55348969</c:v>
                </c:pt>
                <c:pt idx="419">
                  <c:v>96.86849976</c:v>
                </c:pt>
                <c:pt idx="420">
                  <c:v>97.25003052</c:v>
                </c:pt>
                <c:pt idx="421">
                  <c:v>97.47636414</c:v>
                </c:pt>
                <c:pt idx="422">
                  <c:v>97.77915192</c:v>
                </c:pt>
                <c:pt idx="423">
                  <c:v>98.05420685</c:v>
                </c:pt>
                <c:pt idx="424">
                  <c:v>98.26691437</c:v>
                </c:pt>
                <c:pt idx="425">
                  <c:v>98.46794891</c:v>
                </c:pt>
                <c:pt idx="426">
                  <c:v>98.61646271</c:v>
                </c:pt>
                <c:pt idx="427">
                  <c:v>98.75726318</c:v>
                </c:pt>
                <c:pt idx="428">
                  <c:v>98.86441803</c:v>
                </c:pt>
                <c:pt idx="429">
                  <c:v>98.9628067</c:v>
                </c:pt>
                <c:pt idx="430">
                  <c:v>99.0273056</c:v>
                </c:pt>
                <c:pt idx="431">
                  <c:v>99.07466888</c:v>
                </c:pt>
                <c:pt idx="432">
                  <c:v>99.14698792</c:v>
                </c:pt>
                <c:pt idx="433">
                  <c:v>99.15317535</c:v>
                </c:pt>
                <c:pt idx="434">
                  <c:v>99.16001892</c:v>
                </c:pt>
                <c:pt idx="435">
                  <c:v>99.17303467</c:v>
                </c:pt>
                <c:pt idx="436">
                  <c:v>99.20717621</c:v>
                </c:pt>
                <c:pt idx="437">
                  <c:v>99.19672394</c:v>
                </c:pt>
                <c:pt idx="438">
                  <c:v>99.13394165</c:v>
                </c:pt>
                <c:pt idx="439">
                  <c:v>99.21109772</c:v>
                </c:pt>
                <c:pt idx="440">
                  <c:v>99.31552124</c:v>
                </c:pt>
                <c:pt idx="441">
                  <c:v>99.32624054</c:v>
                </c:pt>
                <c:pt idx="442">
                  <c:v>99.36157227</c:v>
                </c:pt>
                <c:pt idx="443">
                  <c:v>99.28083801</c:v>
                </c:pt>
                <c:pt idx="444">
                  <c:v>99.34567261</c:v>
                </c:pt>
                <c:pt idx="445">
                  <c:v>99.28195953</c:v>
                </c:pt>
                <c:pt idx="446">
                  <c:v>99.30225372</c:v>
                </c:pt>
                <c:pt idx="447">
                  <c:v>99.18576813</c:v>
                </c:pt>
                <c:pt idx="448">
                  <c:v>99.22767639</c:v>
                </c:pt>
                <c:pt idx="449">
                  <c:v>99.00862885</c:v>
                </c:pt>
                <c:pt idx="450">
                  <c:v>98.91707611</c:v>
                </c:pt>
                <c:pt idx="451">
                  <c:v>98.86742401</c:v>
                </c:pt>
                <c:pt idx="452">
                  <c:v>98.71066284</c:v>
                </c:pt>
                <c:pt idx="453">
                  <c:v>98.65329742</c:v>
                </c:pt>
                <c:pt idx="454">
                  <c:v>98.38615417</c:v>
                </c:pt>
                <c:pt idx="455">
                  <c:v>98.27875519</c:v>
                </c:pt>
                <c:pt idx="456">
                  <c:v>98.08157349</c:v>
                </c:pt>
                <c:pt idx="457">
                  <c:v>97.98064423</c:v>
                </c:pt>
                <c:pt idx="458">
                  <c:v>97.87762451</c:v>
                </c:pt>
                <c:pt idx="459">
                  <c:v>97.70378113</c:v>
                </c:pt>
                <c:pt idx="460">
                  <c:v>97.55002594</c:v>
                </c:pt>
                <c:pt idx="461">
                  <c:v>97.5343399</c:v>
                </c:pt>
                <c:pt idx="462">
                  <c:v>97.37256622</c:v>
                </c:pt>
                <c:pt idx="463">
                  <c:v>97.30084991</c:v>
                </c:pt>
                <c:pt idx="464">
                  <c:v>97.2345047</c:v>
                </c:pt>
                <c:pt idx="465">
                  <c:v>97.19561768</c:v>
                </c:pt>
                <c:pt idx="466">
                  <c:v>97.19567871</c:v>
                </c:pt>
                <c:pt idx="467">
                  <c:v>97.14710236</c:v>
                </c:pt>
                <c:pt idx="468">
                  <c:v>97.20127869</c:v>
                </c:pt>
                <c:pt idx="469">
                  <c:v>97.34979248</c:v>
                </c:pt>
                <c:pt idx="470">
                  <c:v>97.32085419</c:v>
                </c:pt>
                <c:pt idx="471">
                  <c:v>97.57630157</c:v>
                </c:pt>
                <c:pt idx="472">
                  <c:v>97.67818451</c:v>
                </c:pt>
                <c:pt idx="473">
                  <c:v>97.78330231</c:v>
                </c:pt>
                <c:pt idx="474">
                  <c:v>98.00066376</c:v>
                </c:pt>
                <c:pt idx="475">
                  <c:v>98.13750458</c:v>
                </c:pt>
                <c:pt idx="476">
                  <c:v>98.32784271</c:v>
                </c:pt>
                <c:pt idx="477">
                  <c:v>98.43631744</c:v>
                </c:pt>
                <c:pt idx="478">
                  <c:v>98.60804749</c:v>
                </c:pt>
                <c:pt idx="479">
                  <c:v>98.69514465</c:v>
                </c:pt>
                <c:pt idx="480">
                  <c:v>98.83938599</c:v>
                </c:pt>
                <c:pt idx="481">
                  <c:v>99.03838348</c:v>
                </c:pt>
                <c:pt idx="482">
                  <c:v>98.95815277</c:v>
                </c:pt>
                <c:pt idx="483">
                  <c:v>99.09190369</c:v>
                </c:pt>
                <c:pt idx="484">
                  <c:v>99.02467346</c:v>
                </c:pt>
                <c:pt idx="485">
                  <c:v>99.09616852</c:v>
                </c:pt>
                <c:pt idx="486">
                  <c:v>99.03928375</c:v>
                </c:pt>
                <c:pt idx="487">
                  <c:v>98.87516022</c:v>
                </c:pt>
                <c:pt idx="488">
                  <c:v>98.93603516</c:v>
                </c:pt>
                <c:pt idx="489">
                  <c:v>98.92019653</c:v>
                </c:pt>
                <c:pt idx="490">
                  <c:v>98.68769836</c:v>
                </c:pt>
                <c:pt idx="491">
                  <c:v>98.69760132</c:v>
                </c:pt>
                <c:pt idx="492">
                  <c:v>98.5844574</c:v>
                </c:pt>
                <c:pt idx="493">
                  <c:v>98.53957367</c:v>
                </c:pt>
                <c:pt idx="494">
                  <c:v>98.39590454</c:v>
                </c:pt>
                <c:pt idx="495">
                  <c:v>98.46638489</c:v>
                </c:pt>
                <c:pt idx="496">
                  <c:v>98.34947205</c:v>
                </c:pt>
                <c:pt idx="497">
                  <c:v>98.30049896</c:v>
                </c:pt>
                <c:pt idx="498">
                  <c:v>98.1916275</c:v>
                </c:pt>
                <c:pt idx="499">
                  <c:v>98.28889465</c:v>
                </c:pt>
                <c:pt idx="500">
                  <c:v>98.22900391</c:v>
                </c:pt>
                <c:pt idx="501">
                  <c:v>98.3487854</c:v>
                </c:pt>
                <c:pt idx="502">
                  <c:v>98.37992859</c:v>
                </c:pt>
                <c:pt idx="503">
                  <c:v>98.4798584</c:v>
                </c:pt>
                <c:pt idx="504">
                  <c:v>98.45046997</c:v>
                </c:pt>
                <c:pt idx="505">
                  <c:v>98.56921387</c:v>
                </c:pt>
                <c:pt idx="506">
                  <c:v>98.68808746</c:v>
                </c:pt>
                <c:pt idx="507">
                  <c:v>98.70558167</c:v>
                </c:pt>
                <c:pt idx="508">
                  <c:v>98.74555969</c:v>
                </c:pt>
                <c:pt idx="509">
                  <c:v>98.84929657</c:v>
                </c:pt>
                <c:pt idx="510">
                  <c:v>98.86479187</c:v>
                </c:pt>
                <c:pt idx="511">
                  <c:v>98.87560272</c:v>
                </c:pt>
                <c:pt idx="512">
                  <c:v>98.78002167</c:v>
                </c:pt>
                <c:pt idx="513">
                  <c:v>98.8111496</c:v>
                </c:pt>
                <c:pt idx="514">
                  <c:v>98.7359314</c:v>
                </c:pt>
                <c:pt idx="515">
                  <c:v>98.72629547</c:v>
                </c:pt>
                <c:pt idx="516">
                  <c:v>98.44468689</c:v>
                </c:pt>
                <c:pt idx="517">
                  <c:v>98.28729248</c:v>
                </c:pt>
                <c:pt idx="518">
                  <c:v>98.04938507</c:v>
                </c:pt>
                <c:pt idx="519">
                  <c:v>97.8947525</c:v>
                </c:pt>
                <c:pt idx="520">
                  <c:v>97.57197571</c:v>
                </c:pt>
                <c:pt idx="521">
                  <c:v>97.31299591</c:v>
                </c:pt>
                <c:pt idx="522">
                  <c:v>96.99066925</c:v>
                </c:pt>
                <c:pt idx="523">
                  <c:v>96.71881866</c:v>
                </c:pt>
                <c:pt idx="524">
                  <c:v>96.29363251</c:v>
                </c:pt>
                <c:pt idx="525">
                  <c:v>96.02626038</c:v>
                </c:pt>
                <c:pt idx="526">
                  <c:v>95.74033356</c:v>
                </c:pt>
                <c:pt idx="527">
                  <c:v>95.41210938</c:v>
                </c:pt>
                <c:pt idx="528">
                  <c:v>95.01331329</c:v>
                </c:pt>
                <c:pt idx="529">
                  <c:v>94.84275055</c:v>
                </c:pt>
                <c:pt idx="530">
                  <c:v>94.59557343</c:v>
                </c:pt>
                <c:pt idx="531">
                  <c:v>94.38292694</c:v>
                </c:pt>
                <c:pt idx="532">
                  <c:v>94.21459198</c:v>
                </c:pt>
                <c:pt idx="533">
                  <c:v>94.00733185</c:v>
                </c:pt>
                <c:pt idx="534">
                  <c:v>93.96044922</c:v>
                </c:pt>
                <c:pt idx="535">
                  <c:v>93.89621735</c:v>
                </c:pt>
                <c:pt idx="536">
                  <c:v>93.94410706</c:v>
                </c:pt>
                <c:pt idx="537">
                  <c:v>93.94844818</c:v>
                </c:pt>
                <c:pt idx="538">
                  <c:v>94.05235291</c:v>
                </c:pt>
                <c:pt idx="539">
                  <c:v>94.16655731</c:v>
                </c:pt>
                <c:pt idx="540">
                  <c:v>94.41675568</c:v>
                </c:pt>
                <c:pt idx="541">
                  <c:v>94.61207581</c:v>
                </c:pt>
                <c:pt idx="542">
                  <c:v>94.87735748</c:v>
                </c:pt>
                <c:pt idx="543">
                  <c:v>95.26580048</c:v>
                </c:pt>
                <c:pt idx="544">
                  <c:v>95.4985199</c:v>
                </c:pt>
                <c:pt idx="545">
                  <c:v>95.8487854</c:v>
                </c:pt>
                <c:pt idx="546">
                  <c:v>96.15747833</c:v>
                </c:pt>
                <c:pt idx="547">
                  <c:v>96.40253448</c:v>
                </c:pt>
                <c:pt idx="548">
                  <c:v>96.75468445</c:v>
                </c:pt>
                <c:pt idx="549">
                  <c:v>97.14530182</c:v>
                </c:pt>
                <c:pt idx="550">
                  <c:v>97.3139801</c:v>
                </c:pt>
                <c:pt idx="551">
                  <c:v>97.64984894</c:v>
                </c:pt>
                <c:pt idx="552">
                  <c:v>97.903862</c:v>
                </c:pt>
                <c:pt idx="553">
                  <c:v>98.18725586</c:v>
                </c:pt>
                <c:pt idx="554">
                  <c:v>98.38017273</c:v>
                </c:pt>
                <c:pt idx="555">
                  <c:v>98.48079681</c:v>
                </c:pt>
                <c:pt idx="556">
                  <c:v>98.54750824</c:v>
                </c:pt>
                <c:pt idx="557">
                  <c:v>98.66107178</c:v>
                </c:pt>
                <c:pt idx="558">
                  <c:v>98.66441345</c:v>
                </c:pt>
                <c:pt idx="559">
                  <c:v>98.71377563</c:v>
                </c:pt>
                <c:pt idx="560">
                  <c:v>98.60136414</c:v>
                </c:pt>
                <c:pt idx="561">
                  <c:v>98.56625366</c:v>
                </c:pt>
                <c:pt idx="562">
                  <c:v>98.47042847</c:v>
                </c:pt>
                <c:pt idx="563">
                  <c:v>98.2849884</c:v>
                </c:pt>
                <c:pt idx="564">
                  <c:v>98.13729095</c:v>
                </c:pt>
                <c:pt idx="565">
                  <c:v>97.92853546</c:v>
                </c:pt>
                <c:pt idx="566">
                  <c:v>97.83786011</c:v>
                </c:pt>
                <c:pt idx="567">
                  <c:v>97.68299103</c:v>
                </c:pt>
                <c:pt idx="568">
                  <c:v>97.50608063</c:v>
                </c:pt>
                <c:pt idx="569">
                  <c:v>97.30938721</c:v>
                </c:pt>
                <c:pt idx="570">
                  <c:v>97.25881958</c:v>
                </c:pt>
                <c:pt idx="571">
                  <c:v>97.11026001</c:v>
                </c:pt>
                <c:pt idx="572">
                  <c:v>96.99186707</c:v>
                </c:pt>
                <c:pt idx="573">
                  <c:v>96.83363342</c:v>
                </c:pt>
                <c:pt idx="574">
                  <c:v>96.80820465</c:v>
                </c:pt>
                <c:pt idx="575">
                  <c:v>96.8353653</c:v>
                </c:pt>
                <c:pt idx="576">
                  <c:v>96.82913208</c:v>
                </c:pt>
                <c:pt idx="577">
                  <c:v>96.81594086</c:v>
                </c:pt>
                <c:pt idx="578">
                  <c:v>96.89976501</c:v>
                </c:pt>
                <c:pt idx="579">
                  <c:v>97.00088501</c:v>
                </c:pt>
                <c:pt idx="580">
                  <c:v>97.08209991</c:v>
                </c:pt>
                <c:pt idx="581">
                  <c:v>97.26702118</c:v>
                </c:pt>
                <c:pt idx="582">
                  <c:v>97.40139008</c:v>
                </c:pt>
                <c:pt idx="583">
                  <c:v>97.52954865</c:v>
                </c:pt>
                <c:pt idx="584">
                  <c:v>97.66690063</c:v>
                </c:pt>
                <c:pt idx="585">
                  <c:v>97.90438843</c:v>
                </c:pt>
                <c:pt idx="586">
                  <c:v>97.96180725</c:v>
                </c:pt>
                <c:pt idx="587">
                  <c:v>98.19829559</c:v>
                </c:pt>
                <c:pt idx="588">
                  <c:v>98.43104553</c:v>
                </c:pt>
                <c:pt idx="589">
                  <c:v>98.48154449</c:v>
                </c:pt>
                <c:pt idx="590">
                  <c:v>98.61470795</c:v>
                </c:pt>
                <c:pt idx="591">
                  <c:v>98.7613678</c:v>
                </c:pt>
                <c:pt idx="592">
                  <c:v>98.80500793</c:v>
                </c:pt>
                <c:pt idx="593">
                  <c:v>98.88571167</c:v>
                </c:pt>
                <c:pt idx="594">
                  <c:v>98.94710541</c:v>
                </c:pt>
                <c:pt idx="595">
                  <c:v>99.03192139</c:v>
                </c:pt>
                <c:pt idx="596">
                  <c:v>98.98161316</c:v>
                </c:pt>
                <c:pt idx="597">
                  <c:v>98.97649384</c:v>
                </c:pt>
                <c:pt idx="598">
                  <c:v>98.88145447</c:v>
                </c:pt>
                <c:pt idx="599">
                  <c:v>98.85930634</c:v>
                </c:pt>
                <c:pt idx="600">
                  <c:v>98.79183197</c:v>
                </c:pt>
                <c:pt idx="601">
                  <c:v>98.58195496</c:v>
                </c:pt>
                <c:pt idx="602">
                  <c:v>98.53129578</c:v>
                </c:pt>
                <c:pt idx="603">
                  <c:v>98.46095276</c:v>
                </c:pt>
                <c:pt idx="604">
                  <c:v>98.25634766</c:v>
                </c:pt>
                <c:pt idx="605">
                  <c:v>98.03038025</c:v>
                </c:pt>
                <c:pt idx="606">
                  <c:v>97.94549561</c:v>
                </c:pt>
                <c:pt idx="607">
                  <c:v>97.88515472</c:v>
                </c:pt>
                <c:pt idx="608">
                  <c:v>97.76377106</c:v>
                </c:pt>
                <c:pt idx="609">
                  <c:v>97.58890533</c:v>
                </c:pt>
                <c:pt idx="610">
                  <c:v>97.43490601</c:v>
                </c:pt>
                <c:pt idx="611">
                  <c:v>97.42176056</c:v>
                </c:pt>
                <c:pt idx="612">
                  <c:v>97.36878204</c:v>
                </c:pt>
                <c:pt idx="613">
                  <c:v>97.2218399</c:v>
                </c:pt>
                <c:pt idx="614">
                  <c:v>97.22357178</c:v>
                </c:pt>
                <c:pt idx="615">
                  <c:v>97.3250885</c:v>
                </c:pt>
                <c:pt idx="616">
                  <c:v>97.19139862</c:v>
                </c:pt>
                <c:pt idx="617">
                  <c:v>97.37166595</c:v>
                </c:pt>
                <c:pt idx="618">
                  <c:v>97.34757233</c:v>
                </c:pt>
                <c:pt idx="619">
                  <c:v>97.50294495</c:v>
                </c:pt>
                <c:pt idx="620">
                  <c:v>97.64424896</c:v>
                </c:pt>
                <c:pt idx="621">
                  <c:v>97.64422607</c:v>
                </c:pt>
                <c:pt idx="622">
                  <c:v>97.77017212</c:v>
                </c:pt>
                <c:pt idx="623">
                  <c:v>97.96579742</c:v>
                </c:pt>
                <c:pt idx="624">
                  <c:v>98.03277588</c:v>
                </c:pt>
                <c:pt idx="625">
                  <c:v>98.07250214</c:v>
                </c:pt>
                <c:pt idx="626">
                  <c:v>98.28473663</c:v>
                </c:pt>
                <c:pt idx="627">
                  <c:v>98.38702393</c:v>
                </c:pt>
                <c:pt idx="628">
                  <c:v>98.47167969</c:v>
                </c:pt>
                <c:pt idx="629">
                  <c:v>98.60176086</c:v>
                </c:pt>
                <c:pt idx="630">
                  <c:v>98.68363953</c:v>
                </c:pt>
                <c:pt idx="631">
                  <c:v>98.73770905</c:v>
                </c:pt>
                <c:pt idx="632">
                  <c:v>98.73973083</c:v>
                </c:pt>
                <c:pt idx="633">
                  <c:v>98.81266785</c:v>
                </c:pt>
                <c:pt idx="634">
                  <c:v>98.85107422</c:v>
                </c:pt>
                <c:pt idx="635">
                  <c:v>98.77375031</c:v>
                </c:pt>
                <c:pt idx="636">
                  <c:v>98.77720642</c:v>
                </c:pt>
                <c:pt idx="637">
                  <c:v>98.74914551</c:v>
                </c:pt>
                <c:pt idx="638">
                  <c:v>98.73165131</c:v>
                </c:pt>
                <c:pt idx="639">
                  <c:v>98.63296509</c:v>
                </c:pt>
                <c:pt idx="640">
                  <c:v>98.58195496</c:v>
                </c:pt>
                <c:pt idx="641">
                  <c:v>98.61868286</c:v>
                </c:pt>
                <c:pt idx="642">
                  <c:v>98.49049377</c:v>
                </c:pt>
                <c:pt idx="643">
                  <c:v>98.39849091</c:v>
                </c:pt>
                <c:pt idx="644">
                  <c:v>98.27850342</c:v>
                </c:pt>
                <c:pt idx="645">
                  <c:v>98.28707886</c:v>
                </c:pt>
                <c:pt idx="646">
                  <c:v>98.27718353</c:v>
                </c:pt>
                <c:pt idx="647">
                  <c:v>98.22520447</c:v>
                </c:pt>
                <c:pt idx="648">
                  <c:v>98.21656036</c:v>
                </c:pt>
                <c:pt idx="649">
                  <c:v>98.1374054</c:v>
                </c:pt>
                <c:pt idx="650">
                  <c:v>98.13183594</c:v>
                </c:pt>
                <c:pt idx="651">
                  <c:v>98.25505829</c:v>
                </c:pt>
                <c:pt idx="652">
                  <c:v>98.15657806</c:v>
                </c:pt>
                <c:pt idx="653">
                  <c:v>98.19438934</c:v>
                </c:pt>
                <c:pt idx="654">
                  <c:v>98.27364349</c:v>
                </c:pt>
                <c:pt idx="655">
                  <c:v>98.31720734</c:v>
                </c:pt>
                <c:pt idx="656">
                  <c:v>98.40116119</c:v>
                </c:pt>
                <c:pt idx="657">
                  <c:v>98.43449402</c:v>
                </c:pt>
                <c:pt idx="658">
                  <c:v>98.49345398</c:v>
                </c:pt>
                <c:pt idx="659">
                  <c:v>98.61660004</c:v>
                </c:pt>
                <c:pt idx="660">
                  <c:v>98.61685944</c:v>
                </c:pt>
                <c:pt idx="661">
                  <c:v>98.71372223</c:v>
                </c:pt>
                <c:pt idx="662">
                  <c:v>98.79722595</c:v>
                </c:pt>
                <c:pt idx="663">
                  <c:v>98.8530426</c:v>
                </c:pt>
                <c:pt idx="664">
                  <c:v>98.90301514</c:v>
                </c:pt>
                <c:pt idx="665">
                  <c:v>98.82546997</c:v>
                </c:pt>
                <c:pt idx="666">
                  <c:v>98.83766937</c:v>
                </c:pt>
                <c:pt idx="667">
                  <c:v>98.75399017</c:v>
                </c:pt>
                <c:pt idx="668">
                  <c:v>98.71816254</c:v>
                </c:pt>
                <c:pt idx="669">
                  <c:v>98.63130188</c:v>
                </c:pt>
                <c:pt idx="670">
                  <c:v>98.47715759</c:v>
                </c:pt>
                <c:pt idx="671">
                  <c:v>98.29446411</c:v>
                </c:pt>
                <c:pt idx="672">
                  <c:v>98.10597992</c:v>
                </c:pt>
                <c:pt idx="673">
                  <c:v>97.8504715</c:v>
                </c:pt>
                <c:pt idx="674">
                  <c:v>97.63525391</c:v>
                </c:pt>
                <c:pt idx="675">
                  <c:v>97.325737</c:v>
                </c:pt>
                <c:pt idx="676">
                  <c:v>97.02729797</c:v>
                </c:pt>
                <c:pt idx="677">
                  <c:v>96.74282074</c:v>
                </c:pt>
                <c:pt idx="678">
                  <c:v>96.37676239</c:v>
                </c:pt>
                <c:pt idx="679">
                  <c:v>96.00442505</c:v>
                </c:pt>
                <c:pt idx="680">
                  <c:v>95.6288147</c:v>
                </c:pt>
                <c:pt idx="681">
                  <c:v>95.33334351</c:v>
                </c:pt>
                <c:pt idx="682">
                  <c:v>94.92983246</c:v>
                </c:pt>
                <c:pt idx="683">
                  <c:v>94.53230286</c:v>
                </c:pt>
                <c:pt idx="684">
                  <c:v>94.20191193</c:v>
                </c:pt>
                <c:pt idx="685">
                  <c:v>93.91907501</c:v>
                </c:pt>
                <c:pt idx="686">
                  <c:v>93.5714035</c:v>
                </c:pt>
                <c:pt idx="687">
                  <c:v>93.24707794</c:v>
                </c:pt>
                <c:pt idx="688">
                  <c:v>92.91861725</c:v>
                </c:pt>
                <c:pt idx="689">
                  <c:v>92.66892242</c:v>
                </c:pt>
                <c:pt idx="690">
                  <c:v>92.49817657</c:v>
                </c:pt>
                <c:pt idx="691">
                  <c:v>92.36830902</c:v>
                </c:pt>
                <c:pt idx="692">
                  <c:v>92.13293457</c:v>
                </c:pt>
                <c:pt idx="693">
                  <c:v>92.06700897</c:v>
                </c:pt>
                <c:pt idx="694">
                  <c:v>92.04682922</c:v>
                </c:pt>
                <c:pt idx="695">
                  <c:v>91.98696899</c:v>
                </c:pt>
                <c:pt idx="696">
                  <c:v>92.03871918</c:v>
                </c:pt>
                <c:pt idx="697">
                  <c:v>92.04999542</c:v>
                </c:pt>
                <c:pt idx="698">
                  <c:v>92.11917877</c:v>
                </c:pt>
                <c:pt idx="699">
                  <c:v>92.35605621</c:v>
                </c:pt>
                <c:pt idx="700">
                  <c:v>92.49492645</c:v>
                </c:pt>
                <c:pt idx="701">
                  <c:v>92.68447876</c:v>
                </c:pt>
                <c:pt idx="702">
                  <c:v>92.88478851</c:v>
                </c:pt>
                <c:pt idx="703">
                  <c:v>93.21920013</c:v>
                </c:pt>
                <c:pt idx="704">
                  <c:v>93.51091003</c:v>
                </c:pt>
                <c:pt idx="705">
                  <c:v>93.74887085</c:v>
                </c:pt>
                <c:pt idx="706">
                  <c:v>94.04012299</c:v>
                </c:pt>
                <c:pt idx="707">
                  <c:v>94.38233948</c:v>
                </c:pt>
                <c:pt idx="708">
                  <c:v>94.69734192</c:v>
                </c:pt>
                <c:pt idx="709">
                  <c:v>94.97727966</c:v>
                </c:pt>
                <c:pt idx="710">
                  <c:v>95.24953461</c:v>
                </c:pt>
                <c:pt idx="711">
                  <c:v>95.61051941</c:v>
                </c:pt>
                <c:pt idx="712">
                  <c:v>95.90855408</c:v>
                </c:pt>
                <c:pt idx="713">
                  <c:v>96.21713257</c:v>
                </c:pt>
                <c:pt idx="714">
                  <c:v>96.46583557</c:v>
                </c:pt>
                <c:pt idx="715">
                  <c:v>96.64414215</c:v>
                </c:pt>
                <c:pt idx="716">
                  <c:v>96.90052032</c:v>
                </c:pt>
                <c:pt idx="717">
                  <c:v>97.10334015</c:v>
                </c:pt>
                <c:pt idx="718">
                  <c:v>97.26709747</c:v>
                </c:pt>
                <c:pt idx="719">
                  <c:v>97.39836121</c:v>
                </c:pt>
                <c:pt idx="720">
                  <c:v>97.55038452</c:v>
                </c:pt>
                <c:pt idx="721">
                  <c:v>97.64444733</c:v>
                </c:pt>
                <c:pt idx="722">
                  <c:v>97.74164581</c:v>
                </c:pt>
                <c:pt idx="723">
                  <c:v>97.6962738</c:v>
                </c:pt>
                <c:pt idx="724">
                  <c:v>97.75128937</c:v>
                </c:pt>
                <c:pt idx="725">
                  <c:v>97.73570251</c:v>
                </c:pt>
                <c:pt idx="726">
                  <c:v>97.73930359</c:v>
                </c:pt>
                <c:pt idx="727">
                  <c:v>97.67633057</c:v>
                </c:pt>
                <c:pt idx="728">
                  <c:v>97.66323853</c:v>
                </c:pt>
                <c:pt idx="729">
                  <c:v>97.62443542</c:v>
                </c:pt>
                <c:pt idx="730">
                  <c:v>97.59539795</c:v>
                </c:pt>
                <c:pt idx="731">
                  <c:v>97.53621674</c:v>
                </c:pt>
                <c:pt idx="732">
                  <c:v>97.43997955</c:v>
                </c:pt>
                <c:pt idx="733">
                  <c:v>97.42771149</c:v>
                </c:pt>
                <c:pt idx="734">
                  <c:v>97.40879059</c:v>
                </c:pt>
                <c:pt idx="735">
                  <c:v>97.42599487</c:v>
                </c:pt>
                <c:pt idx="736">
                  <c:v>97.35170746</c:v>
                </c:pt>
                <c:pt idx="737">
                  <c:v>97.36138916</c:v>
                </c:pt>
                <c:pt idx="738">
                  <c:v>97.3809433</c:v>
                </c:pt>
                <c:pt idx="739">
                  <c:v>97.40972137</c:v>
                </c:pt>
                <c:pt idx="740">
                  <c:v>97.44525909</c:v>
                </c:pt>
                <c:pt idx="741">
                  <c:v>97.48567963</c:v>
                </c:pt>
                <c:pt idx="742">
                  <c:v>97.61899567</c:v>
                </c:pt>
                <c:pt idx="743">
                  <c:v>97.65585327</c:v>
                </c:pt>
                <c:pt idx="744">
                  <c:v>97.82648468</c:v>
                </c:pt>
                <c:pt idx="745">
                  <c:v>97.87081909</c:v>
                </c:pt>
                <c:pt idx="746">
                  <c:v>98.01106262</c:v>
                </c:pt>
                <c:pt idx="747">
                  <c:v>98.14523315</c:v>
                </c:pt>
                <c:pt idx="748">
                  <c:v>98.25969696</c:v>
                </c:pt>
                <c:pt idx="749">
                  <c:v>98.37721252</c:v>
                </c:pt>
                <c:pt idx="750">
                  <c:v>98.49229431</c:v>
                </c:pt>
                <c:pt idx="751">
                  <c:v>98.55062103</c:v>
                </c:pt>
                <c:pt idx="752">
                  <c:v>98.67533112</c:v>
                </c:pt>
                <c:pt idx="753">
                  <c:v>98.69300079</c:v>
                </c:pt>
                <c:pt idx="754">
                  <c:v>98.75920868</c:v>
                </c:pt>
                <c:pt idx="755">
                  <c:v>98.78057098</c:v>
                </c:pt>
                <c:pt idx="756">
                  <c:v>98.81138611</c:v>
                </c:pt>
                <c:pt idx="757">
                  <c:v>98.78633881</c:v>
                </c:pt>
                <c:pt idx="758">
                  <c:v>98.70180511</c:v>
                </c:pt>
                <c:pt idx="759">
                  <c:v>98.6306076</c:v>
                </c:pt>
                <c:pt idx="760">
                  <c:v>98.51741028</c:v>
                </c:pt>
                <c:pt idx="761">
                  <c:v>98.40366364</c:v>
                </c:pt>
                <c:pt idx="762">
                  <c:v>98.21602631</c:v>
                </c:pt>
                <c:pt idx="763">
                  <c:v>97.9972229</c:v>
                </c:pt>
                <c:pt idx="764">
                  <c:v>97.76912689</c:v>
                </c:pt>
                <c:pt idx="765">
                  <c:v>97.54798126</c:v>
                </c:pt>
                <c:pt idx="766">
                  <c:v>97.27867889</c:v>
                </c:pt>
                <c:pt idx="767">
                  <c:v>97.02040863</c:v>
                </c:pt>
                <c:pt idx="768">
                  <c:v>96.69801331</c:v>
                </c:pt>
                <c:pt idx="769">
                  <c:v>96.4151535</c:v>
                </c:pt>
                <c:pt idx="770">
                  <c:v>96.13935089</c:v>
                </c:pt>
                <c:pt idx="771">
                  <c:v>95.83798981</c:v>
                </c:pt>
                <c:pt idx="772">
                  <c:v>95.51125336</c:v>
                </c:pt>
                <c:pt idx="773">
                  <c:v>95.23013306</c:v>
                </c:pt>
                <c:pt idx="774">
                  <c:v>94.96995544</c:v>
                </c:pt>
                <c:pt idx="775">
                  <c:v>94.66518402</c:v>
                </c:pt>
                <c:pt idx="776">
                  <c:v>94.40727997</c:v>
                </c:pt>
                <c:pt idx="777">
                  <c:v>94.18180847</c:v>
                </c:pt>
                <c:pt idx="778">
                  <c:v>93.99878693</c:v>
                </c:pt>
                <c:pt idx="779">
                  <c:v>93.87054443</c:v>
                </c:pt>
                <c:pt idx="780">
                  <c:v>93.72599792</c:v>
                </c:pt>
                <c:pt idx="781">
                  <c:v>93.61941528</c:v>
                </c:pt>
                <c:pt idx="782">
                  <c:v>93.56938934</c:v>
                </c:pt>
                <c:pt idx="783">
                  <c:v>93.58397675</c:v>
                </c:pt>
                <c:pt idx="784">
                  <c:v>93.61061859</c:v>
                </c:pt>
                <c:pt idx="785">
                  <c:v>93.60407257</c:v>
                </c:pt>
                <c:pt idx="786">
                  <c:v>93.71355438</c:v>
                </c:pt>
                <c:pt idx="787">
                  <c:v>93.86475372</c:v>
                </c:pt>
                <c:pt idx="788">
                  <c:v>94.02568054</c:v>
                </c:pt>
                <c:pt idx="789">
                  <c:v>94.18351746</c:v>
                </c:pt>
                <c:pt idx="790">
                  <c:v>94.41706848</c:v>
                </c:pt>
                <c:pt idx="791">
                  <c:v>94.66449738</c:v>
                </c:pt>
                <c:pt idx="792">
                  <c:v>94.96739197</c:v>
                </c:pt>
                <c:pt idx="793">
                  <c:v>95.22592926</c:v>
                </c:pt>
                <c:pt idx="794">
                  <c:v>95.54104614</c:v>
                </c:pt>
                <c:pt idx="795">
                  <c:v>95.86317444</c:v>
                </c:pt>
                <c:pt idx="796">
                  <c:v>96.19804382</c:v>
                </c:pt>
                <c:pt idx="797">
                  <c:v>96.55927277</c:v>
                </c:pt>
                <c:pt idx="798">
                  <c:v>96.85643005</c:v>
                </c:pt>
                <c:pt idx="799">
                  <c:v>97.17786407</c:v>
                </c:pt>
                <c:pt idx="800">
                  <c:v>97.42189026</c:v>
                </c:pt>
                <c:pt idx="801">
                  <c:v>97.73195648</c:v>
                </c:pt>
                <c:pt idx="802">
                  <c:v>97.97699738</c:v>
                </c:pt>
                <c:pt idx="803">
                  <c:v>98.15756989</c:v>
                </c:pt>
                <c:pt idx="804">
                  <c:v>98.31143951</c:v>
                </c:pt>
                <c:pt idx="805">
                  <c:v>98.46768951</c:v>
                </c:pt>
                <c:pt idx="806">
                  <c:v>98.53816223</c:v>
                </c:pt>
                <c:pt idx="807">
                  <c:v>98.5510788</c:v>
                </c:pt>
                <c:pt idx="808">
                  <c:v>98.59506989</c:v>
                </c:pt>
                <c:pt idx="809">
                  <c:v>98.54165649</c:v>
                </c:pt>
                <c:pt idx="810">
                  <c:v>98.42861176</c:v>
                </c:pt>
                <c:pt idx="811">
                  <c:v>98.30097961</c:v>
                </c:pt>
                <c:pt idx="812">
                  <c:v>98.0897522</c:v>
                </c:pt>
                <c:pt idx="813">
                  <c:v>97.86110687</c:v>
                </c:pt>
                <c:pt idx="814">
                  <c:v>97.62258911</c:v>
                </c:pt>
                <c:pt idx="815">
                  <c:v>97.28024292</c:v>
                </c:pt>
                <c:pt idx="816">
                  <c:v>96.92393494</c:v>
                </c:pt>
                <c:pt idx="817">
                  <c:v>96.56829071</c:v>
                </c:pt>
                <c:pt idx="818">
                  <c:v>96.18556976</c:v>
                </c:pt>
                <c:pt idx="819">
                  <c:v>95.80600739</c:v>
                </c:pt>
                <c:pt idx="820">
                  <c:v>95.37911987</c:v>
                </c:pt>
                <c:pt idx="821">
                  <c:v>94.96303558</c:v>
                </c:pt>
                <c:pt idx="822">
                  <c:v>94.50202942</c:v>
                </c:pt>
                <c:pt idx="823">
                  <c:v>94.12031555</c:v>
                </c:pt>
                <c:pt idx="824">
                  <c:v>93.75101471</c:v>
                </c:pt>
                <c:pt idx="825">
                  <c:v>93.30617523</c:v>
                </c:pt>
                <c:pt idx="826">
                  <c:v>92.93785858</c:v>
                </c:pt>
                <c:pt idx="827">
                  <c:v>92.58711243</c:v>
                </c:pt>
                <c:pt idx="828">
                  <c:v>92.19184875</c:v>
                </c:pt>
                <c:pt idx="829">
                  <c:v>91.84757233</c:v>
                </c:pt>
                <c:pt idx="830">
                  <c:v>91.58340454</c:v>
                </c:pt>
                <c:pt idx="831">
                  <c:v>91.30364227</c:v>
                </c:pt>
                <c:pt idx="832">
                  <c:v>91.04653168</c:v>
                </c:pt>
                <c:pt idx="833">
                  <c:v>90.85228729</c:v>
                </c:pt>
                <c:pt idx="834">
                  <c:v>90.59397888</c:v>
                </c:pt>
                <c:pt idx="835">
                  <c:v>90.41477203</c:v>
                </c:pt>
                <c:pt idx="836">
                  <c:v>90.28372955</c:v>
                </c:pt>
                <c:pt idx="837">
                  <c:v>90.11466217</c:v>
                </c:pt>
                <c:pt idx="838">
                  <c:v>89.94886017</c:v>
                </c:pt>
                <c:pt idx="839">
                  <c:v>89.80139923</c:v>
                </c:pt>
                <c:pt idx="840">
                  <c:v>89.65769196</c:v>
                </c:pt>
                <c:pt idx="841">
                  <c:v>89.59605408</c:v>
                </c:pt>
                <c:pt idx="842">
                  <c:v>89.45265198</c:v>
                </c:pt>
                <c:pt idx="843">
                  <c:v>89.34898376</c:v>
                </c:pt>
                <c:pt idx="844">
                  <c:v>89.2154541</c:v>
                </c:pt>
                <c:pt idx="845">
                  <c:v>89.07287598</c:v>
                </c:pt>
                <c:pt idx="846">
                  <c:v>88.90445709</c:v>
                </c:pt>
                <c:pt idx="847">
                  <c:v>88.73394012</c:v>
                </c:pt>
                <c:pt idx="848">
                  <c:v>88.54341125</c:v>
                </c:pt>
                <c:pt idx="849">
                  <c:v>88.35057831</c:v>
                </c:pt>
                <c:pt idx="850">
                  <c:v>88.14914703</c:v>
                </c:pt>
                <c:pt idx="851">
                  <c:v>87.89685059</c:v>
                </c:pt>
                <c:pt idx="852">
                  <c:v>87.61039734</c:v>
                </c:pt>
                <c:pt idx="853">
                  <c:v>87.31377411</c:v>
                </c:pt>
                <c:pt idx="854">
                  <c:v>87.04270935</c:v>
                </c:pt>
                <c:pt idx="855">
                  <c:v>86.72960663</c:v>
                </c:pt>
                <c:pt idx="856">
                  <c:v>86.39981079</c:v>
                </c:pt>
                <c:pt idx="857">
                  <c:v>86.07757568</c:v>
                </c:pt>
                <c:pt idx="858">
                  <c:v>85.72579956</c:v>
                </c:pt>
                <c:pt idx="859">
                  <c:v>85.35012817</c:v>
                </c:pt>
                <c:pt idx="860">
                  <c:v>85.04349518</c:v>
                </c:pt>
                <c:pt idx="861">
                  <c:v>84.69516754</c:v>
                </c:pt>
                <c:pt idx="862">
                  <c:v>84.40406036</c:v>
                </c:pt>
                <c:pt idx="863">
                  <c:v>84.05423737</c:v>
                </c:pt>
                <c:pt idx="864">
                  <c:v>83.79987335</c:v>
                </c:pt>
                <c:pt idx="865">
                  <c:v>83.57450104</c:v>
                </c:pt>
                <c:pt idx="866">
                  <c:v>83.36343384</c:v>
                </c:pt>
                <c:pt idx="867">
                  <c:v>83.18961334</c:v>
                </c:pt>
                <c:pt idx="868">
                  <c:v>83.09980774</c:v>
                </c:pt>
                <c:pt idx="869">
                  <c:v>83.01542664</c:v>
                </c:pt>
                <c:pt idx="870">
                  <c:v>83.01397705</c:v>
                </c:pt>
                <c:pt idx="871">
                  <c:v>83.0432663</c:v>
                </c:pt>
                <c:pt idx="872">
                  <c:v>83.17073822</c:v>
                </c:pt>
                <c:pt idx="873">
                  <c:v>83.3527298</c:v>
                </c:pt>
                <c:pt idx="874">
                  <c:v>83.53755951</c:v>
                </c:pt>
                <c:pt idx="875">
                  <c:v>83.81719971</c:v>
                </c:pt>
                <c:pt idx="876">
                  <c:v>84.17824554</c:v>
                </c:pt>
                <c:pt idx="877">
                  <c:v>84.59899139</c:v>
                </c:pt>
                <c:pt idx="878">
                  <c:v>85.03012848</c:v>
                </c:pt>
                <c:pt idx="879">
                  <c:v>85.49578094</c:v>
                </c:pt>
                <c:pt idx="880">
                  <c:v>86.01623535</c:v>
                </c:pt>
                <c:pt idx="881">
                  <c:v>86.46112823</c:v>
                </c:pt>
                <c:pt idx="882">
                  <c:v>86.96775818</c:v>
                </c:pt>
                <c:pt idx="883">
                  <c:v>87.4111557</c:v>
                </c:pt>
                <c:pt idx="884">
                  <c:v>87.81433868</c:v>
                </c:pt>
                <c:pt idx="885">
                  <c:v>88.15169525</c:v>
                </c:pt>
                <c:pt idx="886">
                  <c:v>88.35831451</c:v>
                </c:pt>
                <c:pt idx="887">
                  <c:v>88.48069763</c:v>
                </c:pt>
                <c:pt idx="888">
                  <c:v>88.42884827</c:v>
                </c:pt>
                <c:pt idx="889">
                  <c:v>88.18251801</c:v>
                </c:pt>
                <c:pt idx="890">
                  <c:v>87.75079346</c:v>
                </c:pt>
                <c:pt idx="891">
                  <c:v>87.09958649</c:v>
                </c:pt>
                <c:pt idx="892">
                  <c:v>86.1805954</c:v>
                </c:pt>
                <c:pt idx="893">
                  <c:v>85.11125183</c:v>
                </c:pt>
                <c:pt idx="894">
                  <c:v>83.75428009</c:v>
                </c:pt>
                <c:pt idx="895">
                  <c:v>82.11865234</c:v>
                </c:pt>
                <c:pt idx="896">
                  <c:v>80.23303986</c:v>
                </c:pt>
                <c:pt idx="897">
                  <c:v>78.01993561</c:v>
                </c:pt>
                <c:pt idx="898">
                  <c:v>75.72319794</c:v>
                </c:pt>
                <c:pt idx="899">
                  <c:v>73.25428009</c:v>
                </c:pt>
                <c:pt idx="900">
                  <c:v>70.71235657</c:v>
                </c:pt>
                <c:pt idx="901">
                  <c:v>67.74824524</c:v>
                </c:pt>
                <c:pt idx="902">
                  <c:v>64.78793335</c:v>
                </c:pt>
                <c:pt idx="903">
                  <c:v>61.86190796</c:v>
                </c:pt>
                <c:pt idx="904">
                  <c:v>58.64208984</c:v>
                </c:pt>
                <c:pt idx="905">
                  <c:v>55.72341537</c:v>
                </c:pt>
                <c:pt idx="906">
                  <c:v>52.78646469</c:v>
                </c:pt>
                <c:pt idx="907">
                  <c:v>49.92238617</c:v>
                </c:pt>
                <c:pt idx="908">
                  <c:v>46.86413574</c:v>
                </c:pt>
                <c:pt idx="909">
                  <c:v>44.07316589</c:v>
                </c:pt>
                <c:pt idx="910">
                  <c:v>41.42808533</c:v>
                </c:pt>
                <c:pt idx="911">
                  <c:v>38.74813843</c:v>
                </c:pt>
                <c:pt idx="912">
                  <c:v>36.52802277</c:v>
                </c:pt>
                <c:pt idx="913">
                  <c:v>34.26564026</c:v>
                </c:pt>
                <c:pt idx="914">
                  <c:v>32.09016037</c:v>
                </c:pt>
                <c:pt idx="915">
                  <c:v>30.0223465</c:v>
                </c:pt>
                <c:pt idx="916">
                  <c:v>28.12765884</c:v>
                </c:pt>
                <c:pt idx="917">
                  <c:v>26.40546036</c:v>
                </c:pt>
                <c:pt idx="918">
                  <c:v>24.73609543</c:v>
                </c:pt>
                <c:pt idx="919">
                  <c:v>23.34845161</c:v>
                </c:pt>
                <c:pt idx="920">
                  <c:v>21.9460907</c:v>
                </c:pt>
                <c:pt idx="921">
                  <c:v>20.63476563</c:v>
                </c:pt>
                <c:pt idx="922">
                  <c:v>19.46705055</c:v>
                </c:pt>
                <c:pt idx="923">
                  <c:v>18.34562683</c:v>
                </c:pt>
                <c:pt idx="924">
                  <c:v>17.38670921</c:v>
                </c:pt>
                <c:pt idx="925">
                  <c:v>16.44787979</c:v>
                </c:pt>
                <c:pt idx="926">
                  <c:v>15.62578678</c:v>
                </c:pt>
                <c:pt idx="927">
                  <c:v>14.80941582</c:v>
                </c:pt>
                <c:pt idx="928">
                  <c:v>14.06943989</c:v>
                </c:pt>
                <c:pt idx="929">
                  <c:v>13.40264702</c:v>
                </c:pt>
                <c:pt idx="930">
                  <c:v>12.77143383</c:v>
                </c:pt>
                <c:pt idx="931">
                  <c:v>12.22167873</c:v>
                </c:pt>
                <c:pt idx="932">
                  <c:v>11.67349434</c:v>
                </c:pt>
                <c:pt idx="933">
                  <c:v>11.1870842</c:v>
                </c:pt>
                <c:pt idx="934">
                  <c:v>10.71335793</c:v>
                </c:pt>
                <c:pt idx="935">
                  <c:v>10.2608223</c:v>
                </c:pt>
                <c:pt idx="936">
                  <c:v>9.87057209</c:v>
                </c:pt>
                <c:pt idx="937">
                  <c:v>9.499779701</c:v>
                </c:pt>
                <c:pt idx="938">
                  <c:v>9.167612076</c:v>
                </c:pt>
                <c:pt idx="939">
                  <c:v>8.815477371</c:v>
                </c:pt>
                <c:pt idx="940">
                  <c:v>8.509288788</c:v>
                </c:pt>
                <c:pt idx="941">
                  <c:v>8.217166901</c:v>
                </c:pt>
                <c:pt idx="942">
                  <c:v>7.927702904</c:v>
                </c:pt>
                <c:pt idx="943">
                  <c:v>7.683752537</c:v>
                </c:pt>
                <c:pt idx="944">
                  <c:v>7.440377712</c:v>
                </c:pt>
                <c:pt idx="945">
                  <c:v>7.214478493</c:v>
                </c:pt>
                <c:pt idx="946">
                  <c:v>6.984542847</c:v>
                </c:pt>
                <c:pt idx="947">
                  <c:v>6.775719643</c:v>
                </c:pt>
                <c:pt idx="948">
                  <c:v>6.572627068</c:v>
                </c:pt>
                <c:pt idx="949">
                  <c:v>6.368128777</c:v>
                </c:pt>
                <c:pt idx="950">
                  <c:v>6.199917793</c:v>
                </c:pt>
                <c:pt idx="951">
                  <c:v>6.023755074</c:v>
                </c:pt>
                <c:pt idx="952">
                  <c:v>5.84855175</c:v>
                </c:pt>
                <c:pt idx="953">
                  <c:v>5.679269314</c:v>
                </c:pt>
                <c:pt idx="954">
                  <c:v>5.51859808</c:v>
                </c:pt>
                <c:pt idx="955">
                  <c:v>5.368333817</c:v>
                </c:pt>
                <c:pt idx="956">
                  <c:v>5.215237141</c:v>
                </c:pt>
                <c:pt idx="957">
                  <c:v>5.078767776</c:v>
                </c:pt>
                <c:pt idx="958">
                  <c:v>4.935459614</c:v>
                </c:pt>
                <c:pt idx="959">
                  <c:v>4.796348095</c:v>
                </c:pt>
                <c:pt idx="960">
                  <c:v>4.663729668</c:v>
                </c:pt>
                <c:pt idx="961">
                  <c:v>4.53265667</c:v>
                </c:pt>
                <c:pt idx="962">
                  <c:v>4.410543919</c:v>
                </c:pt>
                <c:pt idx="963">
                  <c:v>4.287735939</c:v>
                </c:pt>
                <c:pt idx="964">
                  <c:v>4.174332142</c:v>
                </c:pt>
                <c:pt idx="965">
                  <c:v>4.055390835</c:v>
                </c:pt>
                <c:pt idx="966">
                  <c:v>3.93898201</c:v>
                </c:pt>
                <c:pt idx="967">
                  <c:v>3.829327583</c:v>
                </c:pt>
                <c:pt idx="968">
                  <c:v>3.724023342</c:v>
                </c:pt>
                <c:pt idx="969">
                  <c:v>3.627128601</c:v>
                </c:pt>
                <c:pt idx="970">
                  <c:v>3.5226717</c:v>
                </c:pt>
                <c:pt idx="971">
                  <c:v>3.424847841</c:v>
                </c:pt>
                <c:pt idx="972">
                  <c:v>3.333466768</c:v>
                </c:pt>
                <c:pt idx="973">
                  <c:v>3.236291647</c:v>
                </c:pt>
                <c:pt idx="974">
                  <c:v>3.151029348</c:v>
                </c:pt>
                <c:pt idx="975">
                  <c:v>3.064951658</c:v>
                </c:pt>
                <c:pt idx="976">
                  <c:v>2.987035275</c:v>
                </c:pt>
                <c:pt idx="977">
                  <c:v>2.904571295</c:v>
                </c:pt>
                <c:pt idx="978">
                  <c:v>2.830793142</c:v>
                </c:pt>
                <c:pt idx="979">
                  <c:v>2.756876469</c:v>
                </c:pt>
                <c:pt idx="980">
                  <c:v>2.680859089</c:v>
                </c:pt>
                <c:pt idx="981">
                  <c:v>2.617980957</c:v>
                </c:pt>
                <c:pt idx="982">
                  <c:v>2.557662964</c:v>
                </c:pt>
                <c:pt idx="983">
                  <c:v>2.495378733</c:v>
                </c:pt>
                <c:pt idx="984">
                  <c:v>2.435375929</c:v>
                </c:pt>
                <c:pt idx="985">
                  <c:v>2.380518913</c:v>
                </c:pt>
                <c:pt idx="986">
                  <c:v>2.326358557</c:v>
                </c:pt>
                <c:pt idx="987">
                  <c:v>2.275226355</c:v>
                </c:pt>
                <c:pt idx="988">
                  <c:v>2.231512785</c:v>
                </c:pt>
                <c:pt idx="989">
                  <c:v>2.187564611</c:v>
                </c:pt>
                <c:pt idx="990">
                  <c:v>2.144679785</c:v>
                </c:pt>
                <c:pt idx="991">
                  <c:v>2.104041815</c:v>
                </c:pt>
                <c:pt idx="992">
                  <c:v>2.066041946</c:v>
                </c:pt>
                <c:pt idx="993">
                  <c:v>2.032084942</c:v>
                </c:pt>
                <c:pt idx="994">
                  <c:v>1.999251008</c:v>
                </c:pt>
                <c:pt idx="995">
                  <c:v>1.971446514</c:v>
                </c:pt>
                <c:pt idx="996">
                  <c:v>1.942871571</c:v>
                </c:pt>
                <c:pt idx="997">
                  <c:v>1.917676091</c:v>
                </c:pt>
                <c:pt idx="998">
                  <c:v>1.895015717</c:v>
                </c:pt>
                <c:pt idx="999">
                  <c:v>1.874191165</c:v>
                </c:pt>
                <c:pt idx="1000">
                  <c:v>1.856929421</c:v>
                </c:pt>
                <c:pt idx="1001">
                  <c:v>1.839310646</c:v>
                </c:pt>
                <c:pt idx="1002">
                  <c:v>1.827667713</c:v>
                </c:pt>
                <c:pt idx="1003">
                  <c:v>1.814965963</c:v>
                </c:pt>
                <c:pt idx="1004">
                  <c:v>1.80481708</c:v>
                </c:pt>
                <c:pt idx="1005">
                  <c:v>1.79731214</c:v>
                </c:pt>
                <c:pt idx="1006">
                  <c:v>1.791264534</c:v>
                </c:pt>
                <c:pt idx="1007">
                  <c:v>1.788114429</c:v>
                </c:pt>
                <c:pt idx="1008">
                  <c:v>1.787719488</c:v>
                </c:pt>
                <c:pt idx="1009">
                  <c:v>1.788024068</c:v>
                </c:pt>
                <c:pt idx="1010">
                  <c:v>1.791741729</c:v>
                </c:pt>
                <c:pt idx="1011">
                  <c:v>1.797773838</c:v>
                </c:pt>
                <c:pt idx="1012">
                  <c:v>1.805424333</c:v>
                </c:pt>
                <c:pt idx="1013">
                  <c:v>1.814718127</c:v>
                </c:pt>
                <c:pt idx="1014">
                  <c:v>1.826880097</c:v>
                </c:pt>
                <c:pt idx="1015">
                  <c:v>1.842466354</c:v>
                </c:pt>
                <c:pt idx="1016">
                  <c:v>1.860245824</c:v>
                </c:pt>
                <c:pt idx="1017">
                  <c:v>1.878862143</c:v>
                </c:pt>
                <c:pt idx="1018">
                  <c:v>1.903932333</c:v>
                </c:pt>
                <c:pt idx="1019">
                  <c:v>1.928091288</c:v>
                </c:pt>
                <c:pt idx="1020">
                  <c:v>1.95451808</c:v>
                </c:pt>
                <c:pt idx="1021">
                  <c:v>1.984362721</c:v>
                </c:pt>
                <c:pt idx="1022">
                  <c:v>2.01949358</c:v>
                </c:pt>
                <c:pt idx="1023">
                  <c:v>2.05608511</c:v>
                </c:pt>
                <c:pt idx="1024">
                  <c:v>2.094892502</c:v>
                </c:pt>
                <c:pt idx="1025">
                  <c:v>2.139725447</c:v>
                </c:pt>
                <c:pt idx="1026">
                  <c:v>2.181849718</c:v>
                </c:pt>
                <c:pt idx="1027">
                  <c:v>2.230764866</c:v>
                </c:pt>
                <c:pt idx="1028">
                  <c:v>2.284555674</c:v>
                </c:pt>
                <c:pt idx="1029">
                  <c:v>2.341250181</c:v>
                </c:pt>
                <c:pt idx="1030">
                  <c:v>2.402837992</c:v>
                </c:pt>
                <c:pt idx="1031">
                  <c:v>2.463371038</c:v>
                </c:pt>
                <c:pt idx="1032">
                  <c:v>2.529942513</c:v>
                </c:pt>
                <c:pt idx="1033">
                  <c:v>2.594732761</c:v>
                </c:pt>
                <c:pt idx="1034">
                  <c:v>2.668750525</c:v>
                </c:pt>
                <c:pt idx="1035">
                  <c:v>2.747559786</c:v>
                </c:pt>
                <c:pt idx="1036">
                  <c:v>2.826500416</c:v>
                </c:pt>
                <c:pt idx="1037">
                  <c:v>2.908466578</c:v>
                </c:pt>
                <c:pt idx="1038">
                  <c:v>2.987193584</c:v>
                </c:pt>
                <c:pt idx="1039">
                  <c:v>3.074977875</c:v>
                </c:pt>
                <c:pt idx="1040">
                  <c:v>3.159116268</c:v>
                </c:pt>
                <c:pt idx="1041">
                  <c:v>3.247390032</c:v>
                </c:pt>
                <c:pt idx="1042">
                  <c:v>3.337594032</c:v>
                </c:pt>
                <c:pt idx="1043">
                  <c:v>3.422696114</c:v>
                </c:pt>
                <c:pt idx="1044">
                  <c:v>3.506804943</c:v>
                </c:pt>
                <c:pt idx="1045">
                  <c:v>3.586158514</c:v>
                </c:pt>
                <c:pt idx="1046">
                  <c:v>3.66765666</c:v>
                </c:pt>
                <c:pt idx="1047">
                  <c:v>3.744547367</c:v>
                </c:pt>
                <c:pt idx="1048">
                  <c:v>3.815451622</c:v>
                </c:pt>
                <c:pt idx="1049">
                  <c:v>3.8821311</c:v>
                </c:pt>
                <c:pt idx="1050">
                  <c:v>3.939148426</c:v>
                </c:pt>
                <c:pt idx="1051">
                  <c:v>3.991033077</c:v>
                </c:pt>
                <c:pt idx="1052">
                  <c:v>4.03319931</c:v>
                </c:pt>
                <c:pt idx="1053">
                  <c:v>4.068589687</c:v>
                </c:pt>
                <c:pt idx="1054">
                  <c:v>4.09685421</c:v>
                </c:pt>
                <c:pt idx="1055">
                  <c:v>4.114811897</c:v>
                </c:pt>
                <c:pt idx="1056">
                  <c:v>4.121007919</c:v>
                </c:pt>
                <c:pt idx="1057">
                  <c:v>4.120940685</c:v>
                </c:pt>
                <c:pt idx="1058">
                  <c:v>4.112494946</c:v>
                </c:pt>
                <c:pt idx="1059">
                  <c:v>4.092554092</c:v>
                </c:pt>
                <c:pt idx="1060">
                  <c:v>4.066442013</c:v>
                </c:pt>
                <c:pt idx="1061">
                  <c:v>4.030993462</c:v>
                </c:pt>
                <c:pt idx="1062">
                  <c:v>3.986783266</c:v>
                </c:pt>
                <c:pt idx="1063">
                  <c:v>3.936918497</c:v>
                </c:pt>
                <c:pt idx="1064">
                  <c:v>3.888141394</c:v>
                </c:pt>
                <c:pt idx="1065">
                  <c:v>3.825752735</c:v>
                </c:pt>
                <c:pt idx="1066">
                  <c:v>3.758011341</c:v>
                </c:pt>
                <c:pt idx="1067">
                  <c:v>3.690318823</c:v>
                </c:pt>
                <c:pt idx="1068">
                  <c:v>3.617626429</c:v>
                </c:pt>
                <c:pt idx="1069">
                  <c:v>3.547020197</c:v>
                </c:pt>
                <c:pt idx="1070">
                  <c:v>3.472990274</c:v>
                </c:pt>
                <c:pt idx="1071">
                  <c:v>3.404241085</c:v>
                </c:pt>
                <c:pt idx="1072">
                  <c:v>3.327833176</c:v>
                </c:pt>
                <c:pt idx="1073">
                  <c:v>3.253102303</c:v>
                </c:pt>
                <c:pt idx="1074">
                  <c:v>3.183109999</c:v>
                </c:pt>
                <c:pt idx="1075">
                  <c:v>3.113322973</c:v>
                </c:pt>
                <c:pt idx="1076">
                  <c:v>3.050048113</c:v>
                </c:pt>
                <c:pt idx="1077">
                  <c:v>2.984181881</c:v>
                </c:pt>
                <c:pt idx="1078">
                  <c:v>2.923308372</c:v>
                </c:pt>
                <c:pt idx="1079">
                  <c:v>2.863110304</c:v>
                </c:pt>
                <c:pt idx="1080">
                  <c:v>2.804378271</c:v>
                </c:pt>
                <c:pt idx="1081">
                  <c:v>2.753530741</c:v>
                </c:pt>
                <c:pt idx="1082">
                  <c:v>2.703457594</c:v>
                </c:pt>
                <c:pt idx="1083">
                  <c:v>2.659456968</c:v>
                </c:pt>
                <c:pt idx="1084">
                  <c:v>2.612774372</c:v>
                </c:pt>
                <c:pt idx="1085">
                  <c:v>2.571593046</c:v>
                </c:pt>
                <c:pt idx="1086">
                  <c:v>2.53699851</c:v>
                </c:pt>
                <c:pt idx="1087">
                  <c:v>2.499438524</c:v>
                </c:pt>
                <c:pt idx="1088">
                  <c:v>2.469213724</c:v>
                </c:pt>
                <c:pt idx="1089">
                  <c:v>2.438561916</c:v>
                </c:pt>
                <c:pt idx="1090">
                  <c:v>2.415669918</c:v>
                </c:pt>
                <c:pt idx="1091">
                  <c:v>2.389531374</c:v>
                </c:pt>
                <c:pt idx="1092">
                  <c:v>2.368331432</c:v>
                </c:pt>
                <c:pt idx="1093">
                  <c:v>2.350602388</c:v>
                </c:pt>
                <c:pt idx="1094">
                  <c:v>2.333966732</c:v>
                </c:pt>
                <c:pt idx="1095">
                  <c:v>2.321291208</c:v>
                </c:pt>
                <c:pt idx="1096">
                  <c:v>2.309164524</c:v>
                </c:pt>
                <c:pt idx="1097">
                  <c:v>2.298835516</c:v>
                </c:pt>
                <c:pt idx="1098">
                  <c:v>2.290717602</c:v>
                </c:pt>
                <c:pt idx="1099">
                  <c:v>2.283110619</c:v>
                </c:pt>
                <c:pt idx="1100">
                  <c:v>2.322382927</c:v>
                </c:pt>
                <c:pt idx="1101">
                  <c:v>2.317409992</c:v>
                </c:pt>
                <c:pt idx="1102">
                  <c:v>2.308619976</c:v>
                </c:pt>
                <c:pt idx="1103">
                  <c:v>2.301693201</c:v>
                </c:pt>
                <c:pt idx="1104">
                  <c:v>2.280756474</c:v>
                </c:pt>
                <c:pt idx="1105">
                  <c:v>2.27686882</c:v>
                </c:pt>
                <c:pt idx="1106">
                  <c:v>2.268755436</c:v>
                </c:pt>
                <c:pt idx="1107">
                  <c:v>2.266943216</c:v>
                </c:pt>
                <c:pt idx="1108">
                  <c:v>2.26202178</c:v>
                </c:pt>
                <c:pt idx="1109">
                  <c:v>2.250029564</c:v>
                </c:pt>
                <c:pt idx="1110">
                  <c:v>2.253813267</c:v>
                </c:pt>
                <c:pt idx="1111">
                  <c:v>2.239695787</c:v>
                </c:pt>
                <c:pt idx="1112">
                  <c:v>2.241169214</c:v>
                </c:pt>
                <c:pt idx="1113">
                  <c:v>2.224900484</c:v>
                </c:pt>
                <c:pt idx="1114">
                  <c:v>2.219141245</c:v>
                </c:pt>
                <c:pt idx="1115">
                  <c:v>2.204563618</c:v>
                </c:pt>
                <c:pt idx="1116">
                  <c:v>2.191669226</c:v>
                </c:pt>
                <c:pt idx="1117">
                  <c:v>2.175009251</c:v>
                </c:pt>
                <c:pt idx="1118">
                  <c:v>2.165047169</c:v>
                </c:pt>
                <c:pt idx="1119">
                  <c:v>2.157084465</c:v>
                </c:pt>
                <c:pt idx="1120">
                  <c:v>2.134946346</c:v>
                </c:pt>
                <c:pt idx="1121">
                  <c:v>2.109757185</c:v>
                </c:pt>
                <c:pt idx="1122">
                  <c:v>2.095856905</c:v>
                </c:pt>
                <c:pt idx="1123">
                  <c:v>2.062324524</c:v>
                </c:pt>
                <c:pt idx="1124">
                  <c:v>2.054000139</c:v>
                </c:pt>
                <c:pt idx="1125">
                  <c:v>2.032179356</c:v>
                </c:pt>
                <c:pt idx="1126">
                  <c:v>1.999549985</c:v>
                </c:pt>
                <c:pt idx="1127">
                  <c:v>1.978367805</c:v>
                </c:pt>
                <c:pt idx="1128">
                  <c:v>1.948629737</c:v>
                </c:pt>
                <c:pt idx="1129">
                  <c:v>1.916386604</c:v>
                </c:pt>
                <c:pt idx="1130">
                  <c:v>1.885964513</c:v>
                </c:pt>
                <c:pt idx="1131">
                  <c:v>1.855160117</c:v>
                </c:pt>
                <c:pt idx="1132">
                  <c:v>1.832644463</c:v>
                </c:pt>
                <c:pt idx="1133">
                  <c:v>1.780138493</c:v>
                </c:pt>
                <c:pt idx="1134">
                  <c:v>1.755369663</c:v>
                </c:pt>
                <c:pt idx="1135">
                  <c:v>1.721136093</c:v>
                </c:pt>
                <c:pt idx="1136">
                  <c:v>1.694615602</c:v>
                </c:pt>
                <c:pt idx="1137">
                  <c:v>1.647313356</c:v>
                </c:pt>
                <c:pt idx="1138">
                  <c:v>1.609285712</c:v>
                </c:pt>
                <c:pt idx="1139">
                  <c:v>1.579905272</c:v>
                </c:pt>
                <c:pt idx="1140">
                  <c:v>1.542544961</c:v>
                </c:pt>
                <c:pt idx="1141">
                  <c:v>1.513965368</c:v>
                </c:pt>
                <c:pt idx="1142">
                  <c:v>1.47108984</c:v>
                </c:pt>
                <c:pt idx="1143">
                  <c:v>1.438927054</c:v>
                </c:pt>
                <c:pt idx="1144">
                  <c:v>1.405374169</c:v>
                </c:pt>
                <c:pt idx="1145">
                  <c:v>1.379433513</c:v>
                </c:pt>
                <c:pt idx="1146">
                  <c:v>1.346576929</c:v>
                </c:pt>
                <c:pt idx="1147">
                  <c:v>1.317938566</c:v>
                </c:pt>
                <c:pt idx="1148">
                  <c:v>1.274420857</c:v>
                </c:pt>
                <c:pt idx="1149">
                  <c:v>1.24610126</c:v>
                </c:pt>
                <c:pt idx="1150">
                  <c:v>1.228925228</c:v>
                </c:pt>
                <c:pt idx="1151">
                  <c:v>1.18877089</c:v>
                </c:pt>
                <c:pt idx="1152">
                  <c:v>1.169321656</c:v>
                </c:pt>
                <c:pt idx="1153">
                  <c:v>1.146509528</c:v>
                </c:pt>
                <c:pt idx="1154">
                  <c:v>1.116751909</c:v>
                </c:pt>
                <c:pt idx="1155">
                  <c:v>1.09988296</c:v>
                </c:pt>
                <c:pt idx="1156">
                  <c:v>1.07682991</c:v>
                </c:pt>
                <c:pt idx="1157">
                  <c:v>1.05896771</c:v>
                </c:pt>
                <c:pt idx="1158">
                  <c:v>1.038372278</c:v>
                </c:pt>
                <c:pt idx="1159">
                  <c:v>1.017270327</c:v>
                </c:pt>
                <c:pt idx="1160">
                  <c:v>1.01494205</c:v>
                </c:pt>
                <c:pt idx="1161">
                  <c:v>0.9879212976</c:v>
                </c:pt>
                <c:pt idx="1162">
                  <c:v>0.9832906723</c:v>
                </c:pt>
                <c:pt idx="1163">
                  <c:v>0.9553510547</c:v>
                </c:pt>
                <c:pt idx="1164">
                  <c:v>0.9580101967</c:v>
                </c:pt>
                <c:pt idx="1165">
                  <c:v>0.934706986</c:v>
                </c:pt>
                <c:pt idx="1166">
                  <c:v>0.9253820181</c:v>
                </c:pt>
                <c:pt idx="1167">
                  <c:v>0.921567142</c:v>
                </c:pt>
                <c:pt idx="1168">
                  <c:v>0.9088881016</c:v>
                </c:pt>
                <c:pt idx="1169">
                  <c:v>0.9097573161</c:v>
                </c:pt>
                <c:pt idx="1170">
                  <c:v>0.8977946043</c:v>
                </c:pt>
                <c:pt idx="1171">
                  <c:v>0.8950289488</c:v>
                </c:pt>
                <c:pt idx="1172">
                  <c:v>0.8921242356</c:v>
                </c:pt>
                <c:pt idx="1173">
                  <c:v>0.8745464683</c:v>
                </c:pt>
                <c:pt idx="1174">
                  <c:v>0.8815504313</c:v>
                </c:pt>
                <c:pt idx="1175">
                  <c:v>0.8808198571</c:v>
                </c:pt>
                <c:pt idx="1176">
                  <c:v>0.8784307241</c:v>
                </c:pt>
                <c:pt idx="1177">
                  <c:v>0.8799339533</c:v>
                </c:pt>
                <c:pt idx="1178">
                  <c:v>0.8846539259</c:v>
                </c:pt>
                <c:pt idx="1179">
                  <c:v>0.8877184987</c:v>
                </c:pt>
                <c:pt idx="1180">
                  <c:v>0.888840735</c:v>
                </c:pt>
                <c:pt idx="1181">
                  <c:v>0.8982231617</c:v>
                </c:pt>
                <c:pt idx="1182">
                  <c:v>0.9061722159</c:v>
                </c:pt>
                <c:pt idx="1183">
                  <c:v>0.9037976265</c:v>
                </c:pt>
                <c:pt idx="1184">
                  <c:v>0.9218928218</c:v>
                </c:pt>
                <c:pt idx="1185">
                  <c:v>0.9400804639</c:v>
                </c:pt>
                <c:pt idx="1186">
                  <c:v>0.9389625788</c:v>
                </c:pt>
                <c:pt idx="1187">
                  <c:v>0.9578483105</c:v>
                </c:pt>
                <c:pt idx="1188">
                  <c:v>0.9769551754</c:v>
                </c:pt>
                <c:pt idx="1189">
                  <c:v>0.9835827947</c:v>
                </c:pt>
                <c:pt idx="1190">
                  <c:v>1.00093174</c:v>
                </c:pt>
                <c:pt idx="1191">
                  <c:v>1.014823437</c:v>
                </c:pt>
                <c:pt idx="1192">
                  <c:v>1.040837884</c:v>
                </c:pt>
                <c:pt idx="1193">
                  <c:v>1.056075692</c:v>
                </c:pt>
                <c:pt idx="1194">
                  <c:v>1.081622958</c:v>
                </c:pt>
                <c:pt idx="1195">
                  <c:v>1.1083951</c:v>
                </c:pt>
                <c:pt idx="1196">
                  <c:v>1.127603412</c:v>
                </c:pt>
                <c:pt idx="1197">
                  <c:v>1.161716819</c:v>
                </c:pt>
                <c:pt idx="1198">
                  <c:v>1.186764836</c:v>
                </c:pt>
                <c:pt idx="1199">
                  <c:v>1.238656282</c:v>
                </c:pt>
                <c:pt idx="1200">
                  <c:v>1.25929296</c:v>
                </c:pt>
                <c:pt idx="1201">
                  <c:v>1.296355963</c:v>
                </c:pt>
                <c:pt idx="1202">
                  <c:v>1.344970942</c:v>
                </c:pt>
                <c:pt idx="1203">
                  <c:v>1.374086857</c:v>
                </c:pt>
                <c:pt idx="1204">
                  <c:v>1.419415593</c:v>
                </c:pt>
                <c:pt idx="1205">
                  <c:v>1.469111562</c:v>
                </c:pt>
                <c:pt idx="1206">
                  <c:v>1.52191031</c:v>
                </c:pt>
                <c:pt idx="1207">
                  <c:v>1.575698853</c:v>
                </c:pt>
                <c:pt idx="1208">
                  <c:v>1.621936798</c:v>
                </c:pt>
                <c:pt idx="1209">
                  <c:v>1.686581016</c:v>
                </c:pt>
                <c:pt idx="1210">
                  <c:v>1.737443209</c:v>
                </c:pt>
                <c:pt idx="1211">
                  <c:v>1.805155158</c:v>
                </c:pt>
                <c:pt idx="1212">
                  <c:v>1.878968596</c:v>
                </c:pt>
                <c:pt idx="1213">
                  <c:v>1.936581016</c:v>
                </c:pt>
                <c:pt idx="1214">
                  <c:v>2.011825085</c:v>
                </c:pt>
                <c:pt idx="1215">
                  <c:v>2.091375828</c:v>
                </c:pt>
                <c:pt idx="1216">
                  <c:v>2.159090281</c:v>
                </c:pt>
                <c:pt idx="1217">
                  <c:v>2.228033066</c:v>
                </c:pt>
                <c:pt idx="1218">
                  <c:v>2.320310593</c:v>
                </c:pt>
                <c:pt idx="1219">
                  <c:v>2.399698257</c:v>
                </c:pt>
                <c:pt idx="1220">
                  <c:v>2.488076687</c:v>
                </c:pt>
                <c:pt idx="1221">
                  <c:v>2.568469524</c:v>
                </c:pt>
                <c:pt idx="1222">
                  <c:v>2.648529291</c:v>
                </c:pt>
                <c:pt idx="1223">
                  <c:v>2.737119436</c:v>
                </c:pt>
                <c:pt idx="1224">
                  <c:v>2.821929932</c:v>
                </c:pt>
                <c:pt idx="1225">
                  <c:v>2.905087709</c:v>
                </c:pt>
                <c:pt idx="1226">
                  <c:v>2.986511707</c:v>
                </c:pt>
                <c:pt idx="1227">
                  <c:v>3.065338612</c:v>
                </c:pt>
                <c:pt idx="1228">
                  <c:v>3.145816088</c:v>
                </c:pt>
                <c:pt idx="1229">
                  <c:v>3.229534626</c:v>
                </c:pt>
                <c:pt idx="1230">
                  <c:v>3.297438383</c:v>
                </c:pt>
                <c:pt idx="1231">
                  <c:v>3.366745234</c:v>
                </c:pt>
                <c:pt idx="1232">
                  <c:v>3.432351351</c:v>
                </c:pt>
                <c:pt idx="1233">
                  <c:v>3.504906178</c:v>
                </c:pt>
                <c:pt idx="1234">
                  <c:v>3.554429531</c:v>
                </c:pt>
                <c:pt idx="1235">
                  <c:v>3.605635405</c:v>
                </c:pt>
                <c:pt idx="1236">
                  <c:v>3.661815405</c:v>
                </c:pt>
                <c:pt idx="1237">
                  <c:v>3.712483406</c:v>
                </c:pt>
                <c:pt idx="1238">
                  <c:v>3.73277545</c:v>
                </c:pt>
                <c:pt idx="1239">
                  <c:v>3.75463748</c:v>
                </c:pt>
                <c:pt idx="1240">
                  <c:v>3.786452055</c:v>
                </c:pt>
                <c:pt idx="1241">
                  <c:v>3.804524183</c:v>
                </c:pt>
                <c:pt idx="1242">
                  <c:v>3.810680628</c:v>
                </c:pt>
                <c:pt idx="1243">
                  <c:v>3.825959682</c:v>
                </c:pt>
                <c:pt idx="1244">
                  <c:v>3.822359562</c:v>
                </c:pt>
                <c:pt idx="1245">
                  <c:v>3.830482006</c:v>
                </c:pt>
                <c:pt idx="1246">
                  <c:v>3.825618744</c:v>
                </c:pt>
                <c:pt idx="1247">
                  <c:v>3.798953772</c:v>
                </c:pt>
                <c:pt idx="1248">
                  <c:v>3.78030324</c:v>
                </c:pt>
                <c:pt idx="1249">
                  <c:v>3.759202003</c:v>
                </c:pt>
                <c:pt idx="1250">
                  <c:v>3.73871541</c:v>
                </c:pt>
                <c:pt idx="1251">
                  <c:v>3.713769436</c:v>
                </c:pt>
                <c:pt idx="1252">
                  <c:v>3.684096336</c:v>
                </c:pt>
                <c:pt idx="1253">
                  <c:v>3.643441916</c:v>
                </c:pt>
                <c:pt idx="1254">
                  <c:v>3.620364428</c:v>
                </c:pt>
                <c:pt idx="1255">
                  <c:v>3.579984665</c:v>
                </c:pt>
                <c:pt idx="1256">
                  <c:v>3.542670727</c:v>
                </c:pt>
                <c:pt idx="1257">
                  <c:v>3.512586355</c:v>
                </c:pt>
                <c:pt idx="1258">
                  <c:v>3.484704256</c:v>
                </c:pt>
                <c:pt idx="1259">
                  <c:v>3.455051422</c:v>
                </c:pt>
                <c:pt idx="1260">
                  <c:v>3.406436443</c:v>
                </c:pt>
                <c:pt idx="1261">
                  <c:v>3.379316568</c:v>
                </c:pt>
                <c:pt idx="1262">
                  <c:v>3.340226412</c:v>
                </c:pt>
                <c:pt idx="1263">
                  <c:v>3.311861753</c:v>
                </c:pt>
                <c:pt idx="1264">
                  <c:v>3.281294584</c:v>
                </c:pt>
                <c:pt idx="1265">
                  <c:v>3.256121159</c:v>
                </c:pt>
                <c:pt idx="1266">
                  <c:v>3.237132072</c:v>
                </c:pt>
                <c:pt idx="1267">
                  <c:v>3.196051359</c:v>
                </c:pt>
                <c:pt idx="1268">
                  <c:v>3.175505161</c:v>
                </c:pt>
                <c:pt idx="1269">
                  <c:v>3.158106327</c:v>
                </c:pt>
                <c:pt idx="1270">
                  <c:v>3.120301962</c:v>
                </c:pt>
                <c:pt idx="1271">
                  <c:v>3.117849588</c:v>
                </c:pt>
                <c:pt idx="1272">
                  <c:v>3.087442398</c:v>
                </c:pt>
                <c:pt idx="1273">
                  <c:v>3.084771395</c:v>
                </c:pt>
                <c:pt idx="1274">
                  <c:v>3.052346945</c:v>
                </c:pt>
                <c:pt idx="1275">
                  <c:v>3.046786308</c:v>
                </c:pt>
                <c:pt idx="1276">
                  <c:v>3.023355007</c:v>
                </c:pt>
                <c:pt idx="1277">
                  <c:v>3.010436773</c:v>
                </c:pt>
                <c:pt idx="1278">
                  <c:v>3.00762248</c:v>
                </c:pt>
                <c:pt idx="1279">
                  <c:v>2.992805004</c:v>
                </c:pt>
                <c:pt idx="1280">
                  <c:v>2.979619503</c:v>
                </c:pt>
                <c:pt idx="1281">
                  <c:v>2.967706442</c:v>
                </c:pt>
                <c:pt idx="1282">
                  <c:v>2.953104019</c:v>
                </c:pt>
                <c:pt idx="1283">
                  <c:v>2.942405939</c:v>
                </c:pt>
                <c:pt idx="1284">
                  <c:v>2.934187412</c:v>
                </c:pt>
                <c:pt idx="1285">
                  <c:v>2.918083668</c:v>
                </c:pt>
                <c:pt idx="1286">
                  <c:v>2.909989119</c:v>
                </c:pt>
                <c:pt idx="1287">
                  <c:v>2.895411968</c:v>
                </c:pt>
                <c:pt idx="1288">
                  <c:v>2.881040812</c:v>
                </c:pt>
                <c:pt idx="1289">
                  <c:v>2.866478205</c:v>
                </c:pt>
                <c:pt idx="1290">
                  <c:v>2.846582413</c:v>
                </c:pt>
                <c:pt idx="1291">
                  <c:v>2.827263117</c:v>
                </c:pt>
                <c:pt idx="1292">
                  <c:v>2.811570883</c:v>
                </c:pt>
                <c:pt idx="1293">
                  <c:v>2.790626049</c:v>
                </c:pt>
                <c:pt idx="1294">
                  <c:v>2.760792255</c:v>
                </c:pt>
                <c:pt idx="1295">
                  <c:v>2.744989395</c:v>
                </c:pt>
                <c:pt idx="1296">
                  <c:v>2.712646961</c:v>
                </c:pt>
                <c:pt idx="1297">
                  <c:v>2.670873404</c:v>
                </c:pt>
                <c:pt idx="1298">
                  <c:v>2.647855759</c:v>
                </c:pt>
                <c:pt idx="1299">
                  <c:v>2.620970011</c:v>
                </c:pt>
                <c:pt idx="1300">
                  <c:v>2.588215351</c:v>
                </c:pt>
                <c:pt idx="1301">
                  <c:v>2.531534195</c:v>
                </c:pt>
                <c:pt idx="1302">
                  <c:v>2.493232012</c:v>
                </c:pt>
                <c:pt idx="1303">
                  <c:v>2.459826231</c:v>
                </c:pt>
                <c:pt idx="1304">
                  <c:v>2.424765587</c:v>
                </c:pt>
                <c:pt idx="1305">
                  <c:v>2.376626492</c:v>
                </c:pt>
                <c:pt idx="1306">
                  <c:v>2.330751181</c:v>
                </c:pt>
                <c:pt idx="1307">
                  <c:v>2.298116922</c:v>
                </c:pt>
                <c:pt idx="1308">
                  <c:v>2.239701271</c:v>
                </c:pt>
                <c:pt idx="1309">
                  <c:v>2.199999094</c:v>
                </c:pt>
                <c:pt idx="1310">
                  <c:v>2.140319824</c:v>
                </c:pt>
                <c:pt idx="1311">
                  <c:v>2.103981495</c:v>
                </c:pt>
                <c:pt idx="1312">
                  <c:v>2.047490358</c:v>
                </c:pt>
                <c:pt idx="1313">
                  <c:v>1.99270308</c:v>
                </c:pt>
                <c:pt idx="1314">
                  <c:v>1.951557994</c:v>
                </c:pt>
                <c:pt idx="1315">
                  <c:v>1.914037347</c:v>
                </c:pt>
                <c:pt idx="1316">
                  <c:v>1.856840968</c:v>
                </c:pt>
                <c:pt idx="1317">
                  <c:v>1.816184044</c:v>
                </c:pt>
                <c:pt idx="1318">
                  <c:v>1.767426968</c:v>
                </c:pt>
                <c:pt idx="1319">
                  <c:v>1.708728075</c:v>
                </c:pt>
                <c:pt idx="1320">
                  <c:v>1.671265602</c:v>
                </c:pt>
                <c:pt idx="1321">
                  <c:v>1.614705443</c:v>
                </c:pt>
                <c:pt idx="1322">
                  <c:v>1.582399964</c:v>
                </c:pt>
                <c:pt idx="1323">
                  <c:v>1.538446307</c:v>
                </c:pt>
                <c:pt idx="1324">
                  <c:v>1.500612855</c:v>
                </c:pt>
                <c:pt idx="1325">
                  <c:v>1.455148339</c:v>
                </c:pt>
                <c:pt idx="1326">
                  <c:v>1.420483828</c:v>
                </c:pt>
                <c:pt idx="1327">
                  <c:v>1.378693581</c:v>
                </c:pt>
                <c:pt idx="1328">
                  <c:v>1.344286323</c:v>
                </c:pt>
                <c:pt idx="1329">
                  <c:v>1.308897734</c:v>
                </c:pt>
                <c:pt idx="1330">
                  <c:v>1.27422893</c:v>
                </c:pt>
                <c:pt idx="1331">
                  <c:v>1.240308881</c:v>
                </c:pt>
                <c:pt idx="1332">
                  <c:v>1.208250284</c:v>
                </c:pt>
                <c:pt idx="1333">
                  <c:v>1.189915895</c:v>
                </c:pt>
                <c:pt idx="1334">
                  <c:v>1.14793539</c:v>
                </c:pt>
                <c:pt idx="1335">
                  <c:v>1.12216413</c:v>
                </c:pt>
                <c:pt idx="1336">
                  <c:v>1.104358435</c:v>
                </c:pt>
                <c:pt idx="1337">
                  <c:v>1.073369265</c:v>
                </c:pt>
                <c:pt idx="1338">
                  <c:v>1.066510558</c:v>
                </c:pt>
                <c:pt idx="1339">
                  <c:v>1.023164988</c:v>
                </c:pt>
                <c:pt idx="1340">
                  <c:v>1.00290513</c:v>
                </c:pt>
                <c:pt idx="1341">
                  <c:v>0.9884408712</c:v>
                </c:pt>
                <c:pt idx="1342">
                  <c:v>0.9686422348</c:v>
                </c:pt>
                <c:pt idx="1343">
                  <c:v>0.9485095739</c:v>
                </c:pt>
                <c:pt idx="1344">
                  <c:v>0.9290145636</c:v>
                </c:pt>
                <c:pt idx="1345">
                  <c:v>0.9178498983</c:v>
                </c:pt>
                <c:pt idx="1346">
                  <c:v>0.9086446762</c:v>
                </c:pt>
                <c:pt idx="1347">
                  <c:v>0.8898295164</c:v>
                </c:pt>
                <c:pt idx="1348">
                  <c:v>0.8692573905</c:v>
                </c:pt>
                <c:pt idx="1349">
                  <c:v>0.8650794625</c:v>
                </c:pt>
                <c:pt idx="1350">
                  <c:v>0.8486266136</c:v>
                </c:pt>
                <c:pt idx="1351">
                  <c:v>0.8379060626</c:v>
                </c:pt>
                <c:pt idx="1352">
                  <c:v>0.8216449022</c:v>
                </c:pt>
                <c:pt idx="1353">
                  <c:v>0.8252638578</c:v>
                </c:pt>
                <c:pt idx="1354">
                  <c:v>0.8122687936</c:v>
                </c:pt>
                <c:pt idx="1355">
                  <c:v>0.8024482131</c:v>
                </c:pt>
                <c:pt idx="1356">
                  <c:v>0.803545773</c:v>
                </c:pt>
                <c:pt idx="1357">
                  <c:v>0.7832345366</c:v>
                </c:pt>
                <c:pt idx="1358">
                  <c:v>0.7766746283</c:v>
                </c:pt>
                <c:pt idx="1359">
                  <c:v>0.7822080255</c:v>
                </c:pt>
                <c:pt idx="1360">
                  <c:v>0.7764693499</c:v>
                </c:pt>
                <c:pt idx="1361">
                  <c:v>0.7654179931</c:v>
                </c:pt>
                <c:pt idx="1362">
                  <c:v>0.7708497047</c:v>
                </c:pt>
                <c:pt idx="1363">
                  <c:v>0.7619479895</c:v>
                </c:pt>
                <c:pt idx="1364">
                  <c:v>0.7601034045</c:v>
                </c:pt>
                <c:pt idx="1365">
                  <c:v>0.7490371466</c:v>
                </c:pt>
                <c:pt idx="1366">
                  <c:v>0.7583933473</c:v>
                </c:pt>
                <c:pt idx="1367">
                  <c:v>0.7602731586</c:v>
                </c:pt>
                <c:pt idx="1368">
                  <c:v>0.7512709498</c:v>
                </c:pt>
                <c:pt idx="1369">
                  <c:v>0.7520347834</c:v>
                </c:pt>
                <c:pt idx="1370">
                  <c:v>0.7552447319</c:v>
                </c:pt>
                <c:pt idx="1371">
                  <c:v>0.7638859153</c:v>
                </c:pt>
                <c:pt idx="1372">
                  <c:v>0.7519780993</c:v>
                </c:pt>
                <c:pt idx="1373">
                  <c:v>0.7488673329</c:v>
                </c:pt>
                <c:pt idx="1374">
                  <c:v>0.7623839974</c:v>
                </c:pt>
                <c:pt idx="1375">
                  <c:v>0.761780858</c:v>
                </c:pt>
                <c:pt idx="1376">
                  <c:v>0.7770547867</c:v>
                </c:pt>
                <c:pt idx="1377">
                  <c:v>0.7722319365</c:v>
                </c:pt>
                <c:pt idx="1378">
                  <c:v>0.7851646543</c:v>
                </c:pt>
                <c:pt idx="1379">
                  <c:v>0.7852486372</c:v>
                </c:pt>
                <c:pt idx="1380">
                  <c:v>0.7897929549</c:v>
                </c:pt>
                <c:pt idx="1381">
                  <c:v>0.7984387875</c:v>
                </c:pt>
                <c:pt idx="1382">
                  <c:v>0.7988396287</c:v>
                </c:pt>
                <c:pt idx="1383">
                  <c:v>0.8040249348</c:v>
                </c:pt>
                <c:pt idx="1384">
                  <c:v>0.8167026639</c:v>
                </c:pt>
                <c:pt idx="1385">
                  <c:v>0.8404176831</c:v>
                </c:pt>
                <c:pt idx="1386">
                  <c:v>0.8364800215</c:v>
                </c:pt>
                <c:pt idx="1387">
                  <c:v>0.8446749449</c:v>
                </c:pt>
                <c:pt idx="1388">
                  <c:v>0.8526969552</c:v>
                </c:pt>
                <c:pt idx="1389">
                  <c:v>0.8746324182</c:v>
                </c:pt>
                <c:pt idx="1390">
                  <c:v>0.8710802794</c:v>
                </c:pt>
                <c:pt idx="1391">
                  <c:v>0.8931423426</c:v>
                </c:pt>
                <c:pt idx="1392">
                  <c:v>0.9032078981</c:v>
                </c:pt>
                <c:pt idx="1393">
                  <c:v>0.9105881453</c:v>
                </c:pt>
                <c:pt idx="1394">
                  <c:v>0.9315078259</c:v>
                </c:pt>
                <c:pt idx="1395">
                  <c:v>0.9379580617</c:v>
                </c:pt>
                <c:pt idx="1396">
                  <c:v>0.964035213</c:v>
                </c:pt>
                <c:pt idx="1397">
                  <c:v>0.9760552049</c:v>
                </c:pt>
                <c:pt idx="1398">
                  <c:v>0.9891506433</c:v>
                </c:pt>
                <c:pt idx="1399">
                  <c:v>1.000549912</c:v>
                </c:pt>
                <c:pt idx="1400">
                  <c:v>1.021676064</c:v>
                </c:pt>
                <c:pt idx="1401">
                  <c:v>1.030941606</c:v>
                </c:pt>
                <c:pt idx="1402">
                  <c:v>1.061258793</c:v>
                </c:pt>
                <c:pt idx="1403">
                  <c:v>1.064678311</c:v>
                </c:pt>
                <c:pt idx="1404">
                  <c:v>1.095124125</c:v>
                </c:pt>
                <c:pt idx="1405">
                  <c:v>1.106609821</c:v>
                </c:pt>
                <c:pt idx="1406">
                  <c:v>1.136579752</c:v>
                </c:pt>
                <c:pt idx="1407">
                  <c:v>1.154718637</c:v>
                </c:pt>
                <c:pt idx="1408">
                  <c:v>1.182928443</c:v>
                </c:pt>
                <c:pt idx="1409">
                  <c:v>1.19746232</c:v>
                </c:pt>
                <c:pt idx="1410">
                  <c:v>1.221241474</c:v>
                </c:pt>
                <c:pt idx="1411">
                  <c:v>1.250611782</c:v>
                </c:pt>
                <c:pt idx="1412">
                  <c:v>1.272693515</c:v>
                </c:pt>
                <c:pt idx="1413">
                  <c:v>1.289068818</c:v>
                </c:pt>
                <c:pt idx="1414">
                  <c:v>1.333404779</c:v>
                </c:pt>
                <c:pt idx="1415">
                  <c:v>1.361852407</c:v>
                </c:pt>
                <c:pt idx="1416">
                  <c:v>1.385182381</c:v>
                </c:pt>
                <c:pt idx="1417">
                  <c:v>1.409605384</c:v>
                </c:pt>
                <c:pt idx="1418">
                  <c:v>1.434719324</c:v>
                </c:pt>
                <c:pt idx="1419">
                  <c:v>1.462096214</c:v>
                </c:pt>
                <c:pt idx="1420">
                  <c:v>1.497021317</c:v>
                </c:pt>
                <c:pt idx="1421">
                  <c:v>1.520183563</c:v>
                </c:pt>
                <c:pt idx="1422">
                  <c:v>1.558518171</c:v>
                </c:pt>
                <c:pt idx="1423">
                  <c:v>1.594802141</c:v>
                </c:pt>
                <c:pt idx="1424">
                  <c:v>1.624570012</c:v>
                </c:pt>
                <c:pt idx="1425">
                  <c:v>1.660048723</c:v>
                </c:pt>
                <c:pt idx="1426">
                  <c:v>1.701310992</c:v>
                </c:pt>
                <c:pt idx="1427">
                  <c:v>1.726133704</c:v>
                </c:pt>
                <c:pt idx="1428">
                  <c:v>1.759726167</c:v>
                </c:pt>
                <c:pt idx="1429">
                  <c:v>1.80267787</c:v>
                </c:pt>
                <c:pt idx="1430">
                  <c:v>1.831110358</c:v>
                </c:pt>
                <c:pt idx="1431">
                  <c:v>1.883949518</c:v>
                </c:pt>
                <c:pt idx="1432">
                  <c:v>1.917793393</c:v>
                </c:pt>
                <c:pt idx="1433">
                  <c:v>1.966322184</c:v>
                </c:pt>
                <c:pt idx="1434">
                  <c:v>1.993736029</c:v>
                </c:pt>
                <c:pt idx="1435">
                  <c:v>2.049880743</c:v>
                </c:pt>
                <c:pt idx="1436">
                  <c:v>2.09992075</c:v>
                </c:pt>
                <c:pt idx="1437">
                  <c:v>2.134716034</c:v>
                </c:pt>
                <c:pt idx="1438">
                  <c:v>2.177915812</c:v>
                </c:pt>
                <c:pt idx="1439">
                  <c:v>2.232437372</c:v>
                </c:pt>
                <c:pt idx="1440">
                  <c:v>2.273059845</c:v>
                </c:pt>
                <c:pt idx="1441">
                  <c:v>2.32042861</c:v>
                </c:pt>
                <c:pt idx="1442">
                  <c:v>2.376341581</c:v>
                </c:pt>
                <c:pt idx="1443">
                  <c:v>2.430297136</c:v>
                </c:pt>
                <c:pt idx="1444">
                  <c:v>2.481536627</c:v>
                </c:pt>
                <c:pt idx="1445">
                  <c:v>2.533838749</c:v>
                </c:pt>
                <c:pt idx="1446">
                  <c:v>2.603222609</c:v>
                </c:pt>
                <c:pt idx="1447">
                  <c:v>2.664830923</c:v>
                </c:pt>
                <c:pt idx="1448">
                  <c:v>2.717532158</c:v>
                </c:pt>
                <c:pt idx="1449">
                  <c:v>2.781419754</c:v>
                </c:pt>
                <c:pt idx="1450">
                  <c:v>2.853999376</c:v>
                </c:pt>
                <c:pt idx="1451">
                  <c:v>2.910793304</c:v>
                </c:pt>
                <c:pt idx="1452">
                  <c:v>2.99030757</c:v>
                </c:pt>
                <c:pt idx="1453">
                  <c:v>3.063935995</c:v>
                </c:pt>
                <c:pt idx="1454">
                  <c:v>3.136728287</c:v>
                </c:pt>
                <c:pt idx="1455">
                  <c:v>3.21095109</c:v>
                </c:pt>
                <c:pt idx="1456">
                  <c:v>3.28917098</c:v>
                </c:pt>
                <c:pt idx="1457">
                  <c:v>3.365540504</c:v>
                </c:pt>
                <c:pt idx="1458">
                  <c:v>3.459925175</c:v>
                </c:pt>
                <c:pt idx="1459">
                  <c:v>3.537742853</c:v>
                </c:pt>
                <c:pt idx="1460">
                  <c:v>3.624022484</c:v>
                </c:pt>
                <c:pt idx="1461">
                  <c:v>3.706112862</c:v>
                </c:pt>
                <c:pt idx="1462">
                  <c:v>3.790654659</c:v>
                </c:pt>
                <c:pt idx="1463">
                  <c:v>3.890640259</c:v>
                </c:pt>
                <c:pt idx="1464">
                  <c:v>3.98201561</c:v>
                </c:pt>
                <c:pt idx="1465">
                  <c:v>4.07089138</c:v>
                </c:pt>
                <c:pt idx="1466">
                  <c:v>4.171401978</c:v>
                </c:pt>
                <c:pt idx="1467">
                  <c:v>4.264108181</c:v>
                </c:pt>
                <c:pt idx="1468">
                  <c:v>4.352186203</c:v>
                </c:pt>
                <c:pt idx="1469">
                  <c:v>4.44246769</c:v>
                </c:pt>
                <c:pt idx="1470">
                  <c:v>4.534520626</c:v>
                </c:pt>
                <c:pt idx="1471">
                  <c:v>4.620945454</c:v>
                </c:pt>
                <c:pt idx="1472">
                  <c:v>4.716884136</c:v>
                </c:pt>
                <c:pt idx="1473">
                  <c:v>4.793809414</c:v>
                </c:pt>
                <c:pt idx="1474">
                  <c:v>4.877506733</c:v>
                </c:pt>
                <c:pt idx="1475">
                  <c:v>4.939889908</c:v>
                </c:pt>
                <c:pt idx="1476">
                  <c:v>5.019434929</c:v>
                </c:pt>
                <c:pt idx="1477">
                  <c:v>5.0823493</c:v>
                </c:pt>
                <c:pt idx="1478">
                  <c:v>5.13670063</c:v>
                </c:pt>
                <c:pt idx="1479">
                  <c:v>5.181689739</c:v>
                </c:pt>
                <c:pt idx="1480">
                  <c:v>5.222043514</c:v>
                </c:pt>
                <c:pt idx="1481">
                  <c:v>5.256203651</c:v>
                </c:pt>
                <c:pt idx="1482">
                  <c:v>5.277982235</c:v>
                </c:pt>
                <c:pt idx="1483">
                  <c:v>5.299936771</c:v>
                </c:pt>
                <c:pt idx="1484">
                  <c:v>5.296963692</c:v>
                </c:pt>
                <c:pt idx="1485">
                  <c:v>5.280180931</c:v>
                </c:pt>
                <c:pt idx="1486">
                  <c:v>5.273824692</c:v>
                </c:pt>
                <c:pt idx="1487">
                  <c:v>5.253809929</c:v>
                </c:pt>
                <c:pt idx="1488">
                  <c:v>5.207841873</c:v>
                </c:pt>
                <c:pt idx="1489">
                  <c:v>5.157135963</c:v>
                </c:pt>
                <c:pt idx="1490">
                  <c:v>5.107605457</c:v>
                </c:pt>
                <c:pt idx="1491">
                  <c:v>5.032072067</c:v>
                </c:pt>
                <c:pt idx="1492">
                  <c:v>4.95780468</c:v>
                </c:pt>
                <c:pt idx="1493">
                  <c:v>4.871249676</c:v>
                </c:pt>
                <c:pt idx="1494">
                  <c:v>4.784923077</c:v>
                </c:pt>
                <c:pt idx="1495">
                  <c:v>4.670916557</c:v>
                </c:pt>
                <c:pt idx="1496">
                  <c:v>4.569344044</c:v>
                </c:pt>
                <c:pt idx="1497">
                  <c:v>4.456063747</c:v>
                </c:pt>
                <c:pt idx="1498">
                  <c:v>4.331232548</c:v>
                </c:pt>
                <c:pt idx="1499">
                  <c:v>4.214604855</c:v>
                </c:pt>
                <c:pt idx="1500">
                  <c:v>4.097788334</c:v>
                </c:pt>
                <c:pt idx="1501">
                  <c:v>3.964962721</c:v>
                </c:pt>
                <c:pt idx="1502">
                  <c:v>3.842962265</c:v>
                </c:pt>
                <c:pt idx="1503">
                  <c:v>3.708457947</c:v>
                </c:pt>
                <c:pt idx="1504">
                  <c:v>3.574931622</c:v>
                </c:pt>
                <c:pt idx="1505">
                  <c:v>3.44917655</c:v>
                </c:pt>
                <c:pt idx="1506">
                  <c:v>3.322877407</c:v>
                </c:pt>
                <c:pt idx="1507">
                  <c:v>3.191279888</c:v>
                </c:pt>
                <c:pt idx="1508">
                  <c:v>3.074007988</c:v>
                </c:pt>
                <c:pt idx="1509">
                  <c:v>2.960900545</c:v>
                </c:pt>
                <c:pt idx="1510">
                  <c:v>2.828620672</c:v>
                </c:pt>
                <c:pt idx="1511">
                  <c:v>2.730953693</c:v>
                </c:pt>
                <c:pt idx="1512">
                  <c:v>2.607091188</c:v>
                </c:pt>
                <c:pt idx="1513">
                  <c:v>2.51870203</c:v>
                </c:pt>
                <c:pt idx="1514">
                  <c:v>2.416185617</c:v>
                </c:pt>
                <c:pt idx="1515">
                  <c:v>2.315760851</c:v>
                </c:pt>
                <c:pt idx="1516">
                  <c:v>2.217238665</c:v>
                </c:pt>
                <c:pt idx="1517">
                  <c:v>2.127562523</c:v>
                </c:pt>
                <c:pt idx="1518">
                  <c:v>2.050137043</c:v>
                </c:pt>
                <c:pt idx="1519">
                  <c:v>1.966268539</c:v>
                </c:pt>
                <c:pt idx="1520">
                  <c:v>1.881380916</c:v>
                </c:pt>
                <c:pt idx="1521">
                  <c:v>1.815138817</c:v>
                </c:pt>
                <c:pt idx="1522">
                  <c:v>1.742734551</c:v>
                </c:pt>
                <c:pt idx="1523">
                  <c:v>1.676150918</c:v>
                </c:pt>
                <c:pt idx="1524">
                  <c:v>1.612567186</c:v>
                </c:pt>
                <c:pt idx="1525">
                  <c:v>1.558389783</c:v>
                </c:pt>
                <c:pt idx="1526">
                  <c:v>1.49547267</c:v>
                </c:pt>
                <c:pt idx="1527">
                  <c:v>1.455439448</c:v>
                </c:pt>
                <c:pt idx="1528">
                  <c:v>1.397180557</c:v>
                </c:pt>
                <c:pt idx="1529">
                  <c:v>1.348926544</c:v>
                </c:pt>
                <c:pt idx="1530">
                  <c:v>1.304838777</c:v>
                </c:pt>
                <c:pt idx="1531">
                  <c:v>1.269760132</c:v>
                </c:pt>
                <c:pt idx="1532">
                  <c:v>1.228029847</c:v>
                </c:pt>
                <c:pt idx="1533">
                  <c:v>1.189001799</c:v>
                </c:pt>
                <c:pt idx="1534">
                  <c:v>1.159094214</c:v>
                </c:pt>
                <c:pt idx="1535">
                  <c:v>1.119127274</c:v>
                </c:pt>
                <c:pt idx="1536">
                  <c:v>1.078210711</c:v>
                </c:pt>
                <c:pt idx="1537">
                  <c:v>1.065735817</c:v>
                </c:pt>
                <c:pt idx="1538">
                  <c:v>1.036505103</c:v>
                </c:pt>
                <c:pt idx="1539">
                  <c:v>1.005722165</c:v>
                </c:pt>
                <c:pt idx="1540">
                  <c:v>0.980891645</c:v>
                </c:pt>
                <c:pt idx="1541">
                  <c:v>0.9532294273</c:v>
                </c:pt>
                <c:pt idx="1542">
                  <c:v>0.9249711633</c:v>
                </c:pt>
                <c:pt idx="1543">
                  <c:v>0.9132067561</c:v>
                </c:pt>
                <c:pt idx="1544">
                  <c:v>0.894749999</c:v>
                </c:pt>
                <c:pt idx="1545">
                  <c:v>0.8782253861</c:v>
                </c:pt>
                <c:pt idx="1546">
                  <c:v>0.855620563</c:v>
                </c:pt>
                <c:pt idx="1547">
                  <c:v>0.8376934528</c:v>
                </c:pt>
                <c:pt idx="1548">
                  <c:v>0.8221230507</c:v>
                </c:pt>
                <c:pt idx="1549">
                  <c:v>0.8064837456</c:v>
                </c:pt>
                <c:pt idx="1550">
                  <c:v>0.8034880161</c:v>
                </c:pt>
                <c:pt idx="1551">
                  <c:v>0.7791286111</c:v>
                </c:pt>
                <c:pt idx="1552">
                  <c:v>0.7708082199</c:v>
                </c:pt>
                <c:pt idx="1553">
                  <c:v>0.7540735602</c:v>
                </c:pt>
                <c:pt idx="1554">
                  <c:v>0.7494591475</c:v>
                </c:pt>
                <c:pt idx="1555">
                  <c:v>0.736207962</c:v>
                </c:pt>
                <c:pt idx="1556">
                  <c:v>0.7362507582</c:v>
                </c:pt>
                <c:pt idx="1557">
                  <c:v>0.7215750217</c:v>
                </c:pt>
                <c:pt idx="1558">
                  <c:v>0.71704036</c:v>
                </c:pt>
                <c:pt idx="1559">
                  <c:v>0.7049111724</c:v>
                </c:pt>
                <c:pt idx="1560">
                  <c:v>0.7031639218</c:v>
                </c:pt>
                <c:pt idx="1561">
                  <c:v>0.7005492449</c:v>
                </c:pt>
                <c:pt idx="1562">
                  <c:v>0.6943817139</c:v>
                </c:pt>
                <c:pt idx="1563">
                  <c:v>0.6905255318</c:v>
                </c:pt>
                <c:pt idx="1564">
                  <c:v>0.6851719022</c:v>
                </c:pt>
                <c:pt idx="1565">
                  <c:v>0.6825206876</c:v>
                </c:pt>
                <c:pt idx="1566">
                  <c:v>0.6802735329</c:v>
                </c:pt>
                <c:pt idx="1567">
                  <c:v>0.6760832667</c:v>
                </c:pt>
                <c:pt idx="1568">
                  <c:v>0.6652545929</c:v>
                </c:pt>
                <c:pt idx="1569">
                  <c:v>0.6658506393</c:v>
                </c:pt>
                <c:pt idx="1570">
                  <c:v>0.6606313586</c:v>
                </c:pt>
                <c:pt idx="1571">
                  <c:v>0.6655519605</c:v>
                </c:pt>
                <c:pt idx="1572">
                  <c:v>0.6741095781</c:v>
                </c:pt>
                <c:pt idx="1573">
                  <c:v>0.6742867827</c:v>
                </c:pt>
                <c:pt idx="1574">
                  <c:v>0.6689866185</c:v>
                </c:pt>
                <c:pt idx="1575">
                  <c:v>0.6628872156</c:v>
                </c:pt>
                <c:pt idx="1576">
                  <c:v>0.669126749</c:v>
                </c:pt>
                <c:pt idx="1577">
                  <c:v>0.6720501184</c:v>
                </c:pt>
                <c:pt idx="1578">
                  <c:v>0.6732081771</c:v>
                </c:pt>
                <c:pt idx="1579">
                  <c:v>0.6787935495</c:v>
                </c:pt>
                <c:pt idx="1580">
                  <c:v>0.6751246452</c:v>
                </c:pt>
                <c:pt idx="1581">
                  <c:v>0.6855683327</c:v>
                </c:pt>
                <c:pt idx="1582">
                  <c:v>0.6947749853</c:v>
                </c:pt>
                <c:pt idx="1583">
                  <c:v>0.6901204586</c:v>
                </c:pt>
                <c:pt idx="1584">
                  <c:v>0.6896119118</c:v>
                </c:pt>
                <c:pt idx="1585">
                  <c:v>0.7023749352</c:v>
                </c:pt>
                <c:pt idx="1586">
                  <c:v>0.7073760629</c:v>
                </c:pt>
                <c:pt idx="1587">
                  <c:v>0.7170541883</c:v>
                </c:pt>
                <c:pt idx="1588">
                  <c:v>0.7253140211</c:v>
                </c:pt>
                <c:pt idx="1589">
                  <c:v>0.7289302349</c:v>
                </c:pt>
                <c:pt idx="1590">
                  <c:v>0.7425607443</c:v>
                </c:pt>
                <c:pt idx="1591">
                  <c:v>0.7564268112</c:v>
                </c:pt>
                <c:pt idx="1592">
                  <c:v>0.7600004077</c:v>
                </c:pt>
                <c:pt idx="1593">
                  <c:v>0.7613551021</c:v>
                </c:pt>
                <c:pt idx="1594">
                  <c:v>0.7816593051</c:v>
                </c:pt>
                <c:pt idx="1595">
                  <c:v>0.7942545414</c:v>
                </c:pt>
                <c:pt idx="1596">
                  <c:v>0.7935318351</c:v>
                </c:pt>
                <c:pt idx="1597">
                  <c:v>0.8177229166</c:v>
                </c:pt>
                <c:pt idx="1598">
                  <c:v>0.820368886</c:v>
                </c:pt>
                <c:pt idx="1599">
                  <c:v>0.8497835994</c:v>
                </c:pt>
                <c:pt idx="1600">
                  <c:v>0.8590714335</c:v>
                </c:pt>
                <c:pt idx="1601">
                  <c:v>0.8839629889</c:v>
                </c:pt>
                <c:pt idx="1602">
                  <c:v>0.9006822705</c:v>
                </c:pt>
                <c:pt idx="1603">
                  <c:v>0.9103351235</c:v>
                </c:pt>
                <c:pt idx="1604">
                  <c:v>0.9296169281</c:v>
                </c:pt>
                <c:pt idx="1605">
                  <c:v>0.9489662051</c:v>
                </c:pt>
                <c:pt idx="1606">
                  <c:v>0.9757381082</c:v>
                </c:pt>
                <c:pt idx="1607">
                  <c:v>0.9931200147</c:v>
                </c:pt>
                <c:pt idx="1608">
                  <c:v>1.014761925</c:v>
                </c:pt>
                <c:pt idx="1609">
                  <c:v>1.040926218</c:v>
                </c:pt>
                <c:pt idx="1610">
                  <c:v>1.061181784</c:v>
                </c:pt>
                <c:pt idx="1611">
                  <c:v>1.092929244</c:v>
                </c:pt>
                <c:pt idx="1612">
                  <c:v>1.127174735</c:v>
                </c:pt>
                <c:pt idx="1613">
                  <c:v>1.148719311</c:v>
                </c:pt>
                <c:pt idx="1614">
                  <c:v>1.17961061</c:v>
                </c:pt>
                <c:pt idx="1615">
                  <c:v>1.213301897</c:v>
                </c:pt>
                <c:pt idx="1616">
                  <c:v>1.25369072</c:v>
                </c:pt>
                <c:pt idx="1617">
                  <c:v>1.284332514</c:v>
                </c:pt>
                <c:pt idx="1618">
                  <c:v>1.317808032</c:v>
                </c:pt>
                <c:pt idx="1619">
                  <c:v>1.363803744</c:v>
                </c:pt>
                <c:pt idx="1620">
                  <c:v>1.405920744</c:v>
                </c:pt>
                <c:pt idx="1621">
                  <c:v>1.443667889</c:v>
                </c:pt>
                <c:pt idx="1622">
                  <c:v>1.484656334</c:v>
                </c:pt>
                <c:pt idx="1623">
                  <c:v>1.531137943</c:v>
                </c:pt>
                <c:pt idx="1624">
                  <c:v>1.572277427</c:v>
                </c:pt>
                <c:pt idx="1625">
                  <c:v>1.618581414</c:v>
                </c:pt>
                <c:pt idx="1626">
                  <c:v>1.671803951</c:v>
                </c:pt>
                <c:pt idx="1627">
                  <c:v>1.710250258</c:v>
                </c:pt>
                <c:pt idx="1628">
                  <c:v>1.77866292</c:v>
                </c:pt>
                <c:pt idx="1629">
                  <c:v>1.835926294</c:v>
                </c:pt>
                <c:pt idx="1630">
                  <c:v>1.88129437</c:v>
                </c:pt>
                <c:pt idx="1631">
                  <c:v>1.933985949</c:v>
                </c:pt>
                <c:pt idx="1632">
                  <c:v>1.998137474</c:v>
                </c:pt>
                <c:pt idx="1633">
                  <c:v>2.059168577</c:v>
                </c:pt>
                <c:pt idx="1634">
                  <c:v>2.108779192</c:v>
                </c:pt>
                <c:pt idx="1635">
                  <c:v>2.177257061</c:v>
                </c:pt>
                <c:pt idx="1636">
                  <c:v>2.241415977</c:v>
                </c:pt>
                <c:pt idx="1637">
                  <c:v>2.292865753</c:v>
                </c:pt>
                <c:pt idx="1638">
                  <c:v>2.34788537</c:v>
                </c:pt>
                <c:pt idx="1639">
                  <c:v>2.402946472</c:v>
                </c:pt>
                <c:pt idx="1640">
                  <c:v>2.477966309</c:v>
                </c:pt>
                <c:pt idx="1641">
                  <c:v>2.541229725</c:v>
                </c:pt>
                <c:pt idx="1642">
                  <c:v>2.607149124</c:v>
                </c:pt>
                <c:pt idx="1643">
                  <c:v>2.663161755</c:v>
                </c:pt>
                <c:pt idx="1644">
                  <c:v>2.706438065</c:v>
                </c:pt>
                <c:pt idx="1645">
                  <c:v>2.771560669</c:v>
                </c:pt>
                <c:pt idx="1646">
                  <c:v>2.811600208</c:v>
                </c:pt>
                <c:pt idx="1647">
                  <c:v>2.876538515</c:v>
                </c:pt>
                <c:pt idx="1648">
                  <c:v>2.917888403</c:v>
                </c:pt>
                <c:pt idx="1649">
                  <c:v>2.969495773</c:v>
                </c:pt>
                <c:pt idx="1650">
                  <c:v>3.013828754</c:v>
                </c:pt>
                <c:pt idx="1651">
                  <c:v>3.038348436</c:v>
                </c:pt>
                <c:pt idx="1652">
                  <c:v>3.07701087</c:v>
                </c:pt>
                <c:pt idx="1653">
                  <c:v>3.102502584</c:v>
                </c:pt>
                <c:pt idx="1654">
                  <c:v>3.131830692</c:v>
                </c:pt>
                <c:pt idx="1655">
                  <c:v>3.160107613</c:v>
                </c:pt>
                <c:pt idx="1656">
                  <c:v>3.17745924</c:v>
                </c:pt>
                <c:pt idx="1657">
                  <c:v>3.201516628</c:v>
                </c:pt>
                <c:pt idx="1658">
                  <c:v>3.205256939</c:v>
                </c:pt>
                <c:pt idx="1659">
                  <c:v>3.212578535</c:v>
                </c:pt>
                <c:pt idx="1660">
                  <c:v>3.208527088</c:v>
                </c:pt>
                <c:pt idx="1661">
                  <c:v>3.206573009</c:v>
                </c:pt>
                <c:pt idx="1662">
                  <c:v>3.204083443</c:v>
                </c:pt>
                <c:pt idx="1663">
                  <c:v>3.192231178</c:v>
                </c:pt>
                <c:pt idx="1664">
                  <c:v>3.179270029</c:v>
                </c:pt>
                <c:pt idx="1665">
                  <c:v>3.170542002</c:v>
                </c:pt>
                <c:pt idx="1666">
                  <c:v>3.145463705</c:v>
                </c:pt>
                <c:pt idx="1667">
                  <c:v>3.127426386</c:v>
                </c:pt>
                <c:pt idx="1668">
                  <c:v>3.1066432</c:v>
                </c:pt>
                <c:pt idx="1669">
                  <c:v>3.072509527</c:v>
                </c:pt>
                <c:pt idx="1670">
                  <c:v>3.042521954</c:v>
                </c:pt>
                <c:pt idx="1671">
                  <c:v>3.012242794</c:v>
                </c:pt>
                <c:pt idx="1672">
                  <c:v>2.98596406</c:v>
                </c:pt>
                <c:pt idx="1673">
                  <c:v>2.950226307</c:v>
                </c:pt>
                <c:pt idx="1674">
                  <c:v>2.917961597</c:v>
                </c:pt>
                <c:pt idx="1675">
                  <c:v>2.876191854</c:v>
                </c:pt>
                <c:pt idx="1676">
                  <c:v>2.858491898</c:v>
                </c:pt>
                <c:pt idx="1677">
                  <c:v>2.820046425</c:v>
                </c:pt>
                <c:pt idx="1678">
                  <c:v>2.778409004</c:v>
                </c:pt>
                <c:pt idx="1679">
                  <c:v>2.748314142</c:v>
                </c:pt>
                <c:pt idx="1680">
                  <c:v>2.708597422</c:v>
                </c:pt>
                <c:pt idx="1681">
                  <c:v>2.66247201</c:v>
                </c:pt>
                <c:pt idx="1682">
                  <c:v>2.636265278</c:v>
                </c:pt>
                <c:pt idx="1683">
                  <c:v>2.59621954</c:v>
                </c:pt>
                <c:pt idx="1684">
                  <c:v>2.566868782</c:v>
                </c:pt>
                <c:pt idx="1685">
                  <c:v>2.535286427</c:v>
                </c:pt>
                <c:pt idx="1686">
                  <c:v>2.494236946</c:v>
                </c:pt>
                <c:pt idx="1687">
                  <c:v>2.467812777</c:v>
                </c:pt>
                <c:pt idx="1688">
                  <c:v>2.441540003</c:v>
                </c:pt>
                <c:pt idx="1689">
                  <c:v>2.416574717</c:v>
                </c:pt>
                <c:pt idx="1690">
                  <c:v>2.379801989</c:v>
                </c:pt>
                <c:pt idx="1691">
                  <c:v>2.354607821</c:v>
                </c:pt>
                <c:pt idx="1692">
                  <c:v>2.323281527</c:v>
                </c:pt>
                <c:pt idx="1693">
                  <c:v>2.293609142</c:v>
                </c:pt>
                <c:pt idx="1694">
                  <c:v>2.271156549</c:v>
                </c:pt>
                <c:pt idx="1695">
                  <c:v>2.248959064</c:v>
                </c:pt>
                <c:pt idx="1696">
                  <c:v>2.217122316</c:v>
                </c:pt>
                <c:pt idx="1697">
                  <c:v>2.196415186</c:v>
                </c:pt>
                <c:pt idx="1698">
                  <c:v>2.175462484</c:v>
                </c:pt>
                <c:pt idx="1699">
                  <c:v>2.159596682</c:v>
                </c:pt>
                <c:pt idx="1700">
                  <c:v>2.14390707</c:v>
                </c:pt>
                <c:pt idx="1701">
                  <c:v>2.121373177</c:v>
                </c:pt>
                <c:pt idx="1702">
                  <c:v>2.098202229</c:v>
                </c:pt>
                <c:pt idx="1703">
                  <c:v>2.081598043</c:v>
                </c:pt>
                <c:pt idx="1704">
                  <c:v>2.060553074</c:v>
                </c:pt>
                <c:pt idx="1705">
                  <c:v>2.046284676</c:v>
                </c:pt>
                <c:pt idx="1706">
                  <c:v>2.031449318</c:v>
                </c:pt>
                <c:pt idx="1707">
                  <c:v>2.017843246</c:v>
                </c:pt>
                <c:pt idx="1708">
                  <c:v>1.995642304</c:v>
                </c:pt>
                <c:pt idx="1709">
                  <c:v>1.988234162</c:v>
                </c:pt>
                <c:pt idx="1710">
                  <c:v>1.968382478</c:v>
                </c:pt>
                <c:pt idx="1711">
                  <c:v>1.956868172</c:v>
                </c:pt>
                <c:pt idx="1712">
                  <c:v>1.938260317</c:v>
                </c:pt>
                <c:pt idx="1713">
                  <c:v>1.916288733</c:v>
                </c:pt>
                <c:pt idx="1714">
                  <c:v>1.910840392</c:v>
                </c:pt>
                <c:pt idx="1715">
                  <c:v>1.904303551</c:v>
                </c:pt>
                <c:pt idx="1716">
                  <c:v>1.879136086</c:v>
                </c:pt>
                <c:pt idx="1717">
                  <c:v>1.867847919</c:v>
                </c:pt>
                <c:pt idx="1718">
                  <c:v>1.84951365</c:v>
                </c:pt>
                <c:pt idx="1719">
                  <c:v>1.829231381</c:v>
                </c:pt>
                <c:pt idx="1720">
                  <c:v>1.81475246</c:v>
                </c:pt>
                <c:pt idx="1721">
                  <c:v>1.80584991</c:v>
                </c:pt>
                <c:pt idx="1722">
                  <c:v>1.795395613</c:v>
                </c:pt>
                <c:pt idx="1723">
                  <c:v>1.776740193</c:v>
                </c:pt>
                <c:pt idx="1724">
                  <c:v>1.757641554</c:v>
                </c:pt>
                <c:pt idx="1725">
                  <c:v>1.747135997</c:v>
                </c:pt>
                <c:pt idx="1726">
                  <c:v>1.731787801</c:v>
                </c:pt>
                <c:pt idx="1727">
                  <c:v>1.708966494</c:v>
                </c:pt>
                <c:pt idx="1728">
                  <c:v>1.693251371</c:v>
                </c:pt>
                <c:pt idx="1729">
                  <c:v>1.672581077</c:v>
                </c:pt>
                <c:pt idx="1730">
                  <c:v>1.651802421</c:v>
                </c:pt>
                <c:pt idx="1731">
                  <c:v>1.642636538</c:v>
                </c:pt>
                <c:pt idx="1732">
                  <c:v>1.625225902</c:v>
                </c:pt>
                <c:pt idx="1733">
                  <c:v>1.596537232</c:v>
                </c:pt>
                <c:pt idx="1734">
                  <c:v>1.588032722</c:v>
                </c:pt>
                <c:pt idx="1735">
                  <c:v>1.567911386</c:v>
                </c:pt>
                <c:pt idx="1736">
                  <c:v>1.547892451</c:v>
                </c:pt>
                <c:pt idx="1737">
                  <c:v>1.527039886</c:v>
                </c:pt>
                <c:pt idx="1738">
                  <c:v>1.502019763</c:v>
                </c:pt>
                <c:pt idx="1739">
                  <c:v>1.481463313</c:v>
                </c:pt>
                <c:pt idx="1740">
                  <c:v>1.457907915</c:v>
                </c:pt>
                <c:pt idx="1741">
                  <c:v>1.429730058</c:v>
                </c:pt>
                <c:pt idx="1742">
                  <c:v>1.412615776</c:v>
                </c:pt>
                <c:pt idx="1743">
                  <c:v>1.385166168</c:v>
                </c:pt>
                <c:pt idx="1744">
                  <c:v>1.360008121</c:v>
                </c:pt>
                <c:pt idx="1745">
                  <c:v>1.345826745</c:v>
                </c:pt>
                <c:pt idx="1746">
                  <c:v>1.325398088</c:v>
                </c:pt>
                <c:pt idx="1747">
                  <c:v>1.287501216</c:v>
                </c:pt>
                <c:pt idx="1748">
                  <c:v>1.267003655</c:v>
                </c:pt>
                <c:pt idx="1749">
                  <c:v>1.251353025</c:v>
                </c:pt>
                <c:pt idx="1750">
                  <c:v>1.21592176</c:v>
                </c:pt>
                <c:pt idx="1751">
                  <c:v>1.201846123</c:v>
                </c:pt>
                <c:pt idx="1752">
                  <c:v>1.169960141</c:v>
                </c:pt>
                <c:pt idx="1753">
                  <c:v>1.156494737</c:v>
                </c:pt>
                <c:pt idx="1754">
                  <c:v>1.127018571</c:v>
                </c:pt>
                <c:pt idx="1755">
                  <c:v>1.105115175</c:v>
                </c:pt>
                <c:pt idx="1756">
                  <c:v>1.077531338</c:v>
                </c:pt>
                <c:pt idx="1757">
                  <c:v>1.064733386</c:v>
                </c:pt>
                <c:pt idx="1758">
                  <c:v>1.025991201</c:v>
                </c:pt>
                <c:pt idx="1759">
                  <c:v>1.017808199</c:v>
                </c:pt>
                <c:pt idx="1760">
                  <c:v>0.9858629704</c:v>
                </c:pt>
                <c:pt idx="1761">
                  <c:v>0.9645104408</c:v>
                </c:pt>
                <c:pt idx="1762">
                  <c:v>0.9409055114</c:v>
                </c:pt>
                <c:pt idx="1763">
                  <c:v>0.9218815565</c:v>
                </c:pt>
                <c:pt idx="1764">
                  <c:v>0.9032832384</c:v>
                </c:pt>
                <c:pt idx="1765">
                  <c:v>0.8816785216</c:v>
                </c:pt>
                <c:pt idx="1766">
                  <c:v>0.8601057529</c:v>
                </c:pt>
                <c:pt idx="1767">
                  <c:v>0.841152966</c:v>
                </c:pt>
                <c:pt idx="1768">
                  <c:v>0.8178657889</c:v>
                </c:pt>
                <c:pt idx="1769">
                  <c:v>0.8007205129</c:v>
                </c:pt>
                <c:pt idx="1770">
                  <c:v>0.7855104208</c:v>
                </c:pt>
                <c:pt idx="1771">
                  <c:v>0.7757446766</c:v>
                </c:pt>
                <c:pt idx="1772">
                  <c:v>0.7590220571</c:v>
                </c:pt>
                <c:pt idx="1773">
                  <c:v>0.7504102588</c:v>
                </c:pt>
                <c:pt idx="1774">
                  <c:v>0.7304776907</c:v>
                </c:pt>
                <c:pt idx="1775">
                  <c:v>0.712725997</c:v>
                </c:pt>
                <c:pt idx="1776">
                  <c:v>0.7058033943</c:v>
                </c:pt>
                <c:pt idx="1777">
                  <c:v>0.691517055</c:v>
                </c:pt>
                <c:pt idx="1778">
                  <c:v>0.6733297706</c:v>
                </c:pt>
                <c:pt idx="1779">
                  <c:v>0.6659513712</c:v>
                </c:pt>
                <c:pt idx="1780">
                  <c:v>0.6521834135</c:v>
                </c:pt>
                <c:pt idx="1781">
                  <c:v>0.6442270279</c:v>
                </c:pt>
                <c:pt idx="1782">
                  <c:v>0.6302303672</c:v>
                </c:pt>
                <c:pt idx="1783">
                  <c:v>0.6208391786</c:v>
                </c:pt>
                <c:pt idx="1784">
                  <c:v>0.6066508293</c:v>
                </c:pt>
                <c:pt idx="1785">
                  <c:v>0.5896107554</c:v>
                </c:pt>
                <c:pt idx="1786">
                  <c:v>0.5936113</c:v>
                </c:pt>
                <c:pt idx="1787">
                  <c:v>0.5798666477</c:v>
                </c:pt>
                <c:pt idx="1788">
                  <c:v>0.5735898614</c:v>
                </c:pt>
                <c:pt idx="1789">
                  <c:v>0.5668870807</c:v>
                </c:pt>
                <c:pt idx="1790">
                  <c:v>0.5501655936</c:v>
                </c:pt>
                <c:pt idx="1791">
                  <c:v>0.5386967659</c:v>
                </c:pt>
                <c:pt idx="1792">
                  <c:v>0.5368537903</c:v>
                </c:pt>
                <c:pt idx="1793">
                  <c:v>0.534332037</c:v>
                </c:pt>
                <c:pt idx="1794">
                  <c:v>0.5146846175</c:v>
                </c:pt>
                <c:pt idx="1795">
                  <c:v>0.5118609667</c:v>
                </c:pt>
                <c:pt idx="1796">
                  <c:v>0.5015527606</c:v>
                </c:pt>
                <c:pt idx="1797">
                  <c:v>0.4898275733</c:v>
                </c:pt>
                <c:pt idx="1798">
                  <c:v>0.4882177413</c:v>
                </c:pt>
                <c:pt idx="1799">
                  <c:v>0.4805137813</c:v>
                </c:pt>
                <c:pt idx="1800">
                  <c:v>0.4731683433</c:v>
                </c:pt>
                <c:pt idx="1801">
                  <c:v>0.4774006605</c:v>
                </c:pt>
                <c:pt idx="1802">
                  <c:v>0.4597983658</c:v>
                </c:pt>
                <c:pt idx="1803">
                  <c:v>0.4623711705</c:v>
                </c:pt>
                <c:pt idx="1804">
                  <c:v>0.4569215775</c:v>
                </c:pt>
                <c:pt idx="1805">
                  <c:v>0.4495792687</c:v>
                </c:pt>
                <c:pt idx="1806">
                  <c:v>0.4420665503</c:v>
                </c:pt>
                <c:pt idx="1807">
                  <c:v>0.4386094809</c:v>
                </c:pt>
                <c:pt idx="1808">
                  <c:v>0.4363853335</c:v>
                </c:pt>
                <c:pt idx="1809">
                  <c:v>0.4330310822</c:v>
                </c:pt>
                <c:pt idx="1810">
                  <c:v>0.4310889542</c:v>
                </c:pt>
                <c:pt idx="1811">
                  <c:v>0.4154866934</c:v>
                </c:pt>
                <c:pt idx="1812">
                  <c:v>0.4181020558</c:v>
                </c:pt>
                <c:pt idx="1813">
                  <c:v>0.41490677</c:v>
                </c:pt>
                <c:pt idx="1814">
                  <c:v>0.4117217362</c:v>
                </c:pt>
                <c:pt idx="1815">
                  <c:v>0.4039185941</c:v>
                </c:pt>
                <c:pt idx="1816">
                  <c:v>0.3978022039</c:v>
                </c:pt>
                <c:pt idx="1817">
                  <c:v>0.3967148662</c:v>
                </c:pt>
                <c:pt idx="1818">
                  <c:v>0.4008488357</c:v>
                </c:pt>
                <c:pt idx="1819">
                  <c:v>0.3974205852</c:v>
                </c:pt>
                <c:pt idx="1820">
                  <c:v>0.393176496</c:v>
                </c:pt>
                <c:pt idx="1821">
                  <c:v>0.3921562433</c:v>
                </c:pt>
                <c:pt idx="1822">
                  <c:v>0.3816458583</c:v>
                </c:pt>
                <c:pt idx="1823">
                  <c:v>0.38918975</c:v>
                </c:pt>
                <c:pt idx="1824">
                  <c:v>0.3857849538</c:v>
                </c:pt>
                <c:pt idx="1825">
                  <c:v>0.3806872666</c:v>
                </c:pt>
                <c:pt idx="1826">
                  <c:v>0.3757439256</c:v>
                </c:pt>
                <c:pt idx="1827">
                  <c:v>0.3877624273</c:v>
                </c:pt>
                <c:pt idx="1828">
                  <c:v>0.3781396747</c:v>
                </c:pt>
                <c:pt idx="1829">
                  <c:v>0.3774191439</c:v>
                </c:pt>
                <c:pt idx="1830">
                  <c:v>0.3696961701</c:v>
                </c:pt>
                <c:pt idx="1831">
                  <c:v>0.3707242608</c:v>
                </c:pt>
                <c:pt idx="1832">
                  <c:v>0.3707679808</c:v>
                </c:pt>
                <c:pt idx="1833">
                  <c:v>0.3701579869</c:v>
                </c:pt>
                <c:pt idx="1834">
                  <c:v>0.3672342598</c:v>
                </c:pt>
                <c:pt idx="1835">
                  <c:v>0.3718177974</c:v>
                </c:pt>
                <c:pt idx="1836">
                  <c:v>0.3741673827</c:v>
                </c:pt>
                <c:pt idx="1837">
                  <c:v>0.3699172139</c:v>
                </c:pt>
                <c:pt idx="1838">
                  <c:v>0.3699094653</c:v>
                </c:pt>
                <c:pt idx="1839">
                  <c:v>0.3659468591</c:v>
                </c:pt>
                <c:pt idx="1840">
                  <c:v>0.379219234</c:v>
                </c:pt>
                <c:pt idx="1841">
                  <c:v>0.3623873591</c:v>
                </c:pt>
                <c:pt idx="1842">
                  <c:v>0.3784187734</c:v>
                </c:pt>
                <c:pt idx="1843">
                  <c:v>0.3697666824</c:v>
                </c:pt>
                <c:pt idx="1844">
                  <c:v>0.3637674451</c:v>
                </c:pt>
                <c:pt idx="1845">
                  <c:v>0.3809091747</c:v>
                </c:pt>
                <c:pt idx="1846">
                  <c:v>0.3732710481</c:v>
                </c:pt>
                <c:pt idx="1847">
                  <c:v>0.3724468052</c:v>
                </c:pt>
                <c:pt idx="1848">
                  <c:v>0.3781290054</c:v>
                </c:pt>
                <c:pt idx="1849">
                  <c:v>0.3799479604</c:v>
                </c:pt>
                <c:pt idx="1850">
                  <c:v>0.3785692751</c:v>
                </c:pt>
                <c:pt idx="1851">
                  <c:v>0.3879019916</c:v>
                </c:pt>
                <c:pt idx="1852">
                  <c:v>0.3807749152</c:v>
                </c:pt>
                <c:pt idx="1853">
                  <c:v>0.388628453</c:v>
                </c:pt>
                <c:pt idx="1854">
                  <c:v>0.3919675946</c:v>
                </c:pt>
                <c:pt idx="1855">
                  <c:v>0.3878145516</c:v>
                </c:pt>
                <c:pt idx="1856">
                  <c:v>0.3874053061</c:v>
                </c:pt>
                <c:pt idx="1857">
                  <c:v>0.4016646147</c:v>
                </c:pt>
                <c:pt idx="1858">
                  <c:v>0.3947637975</c:v>
                </c:pt>
                <c:pt idx="1859">
                  <c:v>0.4027340412</c:v>
                </c:pt>
                <c:pt idx="1860">
                  <c:v>0.4048160315</c:v>
                </c:pt>
                <c:pt idx="1861">
                  <c:v>0.4098848999</c:v>
                </c:pt>
                <c:pt idx="1862">
                  <c:v>0.4179415405</c:v>
                </c:pt>
                <c:pt idx="1863">
                  <c:v>0.4162735343</c:v>
                </c:pt>
                <c:pt idx="1864">
                  <c:v>0.4234949052</c:v>
                </c:pt>
                <c:pt idx="1865">
                  <c:v>0.4278096259</c:v>
                </c:pt>
                <c:pt idx="1866">
                  <c:v>0.4266670942</c:v>
                </c:pt>
                <c:pt idx="1867">
                  <c:v>0.4344973564</c:v>
                </c:pt>
                <c:pt idx="1868">
                  <c:v>0.4396459162</c:v>
                </c:pt>
                <c:pt idx="1869">
                  <c:v>0.4410838783</c:v>
                </c:pt>
                <c:pt idx="1870">
                  <c:v>0.4551829398</c:v>
                </c:pt>
                <c:pt idx="1871">
                  <c:v>0.455603838</c:v>
                </c:pt>
                <c:pt idx="1872">
                  <c:v>0.4650689065</c:v>
                </c:pt>
                <c:pt idx="1873">
                  <c:v>0.4720950127</c:v>
                </c:pt>
                <c:pt idx="1874">
                  <c:v>0.4821936488</c:v>
                </c:pt>
                <c:pt idx="1875">
                  <c:v>0.4909353852</c:v>
                </c:pt>
                <c:pt idx="1876">
                  <c:v>0.493039459</c:v>
                </c:pt>
                <c:pt idx="1877">
                  <c:v>0.4988470674</c:v>
                </c:pt>
                <c:pt idx="1878">
                  <c:v>0.5108689666</c:v>
                </c:pt>
                <c:pt idx="1879">
                  <c:v>0.5170791149</c:v>
                </c:pt>
                <c:pt idx="1880">
                  <c:v>0.5278843641</c:v>
                </c:pt>
                <c:pt idx="1881">
                  <c:v>0.5388895273</c:v>
                </c:pt>
                <c:pt idx="1882">
                  <c:v>0.5456905365</c:v>
                </c:pt>
                <c:pt idx="1883">
                  <c:v>0.5528489351</c:v>
                </c:pt>
                <c:pt idx="1884">
                  <c:v>0.5650107265</c:v>
                </c:pt>
                <c:pt idx="1885">
                  <c:v>0.5823598504</c:v>
                </c:pt>
                <c:pt idx="1886">
                  <c:v>0.5888544321</c:v>
                </c:pt>
                <c:pt idx="1887">
                  <c:v>0.6017971039</c:v>
                </c:pt>
                <c:pt idx="1888">
                  <c:v>0.6208488941</c:v>
                </c:pt>
                <c:pt idx="1889">
                  <c:v>0.6304512024</c:v>
                </c:pt>
                <c:pt idx="1890">
                  <c:v>0.6417640448</c:v>
                </c:pt>
                <c:pt idx="1891">
                  <c:v>0.6598484516</c:v>
                </c:pt>
                <c:pt idx="1892">
                  <c:v>0.6686561108</c:v>
                </c:pt>
                <c:pt idx="1893">
                  <c:v>0.6954780221</c:v>
                </c:pt>
                <c:pt idx="1894">
                  <c:v>0.7051589489</c:v>
                </c:pt>
                <c:pt idx="1895">
                  <c:v>0.7250629067</c:v>
                </c:pt>
                <c:pt idx="1896">
                  <c:v>0.7409528494</c:v>
                </c:pt>
                <c:pt idx="1897">
                  <c:v>0.7566373944</c:v>
                </c:pt>
                <c:pt idx="1898">
                  <c:v>0.7772433758</c:v>
                </c:pt>
                <c:pt idx="1899">
                  <c:v>0.8030024171</c:v>
                </c:pt>
                <c:pt idx="1900">
                  <c:v>0.8214672208</c:v>
                </c:pt>
                <c:pt idx="1901">
                  <c:v>0.847530663</c:v>
                </c:pt>
                <c:pt idx="1902">
                  <c:v>0.8718231916</c:v>
                </c:pt>
                <c:pt idx="1903">
                  <c:v>0.8970865011</c:v>
                </c:pt>
                <c:pt idx="1904">
                  <c:v>0.9205734134</c:v>
                </c:pt>
                <c:pt idx="1905">
                  <c:v>0.9465773702</c:v>
                </c:pt>
                <c:pt idx="1906">
                  <c:v>0.9802002311</c:v>
                </c:pt>
                <c:pt idx="1907">
                  <c:v>1.01495862</c:v>
                </c:pt>
                <c:pt idx="1908">
                  <c:v>1.040266871</c:v>
                </c:pt>
                <c:pt idx="1909">
                  <c:v>1.083086967</c:v>
                </c:pt>
                <c:pt idx="1910">
                  <c:v>1.106808186</c:v>
                </c:pt>
                <c:pt idx="1911">
                  <c:v>1.14613378</c:v>
                </c:pt>
                <c:pt idx="1912">
                  <c:v>1.188358784</c:v>
                </c:pt>
                <c:pt idx="1913">
                  <c:v>1.229521394</c:v>
                </c:pt>
                <c:pt idx="1914">
                  <c:v>1.272257209</c:v>
                </c:pt>
                <c:pt idx="1915">
                  <c:v>1.321569204</c:v>
                </c:pt>
                <c:pt idx="1916">
                  <c:v>1.36179173</c:v>
                </c:pt>
                <c:pt idx="1917">
                  <c:v>1.420853853</c:v>
                </c:pt>
                <c:pt idx="1918">
                  <c:v>1.473617435</c:v>
                </c:pt>
                <c:pt idx="1919">
                  <c:v>1.530073643</c:v>
                </c:pt>
                <c:pt idx="1920">
                  <c:v>1.591887474</c:v>
                </c:pt>
                <c:pt idx="1921">
                  <c:v>1.646081328</c:v>
                </c:pt>
                <c:pt idx="1922">
                  <c:v>1.707369328</c:v>
                </c:pt>
                <c:pt idx="1923">
                  <c:v>1.784370899</c:v>
                </c:pt>
                <c:pt idx="1924">
                  <c:v>1.862776518</c:v>
                </c:pt>
                <c:pt idx="1925">
                  <c:v>1.929472446</c:v>
                </c:pt>
                <c:pt idx="1926">
                  <c:v>2.012383461</c:v>
                </c:pt>
                <c:pt idx="1927">
                  <c:v>2.091541052</c:v>
                </c:pt>
                <c:pt idx="1928">
                  <c:v>2.174454451</c:v>
                </c:pt>
                <c:pt idx="1929">
                  <c:v>2.264794111</c:v>
                </c:pt>
                <c:pt idx="1930">
                  <c:v>2.37282896</c:v>
                </c:pt>
                <c:pt idx="1931">
                  <c:v>2.467665195</c:v>
                </c:pt>
                <c:pt idx="1932">
                  <c:v>2.585844755</c:v>
                </c:pt>
                <c:pt idx="1933">
                  <c:v>2.710780859</c:v>
                </c:pt>
                <c:pt idx="1934">
                  <c:v>2.814814091</c:v>
                </c:pt>
                <c:pt idx="1935">
                  <c:v>2.921220303</c:v>
                </c:pt>
                <c:pt idx="1936">
                  <c:v>3.048990011</c:v>
                </c:pt>
                <c:pt idx="1937">
                  <c:v>3.192924023</c:v>
                </c:pt>
                <c:pt idx="1938">
                  <c:v>3.322100163</c:v>
                </c:pt>
                <c:pt idx="1939">
                  <c:v>3.470342636</c:v>
                </c:pt>
                <c:pt idx="1940">
                  <c:v>3.619016647</c:v>
                </c:pt>
                <c:pt idx="1941">
                  <c:v>3.753634453</c:v>
                </c:pt>
                <c:pt idx="1942">
                  <c:v>3.907521009</c:v>
                </c:pt>
                <c:pt idx="1943">
                  <c:v>4.071488857</c:v>
                </c:pt>
                <c:pt idx="1944">
                  <c:v>4.224591255</c:v>
                </c:pt>
                <c:pt idx="1945">
                  <c:v>4.394717693</c:v>
                </c:pt>
                <c:pt idx="1946">
                  <c:v>4.55786562</c:v>
                </c:pt>
                <c:pt idx="1947">
                  <c:v>4.724782944</c:v>
                </c:pt>
                <c:pt idx="1948">
                  <c:v>4.875275135</c:v>
                </c:pt>
                <c:pt idx="1949">
                  <c:v>5.055531979</c:v>
                </c:pt>
                <c:pt idx="1950">
                  <c:v>5.211668015</c:v>
                </c:pt>
                <c:pt idx="1951">
                  <c:v>5.372431278</c:v>
                </c:pt>
                <c:pt idx="1952">
                  <c:v>5.534273148</c:v>
                </c:pt>
                <c:pt idx="1953">
                  <c:v>5.680573463</c:v>
                </c:pt>
                <c:pt idx="1954">
                  <c:v>5.842737675</c:v>
                </c:pt>
                <c:pt idx="1955">
                  <c:v>5.982113838</c:v>
                </c:pt>
                <c:pt idx="1956">
                  <c:v>6.121822834</c:v>
                </c:pt>
                <c:pt idx="1957">
                  <c:v>6.259641171</c:v>
                </c:pt>
                <c:pt idx="1958">
                  <c:v>6.388359547</c:v>
                </c:pt>
                <c:pt idx="1959">
                  <c:v>6.51338768</c:v>
                </c:pt>
                <c:pt idx="1960">
                  <c:v>6.606830597</c:v>
                </c:pt>
                <c:pt idx="1961">
                  <c:v>6.715876579</c:v>
                </c:pt>
                <c:pt idx="1962">
                  <c:v>6.810349941</c:v>
                </c:pt>
                <c:pt idx="1963">
                  <c:v>6.881249905</c:v>
                </c:pt>
                <c:pt idx="1964">
                  <c:v>6.966658592</c:v>
                </c:pt>
                <c:pt idx="1965">
                  <c:v>7.015369892</c:v>
                </c:pt>
                <c:pt idx="1966">
                  <c:v>7.053576469</c:v>
                </c:pt>
                <c:pt idx="1967">
                  <c:v>7.08451128</c:v>
                </c:pt>
                <c:pt idx="1968">
                  <c:v>7.108875275</c:v>
                </c:pt>
                <c:pt idx="1969">
                  <c:v>7.117611885</c:v>
                </c:pt>
                <c:pt idx="1970">
                  <c:v>7.116690159</c:v>
                </c:pt>
                <c:pt idx="1971">
                  <c:v>7.098759651</c:v>
                </c:pt>
                <c:pt idx="1972">
                  <c:v>7.069077492</c:v>
                </c:pt>
                <c:pt idx="1973">
                  <c:v>7.039604187</c:v>
                </c:pt>
                <c:pt idx="1974">
                  <c:v>6.997882366</c:v>
                </c:pt>
                <c:pt idx="1975">
                  <c:v>6.941617966</c:v>
                </c:pt>
                <c:pt idx="1976">
                  <c:v>6.874339104</c:v>
                </c:pt>
                <c:pt idx="1977">
                  <c:v>6.795788765</c:v>
                </c:pt>
                <c:pt idx="1978">
                  <c:v>6.720255375</c:v>
                </c:pt>
                <c:pt idx="1979">
                  <c:v>6.646720409</c:v>
                </c:pt>
                <c:pt idx="1980">
                  <c:v>6.5539608</c:v>
                </c:pt>
                <c:pt idx="1981">
                  <c:v>6.464566231</c:v>
                </c:pt>
                <c:pt idx="1982">
                  <c:v>6.358159542</c:v>
                </c:pt>
                <c:pt idx="1983">
                  <c:v>6.242286205</c:v>
                </c:pt>
                <c:pt idx="1984">
                  <c:v>6.153705597</c:v>
                </c:pt>
                <c:pt idx="1985">
                  <c:v>6.03730154</c:v>
                </c:pt>
                <c:pt idx="1986">
                  <c:v>5.943259239</c:v>
                </c:pt>
                <c:pt idx="1987">
                  <c:v>5.82789135</c:v>
                </c:pt>
                <c:pt idx="1988">
                  <c:v>5.716391087</c:v>
                </c:pt>
                <c:pt idx="1989">
                  <c:v>5.613671303</c:v>
                </c:pt>
                <c:pt idx="1990">
                  <c:v>5.501558781</c:v>
                </c:pt>
                <c:pt idx="1991">
                  <c:v>5.405153275</c:v>
                </c:pt>
                <c:pt idx="1992">
                  <c:v>5.296355247</c:v>
                </c:pt>
                <c:pt idx="1993">
                  <c:v>5.205032349</c:v>
                </c:pt>
                <c:pt idx="1994">
                  <c:v>5.094841957</c:v>
                </c:pt>
                <c:pt idx="1995">
                  <c:v>5.00303936</c:v>
                </c:pt>
                <c:pt idx="1996">
                  <c:v>4.90569973</c:v>
                </c:pt>
                <c:pt idx="1997">
                  <c:v>4.820518494</c:v>
                </c:pt>
                <c:pt idx="1998">
                  <c:v>4.733920097</c:v>
                </c:pt>
                <c:pt idx="1999">
                  <c:v>4.649857044</c:v>
                </c:pt>
                <c:pt idx="2000">
                  <c:v>4.568276405</c:v>
                </c:pt>
                <c:pt idx="2001">
                  <c:v>4.488734722</c:v>
                </c:pt>
                <c:pt idx="2002">
                  <c:v>4.414383411</c:v>
                </c:pt>
                <c:pt idx="2003">
                  <c:v>4.338142872</c:v>
                </c:pt>
                <c:pt idx="2004">
                  <c:v>4.273385048</c:v>
                </c:pt>
                <c:pt idx="2005">
                  <c:v>4.214003563</c:v>
                </c:pt>
                <c:pt idx="2006">
                  <c:v>4.149466515</c:v>
                </c:pt>
                <c:pt idx="2007">
                  <c:v>4.100215435</c:v>
                </c:pt>
                <c:pt idx="2008">
                  <c:v>4.03138876</c:v>
                </c:pt>
                <c:pt idx="2009">
                  <c:v>3.983579159</c:v>
                </c:pt>
                <c:pt idx="2010">
                  <c:v>3.937841892</c:v>
                </c:pt>
                <c:pt idx="2011">
                  <c:v>3.890060902</c:v>
                </c:pt>
                <c:pt idx="2012">
                  <c:v>3.84353447</c:v>
                </c:pt>
                <c:pt idx="2013">
                  <c:v>3.801840544</c:v>
                </c:pt>
                <c:pt idx="2014">
                  <c:v>3.765247107</c:v>
                </c:pt>
                <c:pt idx="2015">
                  <c:v>3.728547335</c:v>
                </c:pt>
                <c:pt idx="2016">
                  <c:v>3.695568085</c:v>
                </c:pt>
                <c:pt idx="2017">
                  <c:v>3.666035175</c:v>
                </c:pt>
                <c:pt idx="2018">
                  <c:v>3.629900932</c:v>
                </c:pt>
                <c:pt idx="2019">
                  <c:v>3.607591629</c:v>
                </c:pt>
                <c:pt idx="2020">
                  <c:v>3.584304333</c:v>
                </c:pt>
                <c:pt idx="2021">
                  <c:v>3.562900066</c:v>
                </c:pt>
                <c:pt idx="2022">
                  <c:v>3.544349194</c:v>
                </c:pt>
                <c:pt idx="2023">
                  <c:v>3.520851612</c:v>
                </c:pt>
                <c:pt idx="2024">
                  <c:v>3.508223534</c:v>
                </c:pt>
                <c:pt idx="2025">
                  <c:v>3.492215157</c:v>
                </c:pt>
                <c:pt idx="2026">
                  <c:v>3.480004549</c:v>
                </c:pt>
                <c:pt idx="2027">
                  <c:v>3.466733456</c:v>
                </c:pt>
                <c:pt idx="2028">
                  <c:v>3.462267399</c:v>
                </c:pt>
                <c:pt idx="2029">
                  <c:v>3.437511921</c:v>
                </c:pt>
                <c:pt idx="2030">
                  <c:v>3.443716526</c:v>
                </c:pt>
                <c:pt idx="2031">
                  <c:v>3.436714411</c:v>
                </c:pt>
                <c:pt idx="2032">
                  <c:v>3.433487892</c:v>
                </c:pt>
                <c:pt idx="2033">
                  <c:v>3.43966198</c:v>
                </c:pt>
                <c:pt idx="2034">
                  <c:v>3.440353394</c:v>
                </c:pt>
                <c:pt idx="2035">
                  <c:v>3.445123911</c:v>
                </c:pt>
                <c:pt idx="2036">
                  <c:v>3.448612928</c:v>
                </c:pt>
                <c:pt idx="2037">
                  <c:v>3.453541994</c:v>
                </c:pt>
                <c:pt idx="2038">
                  <c:v>3.461160421</c:v>
                </c:pt>
                <c:pt idx="2039">
                  <c:v>3.461849213</c:v>
                </c:pt>
                <c:pt idx="2040">
                  <c:v>3.470180988</c:v>
                </c:pt>
                <c:pt idx="2041">
                  <c:v>3.480384827</c:v>
                </c:pt>
                <c:pt idx="2042">
                  <c:v>3.496965408</c:v>
                </c:pt>
                <c:pt idx="2043">
                  <c:v>3.500415087</c:v>
                </c:pt>
                <c:pt idx="2044">
                  <c:v>3.526114702</c:v>
                </c:pt>
                <c:pt idx="2045">
                  <c:v>3.540528297</c:v>
                </c:pt>
                <c:pt idx="2046">
                  <c:v>3.557292461</c:v>
                </c:pt>
                <c:pt idx="2047">
                  <c:v>3.577726603</c:v>
                </c:pt>
                <c:pt idx="2048">
                  <c:v>3.593802929</c:v>
                </c:pt>
                <c:pt idx="2049">
                  <c:v>3.6054492</c:v>
                </c:pt>
                <c:pt idx="2050">
                  <c:v>3.628333569</c:v>
                </c:pt>
                <c:pt idx="2051">
                  <c:v>3.652441502</c:v>
                </c:pt>
                <c:pt idx="2052">
                  <c:v>3.682871819</c:v>
                </c:pt>
                <c:pt idx="2053">
                  <c:v>3.709243298</c:v>
                </c:pt>
                <c:pt idx="2054">
                  <c:v>3.726389885</c:v>
                </c:pt>
                <c:pt idx="2055">
                  <c:v>3.75228405</c:v>
                </c:pt>
                <c:pt idx="2056">
                  <c:v>3.786108017</c:v>
                </c:pt>
                <c:pt idx="2057">
                  <c:v>3.80868578</c:v>
                </c:pt>
                <c:pt idx="2058">
                  <c:v>3.840430737</c:v>
                </c:pt>
                <c:pt idx="2059">
                  <c:v>3.877978086</c:v>
                </c:pt>
                <c:pt idx="2060">
                  <c:v>3.907781363</c:v>
                </c:pt>
                <c:pt idx="2061">
                  <c:v>3.929826975</c:v>
                </c:pt>
                <c:pt idx="2062">
                  <c:v>3.959900618</c:v>
                </c:pt>
                <c:pt idx="2063">
                  <c:v>4.002558231</c:v>
                </c:pt>
                <c:pt idx="2064">
                  <c:v>4.035834312</c:v>
                </c:pt>
                <c:pt idx="2065">
                  <c:v>4.053726673</c:v>
                </c:pt>
                <c:pt idx="2066">
                  <c:v>4.098991871</c:v>
                </c:pt>
                <c:pt idx="2067">
                  <c:v>4.137637615</c:v>
                </c:pt>
                <c:pt idx="2068">
                  <c:v>4.166591644</c:v>
                </c:pt>
                <c:pt idx="2069">
                  <c:v>4.198776245</c:v>
                </c:pt>
                <c:pt idx="2070">
                  <c:v>4.231720924</c:v>
                </c:pt>
                <c:pt idx="2071">
                  <c:v>4.273834229</c:v>
                </c:pt>
                <c:pt idx="2072">
                  <c:v>4.307398319</c:v>
                </c:pt>
                <c:pt idx="2073">
                  <c:v>4.350790024</c:v>
                </c:pt>
                <c:pt idx="2074">
                  <c:v>4.372517109</c:v>
                </c:pt>
                <c:pt idx="2075">
                  <c:v>4.404251575</c:v>
                </c:pt>
                <c:pt idx="2076">
                  <c:v>4.440140724</c:v>
                </c:pt>
                <c:pt idx="2077">
                  <c:v>4.473296165</c:v>
                </c:pt>
                <c:pt idx="2078">
                  <c:v>4.498956203</c:v>
                </c:pt>
                <c:pt idx="2079">
                  <c:v>4.530320644</c:v>
                </c:pt>
                <c:pt idx="2080">
                  <c:v>4.561634541</c:v>
                </c:pt>
                <c:pt idx="2081">
                  <c:v>4.597923279</c:v>
                </c:pt>
                <c:pt idx="2082">
                  <c:v>4.629836082</c:v>
                </c:pt>
                <c:pt idx="2083">
                  <c:v>4.650132179</c:v>
                </c:pt>
                <c:pt idx="2084">
                  <c:v>4.675291061</c:v>
                </c:pt>
                <c:pt idx="2085">
                  <c:v>4.705746651</c:v>
                </c:pt>
                <c:pt idx="2086">
                  <c:v>4.729917049</c:v>
                </c:pt>
                <c:pt idx="2087">
                  <c:v>4.749845505</c:v>
                </c:pt>
                <c:pt idx="2088">
                  <c:v>4.767149925</c:v>
                </c:pt>
                <c:pt idx="2089">
                  <c:v>4.792619228</c:v>
                </c:pt>
                <c:pt idx="2090">
                  <c:v>4.810656071</c:v>
                </c:pt>
                <c:pt idx="2091">
                  <c:v>4.832087517</c:v>
                </c:pt>
                <c:pt idx="2092">
                  <c:v>4.841305256</c:v>
                </c:pt>
                <c:pt idx="2093">
                  <c:v>4.854547501</c:v>
                </c:pt>
                <c:pt idx="2094">
                  <c:v>4.858185768</c:v>
                </c:pt>
                <c:pt idx="2095">
                  <c:v>4.879029274</c:v>
                </c:pt>
                <c:pt idx="2096">
                  <c:v>4.871110439</c:v>
                </c:pt>
                <c:pt idx="2097">
                  <c:v>4.884443283</c:v>
                </c:pt>
                <c:pt idx="2098">
                  <c:v>4.88233757</c:v>
                </c:pt>
                <c:pt idx="2099">
                  <c:v>4.889507771</c:v>
                </c:pt>
                <c:pt idx="2100">
                  <c:v>4.884535789</c:v>
                </c:pt>
                <c:pt idx="2101">
                  <c:v>4.883398533</c:v>
                </c:pt>
                <c:pt idx="2102">
                  <c:v>4.879220009</c:v>
                </c:pt>
                <c:pt idx="2103">
                  <c:v>4.880989075</c:v>
                </c:pt>
                <c:pt idx="2104">
                  <c:v>4.859130383</c:v>
                </c:pt>
                <c:pt idx="2105">
                  <c:v>4.852304459</c:v>
                </c:pt>
                <c:pt idx="2106">
                  <c:v>4.837233067</c:v>
                </c:pt>
                <c:pt idx="2107">
                  <c:v>4.822359085</c:v>
                </c:pt>
                <c:pt idx="2108">
                  <c:v>4.801397324</c:v>
                </c:pt>
                <c:pt idx="2109">
                  <c:v>4.787111282</c:v>
                </c:pt>
                <c:pt idx="2110">
                  <c:v>4.769694328</c:v>
                </c:pt>
                <c:pt idx="2111">
                  <c:v>4.750776291</c:v>
                </c:pt>
                <c:pt idx="2112">
                  <c:v>4.721861839</c:v>
                </c:pt>
                <c:pt idx="2113">
                  <c:v>4.688646793</c:v>
                </c:pt>
                <c:pt idx="2114">
                  <c:v>4.676964283</c:v>
                </c:pt>
                <c:pt idx="2115">
                  <c:v>4.647799015</c:v>
                </c:pt>
                <c:pt idx="2116">
                  <c:v>4.623991966</c:v>
                </c:pt>
                <c:pt idx="2117">
                  <c:v>4.578176498</c:v>
                </c:pt>
                <c:pt idx="2118">
                  <c:v>4.553835869</c:v>
                </c:pt>
                <c:pt idx="2119">
                  <c:v>4.523470402</c:v>
                </c:pt>
                <c:pt idx="2120">
                  <c:v>4.49588871</c:v>
                </c:pt>
                <c:pt idx="2121">
                  <c:v>4.456392288</c:v>
                </c:pt>
                <c:pt idx="2122">
                  <c:v>4.420814037</c:v>
                </c:pt>
                <c:pt idx="2123">
                  <c:v>4.388543129</c:v>
                </c:pt>
                <c:pt idx="2124">
                  <c:v>4.354879856</c:v>
                </c:pt>
                <c:pt idx="2125">
                  <c:v>4.318247318</c:v>
                </c:pt>
                <c:pt idx="2126">
                  <c:v>4.286162853</c:v>
                </c:pt>
                <c:pt idx="2127">
                  <c:v>4.245313168</c:v>
                </c:pt>
                <c:pt idx="2128">
                  <c:v>4.211857796</c:v>
                </c:pt>
                <c:pt idx="2129">
                  <c:v>4.173529625</c:v>
                </c:pt>
                <c:pt idx="2130">
                  <c:v>4.124238968</c:v>
                </c:pt>
                <c:pt idx="2131">
                  <c:v>4.090747356</c:v>
                </c:pt>
                <c:pt idx="2132">
                  <c:v>4.054718971</c:v>
                </c:pt>
                <c:pt idx="2133">
                  <c:v>4.017388821</c:v>
                </c:pt>
                <c:pt idx="2134">
                  <c:v>3.978785992</c:v>
                </c:pt>
                <c:pt idx="2135">
                  <c:v>3.945020914</c:v>
                </c:pt>
                <c:pt idx="2136">
                  <c:v>3.914602518</c:v>
                </c:pt>
                <c:pt idx="2137">
                  <c:v>3.871262789</c:v>
                </c:pt>
                <c:pt idx="2138">
                  <c:v>3.83537817</c:v>
                </c:pt>
                <c:pt idx="2139">
                  <c:v>3.804554701</c:v>
                </c:pt>
                <c:pt idx="2140">
                  <c:v>3.769038916</c:v>
                </c:pt>
                <c:pt idx="2141">
                  <c:v>3.7321527</c:v>
                </c:pt>
                <c:pt idx="2142">
                  <c:v>3.691807747</c:v>
                </c:pt>
                <c:pt idx="2143">
                  <c:v>3.664359808</c:v>
                </c:pt>
                <c:pt idx="2144">
                  <c:v>3.62885046</c:v>
                </c:pt>
                <c:pt idx="2145">
                  <c:v>3.593254805</c:v>
                </c:pt>
                <c:pt idx="2146">
                  <c:v>3.575940132</c:v>
                </c:pt>
                <c:pt idx="2147">
                  <c:v>3.535986423</c:v>
                </c:pt>
                <c:pt idx="2148">
                  <c:v>3.509256363</c:v>
                </c:pt>
                <c:pt idx="2149">
                  <c:v>3.48178196</c:v>
                </c:pt>
                <c:pt idx="2150">
                  <c:v>3.451959372</c:v>
                </c:pt>
                <c:pt idx="2151">
                  <c:v>3.420539856</c:v>
                </c:pt>
                <c:pt idx="2152">
                  <c:v>3.3947258</c:v>
                </c:pt>
                <c:pt idx="2153">
                  <c:v>3.363390207</c:v>
                </c:pt>
                <c:pt idx="2154">
                  <c:v>3.338499784</c:v>
                </c:pt>
                <c:pt idx="2155">
                  <c:v>3.316889048</c:v>
                </c:pt>
                <c:pt idx="2156">
                  <c:v>3.29822588</c:v>
                </c:pt>
                <c:pt idx="2157">
                  <c:v>3.271453857</c:v>
                </c:pt>
                <c:pt idx="2158">
                  <c:v>3.245586634</c:v>
                </c:pt>
                <c:pt idx="2159">
                  <c:v>3.226073503</c:v>
                </c:pt>
                <c:pt idx="2160">
                  <c:v>3.202397346</c:v>
                </c:pt>
                <c:pt idx="2161">
                  <c:v>3.186515331</c:v>
                </c:pt>
                <c:pt idx="2162">
                  <c:v>3.172492981</c:v>
                </c:pt>
                <c:pt idx="2163">
                  <c:v>3.146277428</c:v>
                </c:pt>
                <c:pt idx="2164">
                  <c:v>3.126450539</c:v>
                </c:pt>
                <c:pt idx="2165">
                  <c:v>3.115899563</c:v>
                </c:pt>
                <c:pt idx="2166">
                  <c:v>3.094332933</c:v>
                </c:pt>
                <c:pt idx="2167">
                  <c:v>3.083667278</c:v>
                </c:pt>
                <c:pt idx="2168">
                  <c:v>3.065888882</c:v>
                </c:pt>
                <c:pt idx="2169">
                  <c:v>3.053446293</c:v>
                </c:pt>
                <c:pt idx="2170">
                  <c:v>3.043914557</c:v>
                </c:pt>
                <c:pt idx="2171">
                  <c:v>3.029099941</c:v>
                </c:pt>
                <c:pt idx="2172">
                  <c:v>3.013821363</c:v>
                </c:pt>
                <c:pt idx="2173">
                  <c:v>3.011817932</c:v>
                </c:pt>
                <c:pt idx="2174">
                  <c:v>2.99560976</c:v>
                </c:pt>
                <c:pt idx="2175">
                  <c:v>2.992518187</c:v>
                </c:pt>
                <c:pt idx="2176">
                  <c:v>2.981597662</c:v>
                </c:pt>
                <c:pt idx="2177">
                  <c:v>2.97375536</c:v>
                </c:pt>
                <c:pt idx="2178">
                  <c:v>2.972141504</c:v>
                </c:pt>
                <c:pt idx="2179">
                  <c:v>2.967127323</c:v>
                </c:pt>
                <c:pt idx="2180">
                  <c:v>2.960960865</c:v>
                </c:pt>
                <c:pt idx="2181">
                  <c:v>2.955563068</c:v>
                </c:pt>
                <c:pt idx="2182">
                  <c:v>2.953322887</c:v>
                </c:pt>
                <c:pt idx="2183">
                  <c:v>2.955812693</c:v>
                </c:pt>
                <c:pt idx="2184">
                  <c:v>2.950810194</c:v>
                </c:pt>
                <c:pt idx="2185">
                  <c:v>2.954167604</c:v>
                </c:pt>
                <c:pt idx="2186">
                  <c:v>2.95291996</c:v>
                </c:pt>
                <c:pt idx="2187">
                  <c:v>2.951562405</c:v>
                </c:pt>
                <c:pt idx="2188">
                  <c:v>2.9512887</c:v>
                </c:pt>
                <c:pt idx="2189">
                  <c:v>2.958805323</c:v>
                </c:pt>
                <c:pt idx="2190">
                  <c:v>2.956325293</c:v>
                </c:pt>
                <c:pt idx="2191">
                  <c:v>2.970320463</c:v>
                </c:pt>
                <c:pt idx="2192">
                  <c:v>2.968708754</c:v>
                </c:pt>
                <c:pt idx="2193">
                  <c:v>2.972109079</c:v>
                </c:pt>
                <c:pt idx="2194">
                  <c:v>2.980061531</c:v>
                </c:pt>
                <c:pt idx="2195">
                  <c:v>2.992270231</c:v>
                </c:pt>
                <c:pt idx="2196">
                  <c:v>3.002223492</c:v>
                </c:pt>
                <c:pt idx="2197">
                  <c:v>3.009328127</c:v>
                </c:pt>
                <c:pt idx="2198">
                  <c:v>3.021767855</c:v>
                </c:pt>
                <c:pt idx="2199">
                  <c:v>3.032254219</c:v>
                </c:pt>
                <c:pt idx="2200">
                  <c:v>3.046430349</c:v>
                </c:pt>
                <c:pt idx="2201">
                  <c:v>3.060838699</c:v>
                </c:pt>
                <c:pt idx="2202">
                  <c:v>3.073826551</c:v>
                </c:pt>
                <c:pt idx="2203">
                  <c:v>3.088138819</c:v>
                </c:pt>
                <c:pt idx="2204">
                  <c:v>3.101041555</c:v>
                </c:pt>
                <c:pt idx="2205">
                  <c:v>3.125669479</c:v>
                </c:pt>
                <c:pt idx="2206">
                  <c:v>3.145717382</c:v>
                </c:pt>
                <c:pt idx="2207">
                  <c:v>3.159017086</c:v>
                </c:pt>
                <c:pt idx="2208">
                  <c:v>3.182677984</c:v>
                </c:pt>
                <c:pt idx="2209">
                  <c:v>3.210327864</c:v>
                </c:pt>
                <c:pt idx="2210">
                  <c:v>3.230916739</c:v>
                </c:pt>
                <c:pt idx="2211">
                  <c:v>3.251791716</c:v>
                </c:pt>
                <c:pt idx="2212">
                  <c:v>3.279297352</c:v>
                </c:pt>
                <c:pt idx="2213">
                  <c:v>3.297130346</c:v>
                </c:pt>
                <c:pt idx="2214">
                  <c:v>3.323305845</c:v>
                </c:pt>
                <c:pt idx="2215">
                  <c:v>3.357611895</c:v>
                </c:pt>
                <c:pt idx="2216">
                  <c:v>3.381480694</c:v>
                </c:pt>
                <c:pt idx="2217">
                  <c:v>3.418943405</c:v>
                </c:pt>
                <c:pt idx="2218">
                  <c:v>3.446922779</c:v>
                </c:pt>
                <c:pt idx="2219">
                  <c:v>3.480107307</c:v>
                </c:pt>
                <c:pt idx="2220">
                  <c:v>3.516200066</c:v>
                </c:pt>
                <c:pt idx="2221">
                  <c:v>3.549767971</c:v>
                </c:pt>
                <c:pt idx="2222">
                  <c:v>3.596585512</c:v>
                </c:pt>
                <c:pt idx="2223">
                  <c:v>3.630836725</c:v>
                </c:pt>
                <c:pt idx="2224">
                  <c:v>3.67329073</c:v>
                </c:pt>
                <c:pt idx="2225">
                  <c:v>3.716974974</c:v>
                </c:pt>
                <c:pt idx="2226">
                  <c:v>3.759195566</c:v>
                </c:pt>
                <c:pt idx="2227">
                  <c:v>3.814889908</c:v>
                </c:pt>
                <c:pt idx="2228">
                  <c:v>3.847672462</c:v>
                </c:pt>
                <c:pt idx="2229">
                  <c:v>3.897073746</c:v>
                </c:pt>
                <c:pt idx="2230">
                  <c:v>3.952760696</c:v>
                </c:pt>
                <c:pt idx="2231">
                  <c:v>3.997079372</c:v>
                </c:pt>
                <c:pt idx="2232">
                  <c:v>4.051136017</c:v>
                </c:pt>
                <c:pt idx="2233">
                  <c:v>4.106711388</c:v>
                </c:pt>
                <c:pt idx="2234">
                  <c:v>4.171487808</c:v>
                </c:pt>
                <c:pt idx="2235">
                  <c:v>4.234275818</c:v>
                </c:pt>
                <c:pt idx="2236">
                  <c:v>4.299901962</c:v>
                </c:pt>
                <c:pt idx="2237">
                  <c:v>4.358262062</c:v>
                </c:pt>
                <c:pt idx="2238">
                  <c:v>4.422130585</c:v>
                </c:pt>
                <c:pt idx="2239">
                  <c:v>4.498324871</c:v>
                </c:pt>
                <c:pt idx="2240">
                  <c:v>4.565455914</c:v>
                </c:pt>
                <c:pt idx="2241">
                  <c:v>4.642121315</c:v>
                </c:pt>
                <c:pt idx="2242">
                  <c:v>4.730836868</c:v>
                </c:pt>
                <c:pt idx="2243">
                  <c:v>4.796393871</c:v>
                </c:pt>
                <c:pt idx="2244">
                  <c:v>4.876037121</c:v>
                </c:pt>
                <c:pt idx="2245">
                  <c:v>4.966076851</c:v>
                </c:pt>
                <c:pt idx="2246">
                  <c:v>5.050392151</c:v>
                </c:pt>
                <c:pt idx="2247">
                  <c:v>5.141846657</c:v>
                </c:pt>
                <c:pt idx="2248">
                  <c:v>5.2380476</c:v>
                </c:pt>
                <c:pt idx="2249">
                  <c:v>5.32510376</c:v>
                </c:pt>
                <c:pt idx="2250">
                  <c:v>5.433012486</c:v>
                </c:pt>
                <c:pt idx="2251">
                  <c:v>5.541050434</c:v>
                </c:pt>
                <c:pt idx="2252">
                  <c:v>5.648460388</c:v>
                </c:pt>
                <c:pt idx="2253">
                  <c:v>5.758593082</c:v>
                </c:pt>
                <c:pt idx="2254">
                  <c:v>5.86981535</c:v>
                </c:pt>
                <c:pt idx="2255">
                  <c:v>5.993112087</c:v>
                </c:pt>
                <c:pt idx="2256">
                  <c:v>6.120971203</c:v>
                </c:pt>
                <c:pt idx="2257">
                  <c:v>6.239602089</c:v>
                </c:pt>
                <c:pt idx="2258">
                  <c:v>6.406756401</c:v>
                </c:pt>
                <c:pt idx="2259">
                  <c:v>6.514874935</c:v>
                </c:pt>
                <c:pt idx="2260">
                  <c:v>6.658363342</c:v>
                </c:pt>
                <c:pt idx="2261">
                  <c:v>6.808899403</c:v>
                </c:pt>
                <c:pt idx="2262">
                  <c:v>6.951918602</c:v>
                </c:pt>
                <c:pt idx="2263">
                  <c:v>7.10734129</c:v>
                </c:pt>
                <c:pt idx="2264">
                  <c:v>7.264009953</c:v>
                </c:pt>
                <c:pt idx="2265">
                  <c:v>7.43491745</c:v>
                </c:pt>
                <c:pt idx="2266">
                  <c:v>7.610856056</c:v>
                </c:pt>
                <c:pt idx="2267">
                  <c:v>7.785015583</c:v>
                </c:pt>
                <c:pt idx="2268">
                  <c:v>7.972294807</c:v>
                </c:pt>
                <c:pt idx="2269">
                  <c:v>8.157381058</c:v>
                </c:pt>
                <c:pt idx="2270">
                  <c:v>8.340452194</c:v>
                </c:pt>
                <c:pt idx="2271">
                  <c:v>8.541994095</c:v>
                </c:pt>
                <c:pt idx="2272">
                  <c:v>8.763437271</c:v>
                </c:pt>
                <c:pt idx="2273">
                  <c:v>8.983192444</c:v>
                </c:pt>
                <c:pt idx="2274">
                  <c:v>9.214692116</c:v>
                </c:pt>
                <c:pt idx="2275">
                  <c:v>9.430827141</c:v>
                </c:pt>
                <c:pt idx="2276">
                  <c:v>9.65064621</c:v>
                </c:pt>
                <c:pt idx="2277">
                  <c:v>9.898658752</c:v>
                </c:pt>
                <c:pt idx="2278">
                  <c:v>10.16214943</c:v>
                </c:pt>
                <c:pt idx="2279">
                  <c:v>10.41479874</c:v>
                </c:pt>
                <c:pt idx="2280">
                  <c:v>10.68694687</c:v>
                </c:pt>
                <c:pt idx="2281">
                  <c:v>10.92589378</c:v>
                </c:pt>
                <c:pt idx="2282">
                  <c:v>11.23251247</c:v>
                </c:pt>
                <c:pt idx="2283">
                  <c:v>11.5100708</c:v>
                </c:pt>
                <c:pt idx="2284">
                  <c:v>11.80789757</c:v>
                </c:pt>
                <c:pt idx="2285">
                  <c:v>12.11698055</c:v>
                </c:pt>
                <c:pt idx="2286">
                  <c:v>12.42895889</c:v>
                </c:pt>
                <c:pt idx="2287">
                  <c:v>12.73991013</c:v>
                </c:pt>
                <c:pt idx="2288">
                  <c:v>13.05183792</c:v>
                </c:pt>
                <c:pt idx="2289">
                  <c:v>13.39539909</c:v>
                </c:pt>
                <c:pt idx="2290">
                  <c:v>13.72669792</c:v>
                </c:pt>
                <c:pt idx="2291">
                  <c:v>14.0730114</c:v>
                </c:pt>
                <c:pt idx="2292">
                  <c:v>14.44632244</c:v>
                </c:pt>
                <c:pt idx="2293">
                  <c:v>14.79218197</c:v>
                </c:pt>
                <c:pt idx="2294">
                  <c:v>15.15617847</c:v>
                </c:pt>
                <c:pt idx="2295">
                  <c:v>15.50673866</c:v>
                </c:pt>
                <c:pt idx="2296">
                  <c:v>15.89273071</c:v>
                </c:pt>
                <c:pt idx="2297">
                  <c:v>16.2773304</c:v>
                </c:pt>
                <c:pt idx="2298">
                  <c:v>16.67448616</c:v>
                </c:pt>
                <c:pt idx="2299">
                  <c:v>17.08187103</c:v>
                </c:pt>
                <c:pt idx="2300">
                  <c:v>17.46365166</c:v>
                </c:pt>
                <c:pt idx="2301">
                  <c:v>17.83662796</c:v>
                </c:pt>
                <c:pt idx="2302">
                  <c:v>18.23306465</c:v>
                </c:pt>
                <c:pt idx="2303">
                  <c:v>18.65773201</c:v>
                </c:pt>
                <c:pt idx="2304">
                  <c:v>19.04969025</c:v>
                </c:pt>
                <c:pt idx="2305">
                  <c:v>19.44817543</c:v>
                </c:pt>
                <c:pt idx="2306">
                  <c:v>19.90736961</c:v>
                </c:pt>
                <c:pt idx="2307">
                  <c:v>20.27184105</c:v>
                </c:pt>
                <c:pt idx="2308">
                  <c:v>20.66128159</c:v>
                </c:pt>
                <c:pt idx="2309">
                  <c:v>21.0727005</c:v>
                </c:pt>
                <c:pt idx="2310">
                  <c:v>21.47379303</c:v>
                </c:pt>
                <c:pt idx="2311">
                  <c:v>21.87448692</c:v>
                </c:pt>
                <c:pt idx="2312">
                  <c:v>22.25594139</c:v>
                </c:pt>
                <c:pt idx="2313">
                  <c:v>22.63274002</c:v>
                </c:pt>
                <c:pt idx="2314">
                  <c:v>22.98707581</c:v>
                </c:pt>
                <c:pt idx="2315">
                  <c:v>23.35370255</c:v>
                </c:pt>
                <c:pt idx="2316">
                  <c:v>23.73013878</c:v>
                </c:pt>
                <c:pt idx="2317">
                  <c:v>24.0709362</c:v>
                </c:pt>
                <c:pt idx="2318">
                  <c:v>24.40320015</c:v>
                </c:pt>
                <c:pt idx="2319">
                  <c:v>24.73273659</c:v>
                </c:pt>
                <c:pt idx="2320">
                  <c:v>25.04358292</c:v>
                </c:pt>
                <c:pt idx="2321">
                  <c:v>25.32300568</c:v>
                </c:pt>
                <c:pt idx="2322">
                  <c:v>25.6157074</c:v>
                </c:pt>
                <c:pt idx="2323">
                  <c:v>25.89123917</c:v>
                </c:pt>
                <c:pt idx="2324">
                  <c:v>26.15550232</c:v>
                </c:pt>
                <c:pt idx="2325">
                  <c:v>26.38404083</c:v>
                </c:pt>
                <c:pt idx="2326">
                  <c:v>26.59772682</c:v>
                </c:pt>
                <c:pt idx="2327">
                  <c:v>26.83374786</c:v>
                </c:pt>
                <c:pt idx="2328">
                  <c:v>26.98502159</c:v>
                </c:pt>
                <c:pt idx="2329">
                  <c:v>27.1682415</c:v>
                </c:pt>
                <c:pt idx="2330">
                  <c:v>27.33423996</c:v>
                </c:pt>
                <c:pt idx="2331">
                  <c:v>27.47362518</c:v>
                </c:pt>
                <c:pt idx="2332">
                  <c:v>27.5819397</c:v>
                </c:pt>
                <c:pt idx="2333">
                  <c:v>27.68665886</c:v>
                </c:pt>
                <c:pt idx="2334">
                  <c:v>27.75688553</c:v>
                </c:pt>
                <c:pt idx="2335">
                  <c:v>27.85157204</c:v>
                </c:pt>
                <c:pt idx="2336">
                  <c:v>27.91202736</c:v>
                </c:pt>
                <c:pt idx="2337">
                  <c:v>27.95911407</c:v>
                </c:pt>
                <c:pt idx="2338">
                  <c:v>27.97045135</c:v>
                </c:pt>
                <c:pt idx="2339">
                  <c:v>27.977211</c:v>
                </c:pt>
                <c:pt idx="2340">
                  <c:v>27.95718384</c:v>
                </c:pt>
                <c:pt idx="2341">
                  <c:v>27.92877579</c:v>
                </c:pt>
                <c:pt idx="2342">
                  <c:v>27.90390205</c:v>
                </c:pt>
                <c:pt idx="2343">
                  <c:v>27.85458946</c:v>
                </c:pt>
                <c:pt idx="2344">
                  <c:v>27.75695038</c:v>
                </c:pt>
                <c:pt idx="2345">
                  <c:v>27.70649719</c:v>
                </c:pt>
                <c:pt idx="2346">
                  <c:v>27.62379646</c:v>
                </c:pt>
                <c:pt idx="2347">
                  <c:v>27.53762817</c:v>
                </c:pt>
                <c:pt idx="2348">
                  <c:v>27.41623497</c:v>
                </c:pt>
                <c:pt idx="2349">
                  <c:v>27.31702042</c:v>
                </c:pt>
                <c:pt idx="2350">
                  <c:v>27.19163895</c:v>
                </c:pt>
                <c:pt idx="2351">
                  <c:v>27.04102135</c:v>
                </c:pt>
                <c:pt idx="2352">
                  <c:v>26.92647552</c:v>
                </c:pt>
                <c:pt idx="2353">
                  <c:v>26.7805748</c:v>
                </c:pt>
                <c:pt idx="2354">
                  <c:v>26.63570595</c:v>
                </c:pt>
                <c:pt idx="2355">
                  <c:v>26.48994255</c:v>
                </c:pt>
                <c:pt idx="2356">
                  <c:v>26.32919884</c:v>
                </c:pt>
                <c:pt idx="2357">
                  <c:v>26.17709351</c:v>
                </c:pt>
                <c:pt idx="2358">
                  <c:v>26.02073479</c:v>
                </c:pt>
                <c:pt idx="2359">
                  <c:v>25.86243439</c:v>
                </c:pt>
                <c:pt idx="2360">
                  <c:v>25.69649506</c:v>
                </c:pt>
                <c:pt idx="2361">
                  <c:v>25.52581406</c:v>
                </c:pt>
                <c:pt idx="2362">
                  <c:v>25.35015297</c:v>
                </c:pt>
                <c:pt idx="2363">
                  <c:v>25.18998718</c:v>
                </c:pt>
                <c:pt idx="2364">
                  <c:v>25.04101372</c:v>
                </c:pt>
                <c:pt idx="2365">
                  <c:v>24.86748886</c:v>
                </c:pt>
                <c:pt idx="2366">
                  <c:v>24.71472359</c:v>
                </c:pt>
                <c:pt idx="2367">
                  <c:v>24.56729126</c:v>
                </c:pt>
                <c:pt idx="2368">
                  <c:v>24.39587021</c:v>
                </c:pt>
                <c:pt idx="2369">
                  <c:v>24.2489872</c:v>
                </c:pt>
                <c:pt idx="2370">
                  <c:v>24.1080246</c:v>
                </c:pt>
                <c:pt idx="2371">
                  <c:v>23.95951843</c:v>
                </c:pt>
                <c:pt idx="2372">
                  <c:v>23.80654526</c:v>
                </c:pt>
                <c:pt idx="2373">
                  <c:v>23.68298531</c:v>
                </c:pt>
                <c:pt idx="2374">
                  <c:v>23.52858734</c:v>
                </c:pt>
                <c:pt idx="2375">
                  <c:v>23.3927784</c:v>
                </c:pt>
                <c:pt idx="2376">
                  <c:v>23.28600502</c:v>
                </c:pt>
                <c:pt idx="2377">
                  <c:v>23.16477203</c:v>
                </c:pt>
                <c:pt idx="2378">
                  <c:v>23.03645706</c:v>
                </c:pt>
                <c:pt idx="2379">
                  <c:v>22.9188633</c:v>
                </c:pt>
                <c:pt idx="2380">
                  <c:v>22.82778549</c:v>
                </c:pt>
                <c:pt idx="2381">
                  <c:v>22.71507835</c:v>
                </c:pt>
                <c:pt idx="2382">
                  <c:v>22.70353127</c:v>
                </c:pt>
                <c:pt idx="2383">
                  <c:v>22.52801895</c:v>
                </c:pt>
                <c:pt idx="2384">
                  <c:v>22.4378624</c:v>
                </c:pt>
                <c:pt idx="2385">
                  <c:v>22.35350227</c:v>
                </c:pt>
                <c:pt idx="2386">
                  <c:v>22.2841835</c:v>
                </c:pt>
                <c:pt idx="2387">
                  <c:v>22.21329308</c:v>
                </c:pt>
                <c:pt idx="2388">
                  <c:v>22.10215378</c:v>
                </c:pt>
                <c:pt idx="2389">
                  <c:v>22.08379364</c:v>
                </c:pt>
                <c:pt idx="2390">
                  <c:v>22.03501701</c:v>
                </c:pt>
                <c:pt idx="2391">
                  <c:v>21.99521828</c:v>
                </c:pt>
                <c:pt idx="2392">
                  <c:v>21.94341087</c:v>
                </c:pt>
                <c:pt idx="2393">
                  <c:v>21.90527916</c:v>
                </c:pt>
                <c:pt idx="2394">
                  <c:v>21.87688828</c:v>
                </c:pt>
                <c:pt idx="2395">
                  <c:v>21.84360695</c:v>
                </c:pt>
                <c:pt idx="2396">
                  <c:v>21.81823921</c:v>
                </c:pt>
                <c:pt idx="2397">
                  <c:v>21.89469528</c:v>
                </c:pt>
                <c:pt idx="2398">
                  <c:v>21.7965889</c:v>
                </c:pt>
                <c:pt idx="2399">
                  <c:v>21.796381</c:v>
                </c:pt>
                <c:pt idx="2400">
                  <c:v>21.80256462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'950SP'!$E$1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  <c:pt idx="2001">
                  <c:v>1500.5</c:v>
                </c:pt>
                <c:pt idx="2002">
                  <c:v>1501</c:v>
                </c:pt>
                <c:pt idx="2003">
                  <c:v>1501.5</c:v>
                </c:pt>
                <c:pt idx="2004">
                  <c:v>1502</c:v>
                </c:pt>
                <c:pt idx="2005">
                  <c:v>1502.5</c:v>
                </c:pt>
                <c:pt idx="2006">
                  <c:v>1503</c:v>
                </c:pt>
                <c:pt idx="2007">
                  <c:v>1503.5</c:v>
                </c:pt>
                <c:pt idx="2008">
                  <c:v>1504</c:v>
                </c:pt>
                <c:pt idx="2009">
                  <c:v>1504.5</c:v>
                </c:pt>
                <c:pt idx="2010">
                  <c:v>1505</c:v>
                </c:pt>
                <c:pt idx="2011">
                  <c:v>1505.5</c:v>
                </c:pt>
                <c:pt idx="2012">
                  <c:v>1506</c:v>
                </c:pt>
                <c:pt idx="2013">
                  <c:v>1506.5</c:v>
                </c:pt>
                <c:pt idx="2014">
                  <c:v>1507</c:v>
                </c:pt>
                <c:pt idx="2015">
                  <c:v>1507.5</c:v>
                </c:pt>
                <c:pt idx="2016">
                  <c:v>1508</c:v>
                </c:pt>
                <c:pt idx="2017">
                  <c:v>1508.5</c:v>
                </c:pt>
                <c:pt idx="2018">
                  <c:v>1509</c:v>
                </c:pt>
                <c:pt idx="2019">
                  <c:v>1509.5</c:v>
                </c:pt>
                <c:pt idx="2020">
                  <c:v>1510</c:v>
                </c:pt>
                <c:pt idx="2021">
                  <c:v>1510.5</c:v>
                </c:pt>
                <c:pt idx="2022">
                  <c:v>1511</c:v>
                </c:pt>
                <c:pt idx="2023">
                  <c:v>1511.5</c:v>
                </c:pt>
                <c:pt idx="2024">
                  <c:v>1512</c:v>
                </c:pt>
                <c:pt idx="2025">
                  <c:v>1512.5</c:v>
                </c:pt>
                <c:pt idx="2026">
                  <c:v>1513</c:v>
                </c:pt>
                <c:pt idx="2027">
                  <c:v>1513.5</c:v>
                </c:pt>
                <c:pt idx="2028">
                  <c:v>1514</c:v>
                </c:pt>
                <c:pt idx="2029">
                  <c:v>1514.5</c:v>
                </c:pt>
                <c:pt idx="2030">
                  <c:v>1515</c:v>
                </c:pt>
                <c:pt idx="2031">
                  <c:v>1515.5</c:v>
                </c:pt>
                <c:pt idx="2032">
                  <c:v>1516</c:v>
                </c:pt>
                <c:pt idx="2033">
                  <c:v>1516.5</c:v>
                </c:pt>
                <c:pt idx="2034">
                  <c:v>1517</c:v>
                </c:pt>
                <c:pt idx="2035">
                  <c:v>1517.5</c:v>
                </c:pt>
                <c:pt idx="2036">
                  <c:v>1518</c:v>
                </c:pt>
                <c:pt idx="2037">
                  <c:v>1518.5</c:v>
                </c:pt>
                <c:pt idx="2038">
                  <c:v>1519</c:v>
                </c:pt>
                <c:pt idx="2039">
                  <c:v>1519.5</c:v>
                </c:pt>
                <c:pt idx="2040">
                  <c:v>1520</c:v>
                </c:pt>
                <c:pt idx="2041">
                  <c:v>1520.5</c:v>
                </c:pt>
                <c:pt idx="2042">
                  <c:v>1521</c:v>
                </c:pt>
                <c:pt idx="2043">
                  <c:v>1521.5</c:v>
                </c:pt>
                <c:pt idx="2044">
                  <c:v>1522</c:v>
                </c:pt>
                <c:pt idx="2045">
                  <c:v>1522.5</c:v>
                </c:pt>
                <c:pt idx="2046">
                  <c:v>1523</c:v>
                </c:pt>
                <c:pt idx="2047">
                  <c:v>1523.5</c:v>
                </c:pt>
                <c:pt idx="2048">
                  <c:v>1524</c:v>
                </c:pt>
                <c:pt idx="2049">
                  <c:v>1524.5</c:v>
                </c:pt>
                <c:pt idx="2050">
                  <c:v>1525</c:v>
                </c:pt>
                <c:pt idx="2051">
                  <c:v>1525.5</c:v>
                </c:pt>
                <c:pt idx="2052">
                  <c:v>1526</c:v>
                </c:pt>
                <c:pt idx="2053">
                  <c:v>1526.5</c:v>
                </c:pt>
                <c:pt idx="2054">
                  <c:v>1527</c:v>
                </c:pt>
                <c:pt idx="2055">
                  <c:v>1527.5</c:v>
                </c:pt>
                <c:pt idx="2056">
                  <c:v>1528</c:v>
                </c:pt>
                <c:pt idx="2057">
                  <c:v>1528.5</c:v>
                </c:pt>
                <c:pt idx="2058">
                  <c:v>1529</c:v>
                </c:pt>
                <c:pt idx="2059">
                  <c:v>1529.5</c:v>
                </c:pt>
                <c:pt idx="2060">
                  <c:v>1530</c:v>
                </c:pt>
                <c:pt idx="2061">
                  <c:v>1530.5</c:v>
                </c:pt>
                <c:pt idx="2062">
                  <c:v>1531</c:v>
                </c:pt>
                <c:pt idx="2063">
                  <c:v>1531.5</c:v>
                </c:pt>
                <c:pt idx="2064">
                  <c:v>1532</c:v>
                </c:pt>
                <c:pt idx="2065">
                  <c:v>1532.5</c:v>
                </c:pt>
                <c:pt idx="2066">
                  <c:v>1533</c:v>
                </c:pt>
                <c:pt idx="2067">
                  <c:v>1533.5</c:v>
                </c:pt>
                <c:pt idx="2068">
                  <c:v>1534</c:v>
                </c:pt>
                <c:pt idx="2069">
                  <c:v>1534.5</c:v>
                </c:pt>
                <c:pt idx="2070">
                  <c:v>1535</c:v>
                </c:pt>
                <c:pt idx="2071">
                  <c:v>1535.5</c:v>
                </c:pt>
                <c:pt idx="2072">
                  <c:v>1536</c:v>
                </c:pt>
                <c:pt idx="2073">
                  <c:v>1536.5</c:v>
                </c:pt>
                <c:pt idx="2074">
                  <c:v>1537</c:v>
                </c:pt>
                <c:pt idx="2075">
                  <c:v>1537.5</c:v>
                </c:pt>
                <c:pt idx="2076">
                  <c:v>1538</c:v>
                </c:pt>
                <c:pt idx="2077">
                  <c:v>1538.5</c:v>
                </c:pt>
                <c:pt idx="2078">
                  <c:v>1539</c:v>
                </c:pt>
                <c:pt idx="2079">
                  <c:v>1539.5</c:v>
                </c:pt>
                <c:pt idx="2080">
                  <c:v>1540</c:v>
                </c:pt>
                <c:pt idx="2081">
                  <c:v>1540.5</c:v>
                </c:pt>
                <c:pt idx="2082">
                  <c:v>1541</c:v>
                </c:pt>
                <c:pt idx="2083">
                  <c:v>1541.5</c:v>
                </c:pt>
                <c:pt idx="2084">
                  <c:v>1542</c:v>
                </c:pt>
                <c:pt idx="2085">
                  <c:v>1542.5</c:v>
                </c:pt>
                <c:pt idx="2086">
                  <c:v>1543</c:v>
                </c:pt>
                <c:pt idx="2087">
                  <c:v>1543.5</c:v>
                </c:pt>
                <c:pt idx="2088">
                  <c:v>1544</c:v>
                </c:pt>
                <c:pt idx="2089">
                  <c:v>1544.5</c:v>
                </c:pt>
                <c:pt idx="2090">
                  <c:v>1545</c:v>
                </c:pt>
                <c:pt idx="2091">
                  <c:v>1545.5</c:v>
                </c:pt>
                <c:pt idx="2092">
                  <c:v>1546</c:v>
                </c:pt>
                <c:pt idx="2093">
                  <c:v>1546.5</c:v>
                </c:pt>
                <c:pt idx="2094">
                  <c:v>1547</c:v>
                </c:pt>
                <c:pt idx="2095">
                  <c:v>1547.5</c:v>
                </c:pt>
                <c:pt idx="2096">
                  <c:v>1548</c:v>
                </c:pt>
                <c:pt idx="2097">
                  <c:v>1548.5</c:v>
                </c:pt>
                <c:pt idx="2098">
                  <c:v>1549</c:v>
                </c:pt>
                <c:pt idx="2099">
                  <c:v>1549.5</c:v>
                </c:pt>
                <c:pt idx="2100">
                  <c:v>1550</c:v>
                </c:pt>
                <c:pt idx="2101">
                  <c:v>1550.5</c:v>
                </c:pt>
                <c:pt idx="2102">
                  <c:v>1551</c:v>
                </c:pt>
                <c:pt idx="2103">
                  <c:v>1551.5</c:v>
                </c:pt>
                <c:pt idx="2104">
                  <c:v>1552</c:v>
                </c:pt>
                <c:pt idx="2105">
                  <c:v>1552.5</c:v>
                </c:pt>
                <c:pt idx="2106">
                  <c:v>1553</c:v>
                </c:pt>
                <c:pt idx="2107">
                  <c:v>1553.5</c:v>
                </c:pt>
                <c:pt idx="2108">
                  <c:v>1554</c:v>
                </c:pt>
                <c:pt idx="2109">
                  <c:v>1554.5</c:v>
                </c:pt>
                <c:pt idx="2110">
                  <c:v>1555</c:v>
                </c:pt>
                <c:pt idx="2111">
                  <c:v>1555.5</c:v>
                </c:pt>
                <c:pt idx="2112">
                  <c:v>1556</c:v>
                </c:pt>
                <c:pt idx="2113">
                  <c:v>1556.5</c:v>
                </c:pt>
                <c:pt idx="2114">
                  <c:v>1557</c:v>
                </c:pt>
                <c:pt idx="2115">
                  <c:v>1557.5</c:v>
                </c:pt>
                <c:pt idx="2116">
                  <c:v>1558</c:v>
                </c:pt>
                <c:pt idx="2117">
                  <c:v>1558.5</c:v>
                </c:pt>
                <c:pt idx="2118">
                  <c:v>1559</c:v>
                </c:pt>
                <c:pt idx="2119">
                  <c:v>1559.5</c:v>
                </c:pt>
                <c:pt idx="2120">
                  <c:v>1560</c:v>
                </c:pt>
                <c:pt idx="2121">
                  <c:v>1560.5</c:v>
                </c:pt>
                <c:pt idx="2122">
                  <c:v>1561</c:v>
                </c:pt>
                <c:pt idx="2123">
                  <c:v>1561.5</c:v>
                </c:pt>
                <c:pt idx="2124">
                  <c:v>1562</c:v>
                </c:pt>
                <c:pt idx="2125">
                  <c:v>1562.5</c:v>
                </c:pt>
                <c:pt idx="2126">
                  <c:v>1563</c:v>
                </c:pt>
                <c:pt idx="2127">
                  <c:v>1563.5</c:v>
                </c:pt>
                <c:pt idx="2128">
                  <c:v>1564</c:v>
                </c:pt>
                <c:pt idx="2129">
                  <c:v>1564.5</c:v>
                </c:pt>
                <c:pt idx="2130">
                  <c:v>1565</c:v>
                </c:pt>
                <c:pt idx="2131">
                  <c:v>1565.5</c:v>
                </c:pt>
                <c:pt idx="2132">
                  <c:v>1566</c:v>
                </c:pt>
                <c:pt idx="2133">
                  <c:v>1566.5</c:v>
                </c:pt>
                <c:pt idx="2134">
                  <c:v>1567</c:v>
                </c:pt>
                <c:pt idx="2135">
                  <c:v>1567.5</c:v>
                </c:pt>
                <c:pt idx="2136">
                  <c:v>1568</c:v>
                </c:pt>
                <c:pt idx="2137">
                  <c:v>1568.5</c:v>
                </c:pt>
                <c:pt idx="2138">
                  <c:v>1569</c:v>
                </c:pt>
                <c:pt idx="2139">
                  <c:v>1569.5</c:v>
                </c:pt>
                <c:pt idx="2140">
                  <c:v>1570</c:v>
                </c:pt>
                <c:pt idx="2141">
                  <c:v>1570.5</c:v>
                </c:pt>
                <c:pt idx="2142">
                  <c:v>1571</c:v>
                </c:pt>
                <c:pt idx="2143">
                  <c:v>1571.5</c:v>
                </c:pt>
                <c:pt idx="2144">
                  <c:v>1572</c:v>
                </c:pt>
                <c:pt idx="2145">
                  <c:v>1572.5</c:v>
                </c:pt>
                <c:pt idx="2146">
                  <c:v>1573</c:v>
                </c:pt>
                <c:pt idx="2147">
                  <c:v>1573.5</c:v>
                </c:pt>
                <c:pt idx="2148">
                  <c:v>1574</c:v>
                </c:pt>
                <c:pt idx="2149">
                  <c:v>1574.5</c:v>
                </c:pt>
                <c:pt idx="2150">
                  <c:v>1575</c:v>
                </c:pt>
                <c:pt idx="2151">
                  <c:v>1575.5</c:v>
                </c:pt>
                <c:pt idx="2152">
                  <c:v>1576</c:v>
                </c:pt>
                <c:pt idx="2153">
                  <c:v>1576.5</c:v>
                </c:pt>
                <c:pt idx="2154">
                  <c:v>1577</c:v>
                </c:pt>
                <c:pt idx="2155">
                  <c:v>1577.5</c:v>
                </c:pt>
                <c:pt idx="2156">
                  <c:v>1578</c:v>
                </c:pt>
                <c:pt idx="2157">
                  <c:v>1578.5</c:v>
                </c:pt>
                <c:pt idx="2158">
                  <c:v>1579</c:v>
                </c:pt>
                <c:pt idx="2159">
                  <c:v>1579.5</c:v>
                </c:pt>
                <c:pt idx="2160">
                  <c:v>1580</c:v>
                </c:pt>
                <c:pt idx="2161">
                  <c:v>1580.5</c:v>
                </c:pt>
                <c:pt idx="2162">
                  <c:v>1581</c:v>
                </c:pt>
                <c:pt idx="2163">
                  <c:v>1581.5</c:v>
                </c:pt>
                <c:pt idx="2164">
                  <c:v>1582</c:v>
                </c:pt>
                <c:pt idx="2165">
                  <c:v>1582.5</c:v>
                </c:pt>
                <c:pt idx="2166">
                  <c:v>1583</c:v>
                </c:pt>
                <c:pt idx="2167">
                  <c:v>1583.5</c:v>
                </c:pt>
                <c:pt idx="2168">
                  <c:v>1584</c:v>
                </c:pt>
                <c:pt idx="2169">
                  <c:v>1584.5</c:v>
                </c:pt>
                <c:pt idx="2170">
                  <c:v>1585</c:v>
                </c:pt>
                <c:pt idx="2171">
                  <c:v>1585.5</c:v>
                </c:pt>
                <c:pt idx="2172">
                  <c:v>1586</c:v>
                </c:pt>
                <c:pt idx="2173">
                  <c:v>1586.5</c:v>
                </c:pt>
                <c:pt idx="2174">
                  <c:v>1587</c:v>
                </c:pt>
                <c:pt idx="2175">
                  <c:v>1587.5</c:v>
                </c:pt>
                <c:pt idx="2176">
                  <c:v>1588</c:v>
                </c:pt>
                <c:pt idx="2177">
                  <c:v>1588.5</c:v>
                </c:pt>
                <c:pt idx="2178">
                  <c:v>1589</c:v>
                </c:pt>
                <c:pt idx="2179">
                  <c:v>1589.5</c:v>
                </c:pt>
                <c:pt idx="2180">
                  <c:v>1590</c:v>
                </c:pt>
                <c:pt idx="2181">
                  <c:v>1590.5</c:v>
                </c:pt>
                <c:pt idx="2182">
                  <c:v>1591</c:v>
                </c:pt>
                <c:pt idx="2183">
                  <c:v>1591.5</c:v>
                </c:pt>
                <c:pt idx="2184">
                  <c:v>1592</c:v>
                </c:pt>
                <c:pt idx="2185">
                  <c:v>1592.5</c:v>
                </c:pt>
                <c:pt idx="2186">
                  <c:v>1593</c:v>
                </c:pt>
                <c:pt idx="2187">
                  <c:v>1593.5</c:v>
                </c:pt>
                <c:pt idx="2188">
                  <c:v>1594</c:v>
                </c:pt>
                <c:pt idx="2189">
                  <c:v>1594.5</c:v>
                </c:pt>
                <c:pt idx="2190">
                  <c:v>1595</c:v>
                </c:pt>
                <c:pt idx="2191">
                  <c:v>1595.5</c:v>
                </c:pt>
                <c:pt idx="2192">
                  <c:v>1596</c:v>
                </c:pt>
                <c:pt idx="2193">
                  <c:v>1596.5</c:v>
                </c:pt>
                <c:pt idx="2194">
                  <c:v>1597</c:v>
                </c:pt>
                <c:pt idx="2195">
                  <c:v>1597.5</c:v>
                </c:pt>
                <c:pt idx="2196">
                  <c:v>1598</c:v>
                </c:pt>
                <c:pt idx="2197">
                  <c:v>1598.5</c:v>
                </c:pt>
                <c:pt idx="2198">
                  <c:v>1599</c:v>
                </c:pt>
                <c:pt idx="2199">
                  <c:v>1599.5</c:v>
                </c:pt>
                <c:pt idx="2200">
                  <c:v>1600</c:v>
                </c:pt>
                <c:pt idx="2201">
                  <c:v>1600.5</c:v>
                </c:pt>
                <c:pt idx="2202">
                  <c:v>1601</c:v>
                </c:pt>
                <c:pt idx="2203">
                  <c:v>1601.5</c:v>
                </c:pt>
                <c:pt idx="2204">
                  <c:v>1602</c:v>
                </c:pt>
                <c:pt idx="2205">
                  <c:v>1602.5</c:v>
                </c:pt>
                <c:pt idx="2206">
                  <c:v>1603</c:v>
                </c:pt>
                <c:pt idx="2207">
                  <c:v>1603.5</c:v>
                </c:pt>
                <c:pt idx="2208">
                  <c:v>1604</c:v>
                </c:pt>
                <c:pt idx="2209">
                  <c:v>1604.5</c:v>
                </c:pt>
                <c:pt idx="2210">
                  <c:v>1605</c:v>
                </c:pt>
                <c:pt idx="2211">
                  <c:v>1605.5</c:v>
                </c:pt>
                <c:pt idx="2212">
                  <c:v>1606</c:v>
                </c:pt>
                <c:pt idx="2213">
                  <c:v>1606.5</c:v>
                </c:pt>
                <c:pt idx="2214">
                  <c:v>1607</c:v>
                </c:pt>
                <c:pt idx="2215">
                  <c:v>1607.5</c:v>
                </c:pt>
                <c:pt idx="2216">
                  <c:v>1608</c:v>
                </c:pt>
                <c:pt idx="2217">
                  <c:v>1608.5</c:v>
                </c:pt>
                <c:pt idx="2218">
                  <c:v>1609</c:v>
                </c:pt>
                <c:pt idx="2219">
                  <c:v>1609.5</c:v>
                </c:pt>
                <c:pt idx="2220">
                  <c:v>1610</c:v>
                </c:pt>
                <c:pt idx="2221">
                  <c:v>1610.5</c:v>
                </c:pt>
                <c:pt idx="2222">
                  <c:v>1611</c:v>
                </c:pt>
                <c:pt idx="2223">
                  <c:v>1611.5</c:v>
                </c:pt>
                <c:pt idx="2224">
                  <c:v>1612</c:v>
                </c:pt>
                <c:pt idx="2225">
                  <c:v>1612.5</c:v>
                </c:pt>
                <c:pt idx="2226">
                  <c:v>1613</c:v>
                </c:pt>
                <c:pt idx="2227">
                  <c:v>1613.5</c:v>
                </c:pt>
                <c:pt idx="2228">
                  <c:v>1614</c:v>
                </c:pt>
                <c:pt idx="2229">
                  <c:v>1614.5</c:v>
                </c:pt>
                <c:pt idx="2230">
                  <c:v>1615</c:v>
                </c:pt>
                <c:pt idx="2231">
                  <c:v>1615.5</c:v>
                </c:pt>
                <c:pt idx="2232">
                  <c:v>1616</c:v>
                </c:pt>
                <c:pt idx="2233">
                  <c:v>1616.5</c:v>
                </c:pt>
                <c:pt idx="2234">
                  <c:v>1617</c:v>
                </c:pt>
                <c:pt idx="2235">
                  <c:v>1617.5</c:v>
                </c:pt>
                <c:pt idx="2236">
                  <c:v>1618</c:v>
                </c:pt>
                <c:pt idx="2237">
                  <c:v>1618.5</c:v>
                </c:pt>
                <c:pt idx="2238">
                  <c:v>1619</c:v>
                </c:pt>
                <c:pt idx="2239">
                  <c:v>1619.5</c:v>
                </c:pt>
                <c:pt idx="2240">
                  <c:v>1620</c:v>
                </c:pt>
                <c:pt idx="2241">
                  <c:v>1620.5</c:v>
                </c:pt>
                <c:pt idx="2242">
                  <c:v>1621</c:v>
                </c:pt>
                <c:pt idx="2243">
                  <c:v>1621.5</c:v>
                </c:pt>
                <c:pt idx="2244">
                  <c:v>1622</c:v>
                </c:pt>
                <c:pt idx="2245">
                  <c:v>1622.5</c:v>
                </c:pt>
                <c:pt idx="2246">
                  <c:v>1623</c:v>
                </c:pt>
                <c:pt idx="2247">
                  <c:v>1623.5</c:v>
                </c:pt>
                <c:pt idx="2248">
                  <c:v>1624</c:v>
                </c:pt>
                <c:pt idx="2249">
                  <c:v>1624.5</c:v>
                </c:pt>
                <c:pt idx="2250">
                  <c:v>1625</c:v>
                </c:pt>
                <c:pt idx="2251">
                  <c:v>1625.5</c:v>
                </c:pt>
                <c:pt idx="2252">
                  <c:v>1626</c:v>
                </c:pt>
                <c:pt idx="2253">
                  <c:v>1626.5</c:v>
                </c:pt>
                <c:pt idx="2254">
                  <c:v>1627</c:v>
                </c:pt>
                <c:pt idx="2255">
                  <c:v>1627.5</c:v>
                </c:pt>
                <c:pt idx="2256">
                  <c:v>1628</c:v>
                </c:pt>
                <c:pt idx="2257">
                  <c:v>1628.5</c:v>
                </c:pt>
                <c:pt idx="2258">
                  <c:v>1629</c:v>
                </c:pt>
                <c:pt idx="2259">
                  <c:v>1629.5</c:v>
                </c:pt>
                <c:pt idx="2260">
                  <c:v>1630</c:v>
                </c:pt>
                <c:pt idx="2261">
                  <c:v>1630.5</c:v>
                </c:pt>
                <c:pt idx="2262">
                  <c:v>1631</c:v>
                </c:pt>
                <c:pt idx="2263">
                  <c:v>1631.5</c:v>
                </c:pt>
                <c:pt idx="2264">
                  <c:v>1632</c:v>
                </c:pt>
                <c:pt idx="2265">
                  <c:v>1632.5</c:v>
                </c:pt>
                <c:pt idx="2266">
                  <c:v>1633</c:v>
                </c:pt>
                <c:pt idx="2267">
                  <c:v>1633.5</c:v>
                </c:pt>
                <c:pt idx="2268">
                  <c:v>1634</c:v>
                </c:pt>
                <c:pt idx="2269">
                  <c:v>1634.5</c:v>
                </c:pt>
                <c:pt idx="2270">
                  <c:v>1635</c:v>
                </c:pt>
                <c:pt idx="2271">
                  <c:v>1635.5</c:v>
                </c:pt>
                <c:pt idx="2272">
                  <c:v>1636</c:v>
                </c:pt>
                <c:pt idx="2273">
                  <c:v>1636.5</c:v>
                </c:pt>
                <c:pt idx="2274">
                  <c:v>1637</c:v>
                </c:pt>
                <c:pt idx="2275">
                  <c:v>1637.5</c:v>
                </c:pt>
                <c:pt idx="2276">
                  <c:v>1638</c:v>
                </c:pt>
                <c:pt idx="2277">
                  <c:v>1638.5</c:v>
                </c:pt>
                <c:pt idx="2278">
                  <c:v>1639</c:v>
                </c:pt>
                <c:pt idx="2279">
                  <c:v>1639.5</c:v>
                </c:pt>
                <c:pt idx="2280">
                  <c:v>1640</c:v>
                </c:pt>
                <c:pt idx="2281">
                  <c:v>1640.5</c:v>
                </c:pt>
                <c:pt idx="2282">
                  <c:v>1641</c:v>
                </c:pt>
                <c:pt idx="2283">
                  <c:v>1641.5</c:v>
                </c:pt>
                <c:pt idx="2284">
                  <c:v>1642</c:v>
                </c:pt>
                <c:pt idx="2285">
                  <c:v>1642.5</c:v>
                </c:pt>
                <c:pt idx="2286">
                  <c:v>1643</c:v>
                </c:pt>
                <c:pt idx="2287">
                  <c:v>1643.5</c:v>
                </c:pt>
                <c:pt idx="2288">
                  <c:v>1644</c:v>
                </c:pt>
                <c:pt idx="2289">
                  <c:v>1644.5</c:v>
                </c:pt>
                <c:pt idx="2290">
                  <c:v>1645</c:v>
                </c:pt>
                <c:pt idx="2291">
                  <c:v>1645.5</c:v>
                </c:pt>
                <c:pt idx="2292">
                  <c:v>1646</c:v>
                </c:pt>
                <c:pt idx="2293">
                  <c:v>1646.5</c:v>
                </c:pt>
                <c:pt idx="2294">
                  <c:v>1647</c:v>
                </c:pt>
                <c:pt idx="2295">
                  <c:v>1647.5</c:v>
                </c:pt>
                <c:pt idx="2296">
                  <c:v>1648</c:v>
                </c:pt>
                <c:pt idx="2297">
                  <c:v>1648.5</c:v>
                </c:pt>
                <c:pt idx="2298">
                  <c:v>1649</c:v>
                </c:pt>
                <c:pt idx="2299">
                  <c:v>1649.5</c:v>
                </c:pt>
                <c:pt idx="2300">
                  <c:v>1650</c:v>
                </c:pt>
                <c:pt idx="2301">
                  <c:v>1650.5</c:v>
                </c:pt>
                <c:pt idx="2302">
                  <c:v>1651</c:v>
                </c:pt>
                <c:pt idx="2303">
                  <c:v>1651.5</c:v>
                </c:pt>
                <c:pt idx="2304">
                  <c:v>1652</c:v>
                </c:pt>
                <c:pt idx="2305">
                  <c:v>1652.5</c:v>
                </c:pt>
                <c:pt idx="2306">
                  <c:v>1653</c:v>
                </c:pt>
                <c:pt idx="2307">
                  <c:v>1653.5</c:v>
                </c:pt>
                <c:pt idx="2308">
                  <c:v>1654</c:v>
                </c:pt>
                <c:pt idx="2309">
                  <c:v>1654.5</c:v>
                </c:pt>
                <c:pt idx="2310">
                  <c:v>1655</c:v>
                </c:pt>
                <c:pt idx="2311">
                  <c:v>1655.5</c:v>
                </c:pt>
                <c:pt idx="2312">
                  <c:v>1656</c:v>
                </c:pt>
                <c:pt idx="2313">
                  <c:v>1656.5</c:v>
                </c:pt>
                <c:pt idx="2314">
                  <c:v>1657</c:v>
                </c:pt>
                <c:pt idx="2315">
                  <c:v>1657.5</c:v>
                </c:pt>
                <c:pt idx="2316">
                  <c:v>1658</c:v>
                </c:pt>
                <c:pt idx="2317">
                  <c:v>1658.5</c:v>
                </c:pt>
                <c:pt idx="2318">
                  <c:v>1659</c:v>
                </c:pt>
                <c:pt idx="2319">
                  <c:v>1659.5</c:v>
                </c:pt>
                <c:pt idx="2320">
                  <c:v>1660</c:v>
                </c:pt>
                <c:pt idx="2321">
                  <c:v>1660.5</c:v>
                </c:pt>
                <c:pt idx="2322">
                  <c:v>1661</c:v>
                </c:pt>
                <c:pt idx="2323">
                  <c:v>1661.5</c:v>
                </c:pt>
                <c:pt idx="2324">
                  <c:v>1662</c:v>
                </c:pt>
                <c:pt idx="2325">
                  <c:v>1662.5</c:v>
                </c:pt>
                <c:pt idx="2326">
                  <c:v>1663</c:v>
                </c:pt>
                <c:pt idx="2327">
                  <c:v>1663.5</c:v>
                </c:pt>
                <c:pt idx="2328">
                  <c:v>1664</c:v>
                </c:pt>
                <c:pt idx="2329">
                  <c:v>1664.5</c:v>
                </c:pt>
                <c:pt idx="2330">
                  <c:v>1665</c:v>
                </c:pt>
                <c:pt idx="2331">
                  <c:v>1665.5</c:v>
                </c:pt>
                <c:pt idx="2332">
                  <c:v>1666</c:v>
                </c:pt>
                <c:pt idx="2333">
                  <c:v>1666.5</c:v>
                </c:pt>
                <c:pt idx="2334">
                  <c:v>1667</c:v>
                </c:pt>
                <c:pt idx="2335">
                  <c:v>1667.5</c:v>
                </c:pt>
                <c:pt idx="2336">
                  <c:v>1668</c:v>
                </c:pt>
                <c:pt idx="2337">
                  <c:v>1668.5</c:v>
                </c:pt>
                <c:pt idx="2338">
                  <c:v>1669</c:v>
                </c:pt>
                <c:pt idx="2339">
                  <c:v>1669.5</c:v>
                </c:pt>
                <c:pt idx="2340">
                  <c:v>1670</c:v>
                </c:pt>
                <c:pt idx="2341">
                  <c:v>1670.5</c:v>
                </c:pt>
                <c:pt idx="2342">
                  <c:v>1671</c:v>
                </c:pt>
                <c:pt idx="2343">
                  <c:v>1671.5</c:v>
                </c:pt>
                <c:pt idx="2344">
                  <c:v>1672</c:v>
                </c:pt>
                <c:pt idx="2345">
                  <c:v>1672.5</c:v>
                </c:pt>
                <c:pt idx="2346">
                  <c:v>1673</c:v>
                </c:pt>
                <c:pt idx="2347">
                  <c:v>1673.5</c:v>
                </c:pt>
                <c:pt idx="2348">
                  <c:v>1674</c:v>
                </c:pt>
                <c:pt idx="2349">
                  <c:v>1674.5</c:v>
                </c:pt>
                <c:pt idx="2350">
                  <c:v>1675</c:v>
                </c:pt>
                <c:pt idx="2351">
                  <c:v>1675.5</c:v>
                </c:pt>
                <c:pt idx="2352">
                  <c:v>1676</c:v>
                </c:pt>
                <c:pt idx="2353">
                  <c:v>1676.5</c:v>
                </c:pt>
                <c:pt idx="2354">
                  <c:v>1677</c:v>
                </c:pt>
                <c:pt idx="2355">
                  <c:v>1677.5</c:v>
                </c:pt>
                <c:pt idx="2356">
                  <c:v>1678</c:v>
                </c:pt>
                <c:pt idx="2357">
                  <c:v>1678.5</c:v>
                </c:pt>
                <c:pt idx="2358">
                  <c:v>1679</c:v>
                </c:pt>
                <c:pt idx="2359">
                  <c:v>1679.5</c:v>
                </c:pt>
                <c:pt idx="2360">
                  <c:v>1680</c:v>
                </c:pt>
                <c:pt idx="2361">
                  <c:v>1680.5</c:v>
                </c:pt>
                <c:pt idx="2362">
                  <c:v>1681</c:v>
                </c:pt>
                <c:pt idx="2363">
                  <c:v>1681.5</c:v>
                </c:pt>
                <c:pt idx="2364">
                  <c:v>1682</c:v>
                </c:pt>
                <c:pt idx="2365">
                  <c:v>1682.5</c:v>
                </c:pt>
                <c:pt idx="2366">
                  <c:v>1683</c:v>
                </c:pt>
                <c:pt idx="2367">
                  <c:v>1683.5</c:v>
                </c:pt>
                <c:pt idx="2368">
                  <c:v>1684</c:v>
                </c:pt>
                <c:pt idx="2369">
                  <c:v>1684.5</c:v>
                </c:pt>
                <c:pt idx="2370">
                  <c:v>1685</c:v>
                </c:pt>
                <c:pt idx="2371">
                  <c:v>1685.5</c:v>
                </c:pt>
                <c:pt idx="2372">
                  <c:v>1686</c:v>
                </c:pt>
                <c:pt idx="2373">
                  <c:v>1686.5</c:v>
                </c:pt>
                <c:pt idx="2374">
                  <c:v>1687</c:v>
                </c:pt>
                <c:pt idx="2375">
                  <c:v>1687.5</c:v>
                </c:pt>
                <c:pt idx="2376">
                  <c:v>1688</c:v>
                </c:pt>
                <c:pt idx="2377">
                  <c:v>1688.5</c:v>
                </c:pt>
                <c:pt idx="2378">
                  <c:v>1689</c:v>
                </c:pt>
                <c:pt idx="2379">
                  <c:v>1689.5</c:v>
                </c:pt>
                <c:pt idx="2380">
                  <c:v>1690</c:v>
                </c:pt>
                <c:pt idx="2381">
                  <c:v>1690.5</c:v>
                </c:pt>
                <c:pt idx="2382">
                  <c:v>1691</c:v>
                </c:pt>
                <c:pt idx="2383">
                  <c:v>1691.5</c:v>
                </c:pt>
                <c:pt idx="2384">
                  <c:v>1692</c:v>
                </c:pt>
                <c:pt idx="2385">
                  <c:v>1692.5</c:v>
                </c:pt>
                <c:pt idx="2386">
                  <c:v>1693</c:v>
                </c:pt>
                <c:pt idx="2387">
                  <c:v>1693.5</c:v>
                </c:pt>
                <c:pt idx="2388">
                  <c:v>1694</c:v>
                </c:pt>
                <c:pt idx="2389">
                  <c:v>1694.5</c:v>
                </c:pt>
                <c:pt idx="2390">
                  <c:v>1695</c:v>
                </c:pt>
                <c:pt idx="2391">
                  <c:v>1695.5</c:v>
                </c:pt>
                <c:pt idx="2392">
                  <c:v>1696</c:v>
                </c:pt>
                <c:pt idx="2393">
                  <c:v>1696.5</c:v>
                </c:pt>
                <c:pt idx="2394">
                  <c:v>1697</c:v>
                </c:pt>
                <c:pt idx="2395">
                  <c:v>1697.5</c:v>
                </c:pt>
                <c:pt idx="2396">
                  <c:v>1698</c:v>
                </c:pt>
                <c:pt idx="2397">
                  <c:v>1698.5</c:v>
                </c:pt>
                <c:pt idx="2398">
                  <c:v>1699</c:v>
                </c:pt>
                <c:pt idx="2399">
                  <c:v>1699.5</c:v>
                </c:pt>
                <c:pt idx="2400">
                  <c:v>1700</c:v>
                </c:pt>
              </c:numCache>
            </c:numRef>
          </c:xVal>
          <c:yVal>
            <c:numRef>
              <c:f>'950SP'!$E$3:$E$2582</c:f>
              <c:numCache>
                <c:formatCode>0.00_ </c:formatCode>
                <c:ptCount val="2580"/>
                <c:pt idx="0">
                  <c:v>80.94176483</c:v>
                </c:pt>
                <c:pt idx="1">
                  <c:v>81.51779175</c:v>
                </c:pt>
                <c:pt idx="2">
                  <c:v>82.48507309</c:v>
                </c:pt>
                <c:pt idx="3">
                  <c:v>83.731105805</c:v>
                </c:pt>
                <c:pt idx="4">
                  <c:v>85.08280945</c:v>
                </c:pt>
                <c:pt idx="5">
                  <c:v>86.592826845</c:v>
                </c:pt>
                <c:pt idx="6">
                  <c:v>88.080005645</c:v>
                </c:pt>
                <c:pt idx="7">
                  <c:v>89.40164185</c:v>
                </c:pt>
                <c:pt idx="8">
                  <c:v>90.68304443</c:v>
                </c:pt>
                <c:pt idx="9">
                  <c:v>91.803627015</c:v>
                </c:pt>
                <c:pt idx="10">
                  <c:v>92.742282865</c:v>
                </c:pt>
                <c:pt idx="11">
                  <c:v>93.53609085</c:v>
                </c:pt>
                <c:pt idx="12">
                  <c:v>94.161907195</c:v>
                </c:pt>
                <c:pt idx="13">
                  <c:v>94.6462059</c:v>
                </c:pt>
                <c:pt idx="14">
                  <c:v>94.956249235</c:v>
                </c:pt>
                <c:pt idx="15">
                  <c:v>95.21044922</c:v>
                </c:pt>
                <c:pt idx="16">
                  <c:v>95.407318115</c:v>
                </c:pt>
                <c:pt idx="17">
                  <c:v>95.448760985</c:v>
                </c:pt>
                <c:pt idx="18">
                  <c:v>95.391609195</c:v>
                </c:pt>
                <c:pt idx="19">
                  <c:v>95.18924713</c:v>
                </c:pt>
                <c:pt idx="20">
                  <c:v>94.94021988</c:v>
                </c:pt>
                <c:pt idx="21">
                  <c:v>94.62295532</c:v>
                </c:pt>
                <c:pt idx="22">
                  <c:v>94.15106964</c:v>
                </c:pt>
                <c:pt idx="23">
                  <c:v>93.574325565</c:v>
                </c:pt>
                <c:pt idx="24">
                  <c:v>92.962818145</c:v>
                </c:pt>
                <c:pt idx="25">
                  <c:v>92.296546935</c:v>
                </c:pt>
                <c:pt idx="26">
                  <c:v>91.659835815</c:v>
                </c:pt>
                <c:pt idx="27">
                  <c:v>91.100559235</c:v>
                </c:pt>
                <c:pt idx="28">
                  <c:v>90.63446426</c:v>
                </c:pt>
                <c:pt idx="29">
                  <c:v>90.34272003</c:v>
                </c:pt>
                <c:pt idx="30">
                  <c:v>90.224491115</c:v>
                </c:pt>
                <c:pt idx="31">
                  <c:v>90.22726059</c:v>
                </c:pt>
                <c:pt idx="32">
                  <c:v>90.482608795</c:v>
                </c:pt>
                <c:pt idx="33">
                  <c:v>90.71956253</c:v>
                </c:pt>
                <c:pt idx="34">
                  <c:v>91.12240219</c:v>
                </c:pt>
                <c:pt idx="35">
                  <c:v>91.514331815</c:v>
                </c:pt>
                <c:pt idx="36">
                  <c:v>91.831417085</c:v>
                </c:pt>
                <c:pt idx="37">
                  <c:v>92.155986785</c:v>
                </c:pt>
                <c:pt idx="38">
                  <c:v>92.362819675</c:v>
                </c:pt>
                <c:pt idx="39">
                  <c:v>92.39539719</c:v>
                </c:pt>
                <c:pt idx="40">
                  <c:v>92.375362395</c:v>
                </c:pt>
                <c:pt idx="41">
                  <c:v>92.32318497</c:v>
                </c:pt>
                <c:pt idx="42">
                  <c:v>92.203624725</c:v>
                </c:pt>
                <c:pt idx="43">
                  <c:v>92.17713547</c:v>
                </c:pt>
                <c:pt idx="44">
                  <c:v>92.29510498</c:v>
                </c:pt>
                <c:pt idx="45">
                  <c:v>92.466724395</c:v>
                </c:pt>
                <c:pt idx="46">
                  <c:v>92.72029877</c:v>
                </c:pt>
                <c:pt idx="47">
                  <c:v>93.18918228</c:v>
                </c:pt>
                <c:pt idx="48">
                  <c:v>93.70404434</c:v>
                </c:pt>
                <c:pt idx="49">
                  <c:v>94.276069645</c:v>
                </c:pt>
                <c:pt idx="50">
                  <c:v>94.790821075</c:v>
                </c:pt>
                <c:pt idx="51">
                  <c:v>95.40207672</c:v>
                </c:pt>
                <c:pt idx="52">
                  <c:v>95.85483551</c:v>
                </c:pt>
                <c:pt idx="53">
                  <c:v>96.33494568</c:v>
                </c:pt>
                <c:pt idx="54">
                  <c:v>96.787502285</c:v>
                </c:pt>
                <c:pt idx="55">
                  <c:v>97.095458985</c:v>
                </c:pt>
                <c:pt idx="56">
                  <c:v>97.304397585</c:v>
                </c:pt>
                <c:pt idx="57">
                  <c:v>97.505779265</c:v>
                </c:pt>
                <c:pt idx="58">
                  <c:v>97.648921965</c:v>
                </c:pt>
                <c:pt idx="59">
                  <c:v>97.678150175</c:v>
                </c:pt>
                <c:pt idx="60">
                  <c:v>97.72539139</c:v>
                </c:pt>
                <c:pt idx="61">
                  <c:v>97.706676485</c:v>
                </c:pt>
                <c:pt idx="62">
                  <c:v>97.63219833</c:v>
                </c:pt>
                <c:pt idx="63">
                  <c:v>97.39466095</c:v>
                </c:pt>
                <c:pt idx="64">
                  <c:v>97.10977936</c:v>
                </c:pt>
                <c:pt idx="65">
                  <c:v>96.66418457</c:v>
                </c:pt>
                <c:pt idx="66">
                  <c:v>95.98735428</c:v>
                </c:pt>
                <c:pt idx="67">
                  <c:v>95.20601654</c:v>
                </c:pt>
                <c:pt idx="68">
                  <c:v>94.122776035</c:v>
                </c:pt>
                <c:pt idx="69">
                  <c:v>92.85901642</c:v>
                </c:pt>
                <c:pt idx="70">
                  <c:v>91.41817093</c:v>
                </c:pt>
                <c:pt idx="71">
                  <c:v>89.852622985</c:v>
                </c:pt>
                <c:pt idx="72">
                  <c:v>88.21116257</c:v>
                </c:pt>
                <c:pt idx="73">
                  <c:v>86.539966585</c:v>
                </c:pt>
                <c:pt idx="74">
                  <c:v>85.07509613</c:v>
                </c:pt>
                <c:pt idx="75">
                  <c:v>83.76515961</c:v>
                </c:pt>
                <c:pt idx="76">
                  <c:v>82.69570541</c:v>
                </c:pt>
                <c:pt idx="77">
                  <c:v>82.02526855</c:v>
                </c:pt>
                <c:pt idx="78">
                  <c:v>81.62112427</c:v>
                </c:pt>
                <c:pt idx="79">
                  <c:v>81.521091465</c:v>
                </c:pt>
                <c:pt idx="80">
                  <c:v>81.645175935</c:v>
                </c:pt>
                <c:pt idx="81">
                  <c:v>81.84744644</c:v>
                </c:pt>
                <c:pt idx="82">
                  <c:v>82.05055237</c:v>
                </c:pt>
                <c:pt idx="83">
                  <c:v>82.14758682</c:v>
                </c:pt>
                <c:pt idx="84">
                  <c:v>82.010169985</c:v>
                </c:pt>
                <c:pt idx="85">
                  <c:v>81.436096195</c:v>
                </c:pt>
                <c:pt idx="86">
                  <c:v>80.532878875</c:v>
                </c:pt>
                <c:pt idx="87">
                  <c:v>79.202762605</c:v>
                </c:pt>
                <c:pt idx="88">
                  <c:v>77.40151024</c:v>
                </c:pt>
                <c:pt idx="89">
                  <c:v>75.171442035</c:v>
                </c:pt>
                <c:pt idx="90">
                  <c:v>72.66828346</c:v>
                </c:pt>
                <c:pt idx="91">
                  <c:v>69.84739685</c:v>
                </c:pt>
                <c:pt idx="92">
                  <c:v>66.986276625</c:v>
                </c:pt>
                <c:pt idx="93">
                  <c:v>64.064947125</c:v>
                </c:pt>
                <c:pt idx="94">
                  <c:v>61.30816078</c:v>
                </c:pt>
                <c:pt idx="95">
                  <c:v>58.723249435</c:v>
                </c:pt>
                <c:pt idx="96">
                  <c:v>56.321926115</c:v>
                </c:pt>
                <c:pt idx="97">
                  <c:v>54.13510227</c:v>
                </c:pt>
                <c:pt idx="98">
                  <c:v>52.09297657</c:v>
                </c:pt>
                <c:pt idx="99">
                  <c:v>50.02396107</c:v>
                </c:pt>
                <c:pt idx="100">
                  <c:v>47.998028755</c:v>
                </c:pt>
                <c:pt idx="101">
                  <c:v>45.79514599</c:v>
                </c:pt>
                <c:pt idx="102">
                  <c:v>43.359336855</c:v>
                </c:pt>
                <c:pt idx="103">
                  <c:v>40.79648018</c:v>
                </c:pt>
                <c:pt idx="104">
                  <c:v>38.070641995</c:v>
                </c:pt>
                <c:pt idx="105">
                  <c:v>35.166188715</c:v>
                </c:pt>
                <c:pt idx="106">
                  <c:v>32.494384287</c:v>
                </c:pt>
                <c:pt idx="107">
                  <c:v>30.165077209</c:v>
                </c:pt>
                <c:pt idx="108">
                  <c:v>28.3561339395</c:v>
                </c:pt>
                <c:pt idx="109">
                  <c:v>27.308487894</c:v>
                </c:pt>
                <c:pt idx="110">
                  <c:v>27.031500815</c:v>
                </c:pt>
                <c:pt idx="111">
                  <c:v>27.58929968</c:v>
                </c:pt>
                <c:pt idx="112">
                  <c:v>28.93705702</c:v>
                </c:pt>
                <c:pt idx="113">
                  <c:v>31.049651145</c:v>
                </c:pt>
                <c:pt idx="114">
                  <c:v>33.670927525</c:v>
                </c:pt>
                <c:pt idx="115">
                  <c:v>36.658215525</c:v>
                </c:pt>
                <c:pt idx="116">
                  <c:v>39.874349595</c:v>
                </c:pt>
                <c:pt idx="117">
                  <c:v>43.143343925</c:v>
                </c:pt>
                <c:pt idx="118">
                  <c:v>46.485699655</c:v>
                </c:pt>
                <c:pt idx="119">
                  <c:v>49.64909458</c:v>
                </c:pt>
                <c:pt idx="120">
                  <c:v>52.75624466</c:v>
                </c:pt>
                <c:pt idx="121">
                  <c:v>55.80893707</c:v>
                </c:pt>
                <c:pt idx="122">
                  <c:v>58.724452975</c:v>
                </c:pt>
                <c:pt idx="123">
                  <c:v>61.613927845</c:v>
                </c:pt>
                <c:pt idx="124">
                  <c:v>64.553058625</c:v>
                </c:pt>
                <c:pt idx="125">
                  <c:v>67.39175415</c:v>
                </c:pt>
                <c:pt idx="126">
                  <c:v>70.140575405</c:v>
                </c:pt>
                <c:pt idx="127">
                  <c:v>72.891944885</c:v>
                </c:pt>
                <c:pt idx="128">
                  <c:v>75.31592941</c:v>
                </c:pt>
                <c:pt idx="129">
                  <c:v>77.63080597</c:v>
                </c:pt>
                <c:pt idx="130">
                  <c:v>79.73604965</c:v>
                </c:pt>
                <c:pt idx="131">
                  <c:v>81.50590515</c:v>
                </c:pt>
                <c:pt idx="132">
                  <c:v>83.0129776</c:v>
                </c:pt>
                <c:pt idx="133">
                  <c:v>84.27355194</c:v>
                </c:pt>
                <c:pt idx="134">
                  <c:v>85.13337326</c:v>
                </c:pt>
                <c:pt idx="135">
                  <c:v>85.709854125</c:v>
                </c:pt>
                <c:pt idx="136">
                  <c:v>86.01398468</c:v>
                </c:pt>
                <c:pt idx="137">
                  <c:v>86.022541045</c:v>
                </c:pt>
                <c:pt idx="138">
                  <c:v>85.7202034</c:v>
                </c:pt>
                <c:pt idx="139">
                  <c:v>85.12184143</c:v>
                </c:pt>
                <c:pt idx="140">
                  <c:v>84.116836545</c:v>
                </c:pt>
                <c:pt idx="141">
                  <c:v>82.782302855</c:v>
                </c:pt>
                <c:pt idx="142">
                  <c:v>81.06865311</c:v>
                </c:pt>
                <c:pt idx="143">
                  <c:v>78.913612365</c:v>
                </c:pt>
                <c:pt idx="144">
                  <c:v>76.280656815</c:v>
                </c:pt>
                <c:pt idx="145">
                  <c:v>73.261852265</c:v>
                </c:pt>
                <c:pt idx="146">
                  <c:v>69.78557396</c:v>
                </c:pt>
                <c:pt idx="147">
                  <c:v>65.93545532</c:v>
                </c:pt>
                <c:pt idx="148">
                  <c:v>61.728860855</c:v>
                </c:pt>
                <c:pt idx="149">
                  <c:v>57.332101825</c:v>
                </c:pt>
                <c:pt idx="150">
                  <c:v>52.781069755</c:v>
                </c:pt>
                <c:pt idx="151">
                  <c:v>48.2962265</c:v>
                </c:pt>
                <c:pt idx="152">
                  <c:v>44.033644675</c:v>
                </c:pt>
                <c:pt idx="153">
                  <c:v>39.90486431</c:v>
                </c:pt>
                <c:pt idx="154">
                  <c:v>36.291449545</c:v>
                </c:pt>
                <c:pt idx="155">
                  <c:v>33.01861286</c:v>
                </c:pt>
                <c:pt idx="156">
                  <c:v>30.168979165</c:v>
                </c:pt>
                <c:pt idx="157">
                  <c:v>27.926624775</c:v>
                </c:pt>
                <c:pt idx="158">
                  <c:v>26.04931021</c:v>
                </c:pt>
                <c:pt idx="159">
                  <c:v>24.47851038</c:v>
                </c:pt>
                <c:pt idx="160">
                  <c:v>23.242402555</c:v>
                </c:pt>
                <c:pt idx="161">
                  <c:v>22.202638625</c:v>
                </c:pt>
                <c:pt idx="162">
                  <c:v>21.280122755</c:v>
                </c:pt>
                <c:pt idx="163">
                  <c:v>20.39707375</c:v>
                </c:pt>
                <c:pt idx="164">
                  <c:v>19.573139665</c:v>
                </c:pt>
                <c:pt idx="165">
                  <c:v>18.6911664</c:v>
                </c:pt>
                <c:pt idx="166">
                  <c:v>17.88503838</c:v>
                </c:pt>
                <c:pt idx="167">
                  <c:v>17.02595234</c:v>
                </c:pt>
                <c:pt idx="168">
                  <c:v>16.248546125</c:v>
                </c:pt>
                <c:pt idx="169">
                  <c:v>15.655075075</c:v>
                </c:pt>
                <c:pt idx="170">
                  <c:v>14.9622626285</c:v>
                </c:pt>
                <c:pt idx="171">
                  <c:v>14.670327426</c:v>
                </c:pt>
                <c:pt idx="172">
                  <c:v>14.3885920025</c:v>
                </c:pt>
                <c:pt idx="173">
                  <c:v>14.291132927</c:v>
                </c:pt>
                <c:pt idx="174">
                  <c:v>14.346510408</c:v>
                </c:pt>
                <c:pt idx="175">
                  <c:v>14.4864156245</c:v>
                </c:pt>
                <c:pt idx="176">
                  <c:v>14.6240262965</c:v>
                </c:pt>
                <c:pt idx="177">
                  <c:v>14.768442393</c:v>
                </c:pt>
                <c:pt idx="178">
                  <c:v>14.8503129465</c:v>
                </c:pt>
                <c:pt idx="179">
                  <c:v>14.765653371</c:v>
                </c:pt>
                <c:pt idx="180">
                  <c:v>14.491226434</c:v>
                </c:pt>
                <c:pt idx="181">
                  <c:v>14.105698347</c:v>
                </c:pt>
                <c:pt idx="182">
                  <c:v>13.4911482325</c:v>
                </c:pt>
                <c:pt idx="183">
                  <c:v>12.687283992</c:v>
                </c:pt>
                <c:pt idx="184">
                  <c:v>11.7842586065</c:v>
                </c:pt>
                <c:pt idx="185">
                  <c:v>10.6957411765</c:v>
                </c:pt>
                <c:pt idx="186">
                  <c:v>9.545379162</c:v>
                </c:pt>
                <c:pt idx="187">
                  <c:v>8.391340258</c:v>
                </c:pt>
                <c:pt idx="188">
                  <c:v>7.2687268235</c:v>
                </c:pt>
                <c:pt idx="189">
                  <c:v>6.2812715765</c:v>
                </c:pt>
                <c:pt idx="190">
                  <c:v>5.4102272985</c:v>
                </c:pt>
                <c:pt idx="191">
                  <c:v>4.628460288</c:v>
                </c:pt>
                <c:pt idx="192">
                  <c:v>4.089815497</c:v>
                </c:pt>
                <c:pt idx="193">
                  <c:v>3.6963824035</c:v>
                </c:pt>
                <c:pt idx="194">
                  <c:v>3.460980773</c:v>
                </c:pt>
                <c:pt idx="195">
                  <c:v>3.334938288</c:v>
                </c:pt>
                <c:pt idx="196">
                  <c:v>3.3284070495</c:v>
                </c:pt>
                <c:pt idx="197">
                  <c:v>3.402552724</c:v>
                </c:pt>
                <c:pt idx="198">
                  <c:v>3.528792858</c:v>
                </c:pt>
                <c:pt idx="199">
                  <c:v>3.6608375315</c:v>
                </c:pt>
                <c:pt idx="200">
                  <c:v>3.766100526</c:v>
                </c:pt>
                <c:pt idx="201">
                  <c:v>3.872627139</c:v>
                </c:pt>
                <c:pt idx="202">
                  <c:v>3.8892333505</c:v>
                </c:pt>
                <c:pt idx="203">
                  <c:v>3.8960020545</c:v>
                </c:pt>
                <c:pt idx="204">
                  <c:v>3.81347394</c:v>
                </c:pt>
                <c:pt idx="205">
                  <c:v>3.718212843</c:v>
                </c:pt>
                <c:pt idx="206">
                  <c:v>3.5817687515</c:v>
                </c:pt>
                <c:pt idx="207">
                  <c:v>3.448189974</c:v>
                </c:pt>
                <c:pt idx="208">
                  <c:v>3.2513673305</c:v>
                </c:pt>
                <c:pt idx="209">
                  <c:v>3.0950636865</c:v>
                </c:pt>
                <c:pt idx="210">
                  <c:v>2.948827386</c:v>
                </c:pt>
                <c:pt idx="211">
                  <c:v>2.81853205</c:v>
                </c:pt>
                <c:pt idx="212">
                  <c:v>2.7155632375</c:v>
                </c:pt>
                <c:pt idx="213">
                  <c:v>2.649911463</c:v>
                </c:pt>
                <c:pt idx="214">
                  <c:v>2.613609254</c:v>
                </c:pt>
                <c:pt idx="215">
                  <c:v>2.612381637</c:v>
                </c:pt>
                <c:pt idx="216">
                  <c:v>2.5966584085</c:v>
                </c:pt>
                <c:pt idx="217">
                  <c:v>2.594222188</c:v>
                </c:pt>
                <c:pt idx="218">
                  <c:v>2.633337915</c:v>
                </c:pt>
                <c:pt idx="219">
                  <c:v>2.606668115</c:v>
                </c:pt>
                <c:pt idx="220">
                  <c:v>2.6149284245</c:v>
                </c:pt>
                <c:pt idx="221">
                  <c:v>2.5888670685</c:v>
                </c:pt>
                <c:pt idx="222">
                  <c:v>2.5800200105</c:v>
                </c:pt>
                <c:pt idx="223">
                  <c:v>2.581869423</c:v>
                </c:pt>
                <c:pt idx="224">
                  <c:v>2.544721663</c:v>
                </c:pt>
                <c:pt idx="225">
                  <c:v>2.5252304675</c:v>
                </c:pt>
                <c:pt idx="226">
                  <c:v>2.5320826765</c:v>
                </c:pt>
                <c:pt idx="227">
                  <c:v>2.5366239545</c:v>
                </c:pt>
                <c:pt idx="228">
                  <c:v>2.5710351465</c:v>
                </c:pt>
                <c:pt idx="229">
                  <c:v>2.598911762</c:v>
                </c:pt>
                <c:pt idx="230">
                  <c:v>2.65317845365</c:v>
                </c:pt>
                <c:pt idx="231">
                  <c:v>2.7649742363</c:v>
                </c:pt>
                <c:pt idx="232">
                  <c:v>2.87192425135</c:v>
                </c:pt>
                <c:pt idx="233">
                  <c:v>2.98790034675</c:v>
                </c:pt>
                <c:pt idx="234">
                  <c:v>3.12103754305</c:v>
                </c:pt>
                <c:pt idx="235">
                  <c:v>3.29146707055</c:v>
                </c:pt>
                <c:pt idx="236">
                  <c:v>3.382509887</c:v>
                </c:pt>
                <c:pt idx="237">
                  <c:v>3.5108698605</c:v>
                </c:pt>
                <c:pt idx="238">
                  <c:v>3.5969163775</c:v>
                </c:pt>
                <c:pt idx="239">
                  <c:v>3.6907448765</c:v>
                </c:pt>
                <c:pt idx="240">
                  <c:v>3.7513884305</c:v>
                </c:pt>
                <c:pt idx="241">
                  <c:v>3.7599916455</c:v>
                </c:pt>
                <c:pt idx="242">
                  <c:v>3.7176588775</c:v>
                </c:pt>
                <c:pt idx="243">
                  <c:v>3.6934210065</c:v>
                </c:pt>
                <c:pt idx="244">
                  <c:v>3.6290733815</c:v>
                </c:pt>
                <c:pt idx="245">
                  <c:v>3.5570099355</c:v>
                </c:pt>
                <c:pt idx="246">
                  <c:v>3.467697501</c:v>
                </c:pt>
                <c:pt idx="247">
                  <c:v>3.3764731885</c:v>
                </c:pt>
                <c:pt idx="248">
                  <c:v>3.292560577</c:v>
                </c:pt>
                <c:pt idx="249">
                  <c:v>3.214648247</c:v>
                </c:pt>
                <c:pt idx="250">
                  <c:v>3.146839976</c:v>
                </c:pt>
                <c:pt idx="251">
                  <c:v>3.14971596</c:v>
                </c:pt>
                <c:pt idx="252">
                  <c:v>3.115676224</c:v>
                </c:pt>
                <c:pt idx="253">
                  <c:v>3.1104615925</c:v>
                </c:pt>
                <c:pt idx="254">
                  <c:v>3.1309869885</c:v>
                </c:pt>
                <c:pt idx="255">
                  <c:v>3.1932525039</c:v>
                </c:pt>
                <c:pt idx="256">
                  <c:v>3.2318339348</c:v>
                </c:pt>
                <c:pt idx="257">
                  <c:v>3.33023268</c:v>
                </c:pt>
                <c:pt idx="258">
                  <c:v>3.433330059</c:v>
                </c:pt>
                <c:pt idx="259">
                  <c:v>3.5254824165</c:v>
                </c:pt>
                <c:pt idx="260">
                  <c:v>3.668902338</c:v>
                </c:pt>
                <c:pt idx="261">
                  <c:v>3.78300941</c:v>
                </c:pt>
                <c:pt idx="262">
                  <c:v>3.9340312485</c:v>
                </c:pt>
                <c:pt idx="263">
                  <c:v>4.0746068955</c:v>
                </c:pt>
                <c:pt idx="264">
                  <c:v>4.2695242165</c:v>
                </c:pt>
                <c:pt idx="265">
                  <c:v>4.387105346</c:v>
                </c:pt>
                <c:pt idx="266">
                  <c:v>4.6102284195</c:v>
                </c:pt>
                <c:pt idx="267">
                  <c:v>4.8198833465</c:v>
                </c:pt>
                <c:pt idx="268">
                  <c:v>5.037857294</c:v>
                </c:pt>
                <c:pt idx="269">
                  <c:v>5.234865904</c:v>
                </c:pt>
                <c:pt idx="270">
                  <c:v>5.497265339</c:v>
                </c:pt>
                <c:pt idx="271">
                  <c:v>5.780358076</c:v>
                </c:pt>
                <c:pt idx="272">
                  <c:v>6.026203394</c:v>
                </c:pt>
                <c:pt idx="273">
                  <c:v>6.2844514845</c:v>
                </c:pt>
                <c:pt idx="274">
                  <c:v>6.5249090195</c:v>
                </c:pt>
                <c:pt idx="275">
                  <c:v>6.730815411</c:v>
                </c:pt>
                <c:pt idx="276">
                  <c:v>6.9426779745</c:v>
                </c:pt>
                <c:pt idx="277">
                  <c:v>7.134683847</c:v>
                </c:pt>
                <c:pt idx="278">
                  <c:v>7.273623467</c:v>
                </c:pt>
                <c:pt idx="279">
                  <c:v>7.3554040185</c:v>
                </c:pt>
                <c:pt idx="280">
                  <c:v>7.418718219</c:v>
                </c:pt>
                <c:pt idx="281">
                  <c:v>7.368793367</c:v>
                </c:pt>
                <c:pt idx="282">
                  <c:v>7.292487623</c:v>
                </c:pt>
                <c:pt idx="283">
                  <c:v>7.15379107</c:v>
                </c:pt>
                <c:pt idx="284">
                  <c:v>6.9496057645</c:v>
                </c:pt>
                <c:pt idx="285">
                  <c:v>6.712360381</c:v>
                </c:pt>
                <c:pt idx="286">
                  <c:v>6.427684126</c:v>
                </c:pt>
                <c:pt idx="287">
                  <c:v>6.03826773</c:v>
                </c:pt>
                <c:pt idx="288">
                  <c:v>5.6614384075</c:v>
                </c:pt>
                <c:pt idx="289">
                  <c:v>5.233163595</c:v>
                </c:pt>
                <c:pt idx="290">
                  <c:v>4.818600953</c:v>
                </c:pt>
                <c:pt idx="291">
                  <c:v>4.36162135005</c:v>
                </c:pt>
                <c:pt idx="292">
                  <c:v>3.9068385362</c:v>
                </c:pt>
                <c:pt idx="293">
                  <c:v>3.50999891745</c:v>
                </c:pt>
                <c:pt idx="294">
                  <c:v>3.08553990705</c:v>
                </c:pt>
                <c:pt idx="295">
                  <c:v>2.7421146035</c:v>
                </c:pt>
                <c:pt idx="296">
                  <c:v>2.40645915285</c:v>
                </c:pt>
                <c:pt idx="297">
                  <c:v>2.17191612705</c:v>
                </c:pt>
                <c:pt idx="298">
                  <c:v>1.9935479462</c:v>
                </c:pt>
                <c:pt idx="299">
                  <c:v>1.81546697</c:v>
                </c:pt>
                <c:pt idx="300">
                  <c:v>1.6920509038</c:v>
                </c:pt>
                <c:pt idx="301">
                  <c:v>1.62002760195</c:v>
                </c:pt>
                <c:pt idx="302">
                  <c:v>1.6317349373</c:v>
                </c:pt>
                <c:pt idx="303">
                  <c:v>1.6544979513</c:v>
                </c:pt>
                <c:pt idx="304">
                  <c:v>1.70642229925</c:v>
                </c:pt>
                <c:pt idx="305">
                  <c:v>1.7542527615</c:v>
                </c:pt>
                <c:pt idx="306">
                  <c:v>1.83713108295</c:v>
                </c:pt>
                <c:pt idx="307">
                  <c:v>1.930074692</c:v>
                </c:pt>
                <c:pt idx="308">
                  <c:v>2.0374277235</c:v>
                </c:pt>
                <c:pt idx="309">
                  <c:v>2.0935284495</c:v>
                </c:pt>
                <c:pt idx="310">
                  <c:v>2.1768783925</c:v>
                </c:pt>
                <c:pt idx="311">
                  <c:v>2.261228025</c:v>
                </c:pt>
                <c:pt idx="312">
                  <c:v>2.272294104</c:v>
                </c:pt>
                <c:pt idx="313">
                  <c:v>2.3003965615</c:v>
                </c:pt>
                <c:pt idx="314">
                  <c:v>2.3147107365</c:v>
                </c:pt>
                <c:pt idx="315">
                  <c:v>2.3073843715</c:v>
                </c:pt>
                <c:pt idx="316">
                  <c:v>2.32734406</c:v>
                </c:pt>
                <c:pt idx="317">
                  <c:v>2.2746713165</c:v>
                </c:pt>
                <c:pt idx="318">
                  <c:v>2.210361481</c:v>
                </c:pt>
                <c:pt idx="319">
                  <c:v>2.199093938</c:v>
                </c:pt>
                <c:pt idx="320">
                  <c:v>2.2224413155</c:v>
                </c:pt>
                <c:pt idx="321">
                  <c:v>2.1673226355</c:v>
                </c:pt>
                <c:pt idx="322">
                  <c:v>2.142795205</c:v>
                </c:pt>
                <c:pt idx="323">
                  <c:v>2.059774935</c:v>
                </c:pt>
                <c:pt idx="324">
                  <c:v>2.055246949</c:v>
                </c:pt>
                <c:pt idx="325">
                  <c:v>2.0272786615</c:v>
                </c:pt>
                <c:pt idx="326">
                  <c:v>2.012998998</c:v>
                </c:pt>
                <c:pt idx="327">
                  <c:v>2.019550443</c:v>
                </c:pt>
                <c:pt idx="328">
                  <c:v>1.9874585569</c:v>
                </c:pt>
                <c:pt idx="329">
                  <c:v>2.0217400492</c:v>
                </c:pt>
                <c:pt idx="330">
                  <c:v>1.96482077245</c:v>
                </c:pt>
                <c:pt idx="331">
                  <c:v>1.9465419948</c:v>
                </c:pt>
                <c:pt idx="332">
                  <c:v>1.9427247942</c:v>
                </c:pt>
                <c:pt idx="333">
                  <c:v>1.9083046616</c:v>
                </c:pt>
                <c:pt idx="334">
                  <c:v>1.8760129809</c:v>
                </c:pt>
                <c:pt idx="335">
                  <c:v>1.8544573487</c:v>
                </c:pt>
                <c:pt idx="336">
                  <c:v>1.9025408329</c:v>
                </c:pt>
                <c:pt idx="337">
                  <c:v>1.8648148775</c:v>
                </c:pt>
                <c:pt idx="338">
                  <c:v>1.9322496655</c:v>
                </c:pt>
                <c:pt idx="339">
                  <c:v>1.857192457</c:v>
                </c:pt>
                <c:pt idx="340">
                  <c:v>1.85790658</c:v>
                </c:pt>
                <c:pt idx="341">
                  <c:v>1.889220953</c:v>
                </c:pt>
                <c:pt idx="342">
                  <c:v>1.9316933755</c:v>
                </c:pt>
                <c:pt idx="343">
                  <c:v>1.986079693</c:v>
                </c:pt>
                <c:pt idx="344">
                  <c:v>2.030149877</c:v>
                </c:pt>
                <c:pt idx="345">
                  <c:v>2.144381702</c:v>
                </c:pt>
                <c:pt idx="346">
                  <c:v>2.233568609</c:v>
                </c:pt>
                <c:pt idx="347">
                  <c:v>2.3435156345</c:v>
                </c:pt>
                <c:pt idx="348">
                  <c:v>2.458837986</c:v>
                </c:pt>
                <c:pt idx="349">
                  <c:v>2.577061176</c:v>
                </c:pt>
                <c:pt idx="350">
                  <c:v>2.6542247535</c:v>
                </c:pt>
                <c:pt idx="351">
                  <c:v>2.808962703</c:v>
                </c:pt>
                <c:pt idx="352">
                  <c:v>2.892278552</c:v>
                </c:pt>
                <c:pt idx="353">
                  <c:v>3.0157549975</c:v>
                </c:pt>
                <c:pt idx="354">
                  <c:v>3.0780121388</c:v>
                </c:pt>
                <c:pt idx="355">
                  <c:v>3.19309315095</c:v>
                </c:pt>
                <c:pt idx="356">
                  <c:v>3.251594126</c:v>
                </c:pt>
                <c:pt idx="357">
                  <c:v>3.30855140085</c:v>
                </c:pt>
                <c:pt idx="358">
                  <c:v>3.34787723435</c:v>
                </c:pt>
                <c:pt idx="359">
                  <c:v>3.3603311776</c:v>
                </c:pt>
                <c:pt idx="360">
                  <c:v>3.4104438425</c:v>
                </c:pt>
                <c:pt idx="361">
                  <c:v>3.42998024805</c:v>
                </c:pt>
                <c:pt idx="362">
                  <c:v>3.414168358</c:v>
                </c:pt>
                <c:pt idx="363">
                  <c:v>3.3760455255</c:v>
                </c:pt>
                <c:pt idx="364">
                  <c:v>3.353598833</c:v>
                </c:pt>
                <c:pt idx="365">
                  <c:v>3.3560974</c:v>
                </c:pt>
                <c:pt idx="366">
                  <c:v>3.352129102</c:v>
                </c:pt>
                <c:pt idx="367">
                  <c:v>3.3100355865</c:v>
                </c:pt>
                <c:pt idx="368">
                  <c:v>3.2590095995</c:v>
                </c:pt>
                <c:pt idx="369">
                  <c:v>3.273031592</c:v>
                </c:pt>
                <c:pt idx="370">
                  <c:v>3.253088236</c:v>
                </c:pt>
                <c:pt idx="371">
                  <c:v>3.272066593</c:v>
                </c:pt>
                <c:pt idx="372">
                  <c:v>3.2712727785</c:v>
                </c:pt>
                <c:pt idx="373">
                  <c:v>3.282859325</c:v>
                </c:pt>
                <c:pt idx="374">
                  <c:v>3.3119853735</c:v>
                </c:pt>
                <c:pt idx="375">
                  <c:v>3.350549817</c:v>
                </c:pt>
                <c:pt idx="376">
                  <c:v>3.336598158</c:v>
                </c:pt>
                <c:pt idx="377">
                  <c:v>3.414001465</c:v>
                </c:pt>
                <c:pt idx="378">
                  <c:v>3.4229266645</c:v>
                </c:pt>
                <c:pt idx="379">
                  <c:v>3.444250107</c:v>
                </c:pt>
                <c:pt idx="380">
                  <c:v>3.4429177645</c:v>
                </c:pt>
                <c:pt idx="381">
                  <c:v>3.445580959</c:v>
                </c:pt>
                <c:pt idx="382">
                  <c:v>3.5018301605</c:v>
                </c:pt>
                <c:pt idx="383">
                  <c:v>3.5487557055</c:v>
                </c:pt>
                <c:pt idx="384">
                  <c:v>3.5236673355</c:v>
                </c:pt>
                <c:pt idx="385">
                  <c:v>3.56489619595</c:v>
                </c:pt>
                <c:pt idx="386">
                  <c:v>3.56343302135</c:v>
                </c:pt>
                <c:pt idx="387">
                  <c:v>3.6079684497</c:v>
                </c:pt>
                <c:pt idx="388">
                  <c:v>3.61253225825</c:v>
                </c:pt>
                <c:pt idx="389">
                  <c:v>3.6344167292</c:v>
                </c:pt>
                <c:pt idx="390">
                  <c:v>3.6940089465</c:v>
                </c:pt>
                <c:pt idx="391">
                  <c:v>3.8049007055</c:v>
                </c:pt>
                <c:pt idx="392">
                  <c:v>3.860296845</c:v>
                </c:pt>
                <c:pt idx="393">
                  <c:v>3.996479392</c:v>
                </c:pt>
                <c:pt idx="394">
                  <c:v>4.119509101</c:v>
                </c:pt>
                <c:pt idx="395">
                  <c:v>4.2768098115</c:v>
                </c:pt>
                <c:pt idx="396">
                  <c:v>4.438272595</c:v>
                </c:pt>
                <c:pt idx="397">
                  <c:v>4.676239252</c:v>
                </c:pt>
                <c:pt idx="398">
                  <c:v>4.923624635</c:v>
                </c:pt>
                <c:pt idx="399">
                  <c:v>5.182405472</c:v>
                </c:pt>
                <c:pt idx="400">
                  <c:v>5.4578397275</c:v>
                </c:pt>
                <c:pt idx="401">
                  <c:v>5.70934248</c:v>
                </c:pt>
                <c:pt idx="402">
                  <c:v>5.9479329585</c:v>
                </c:pt>
                <c:pt idx="403">
                  <c:v>6.274251461</c:v>
                </c:pt>
                <c:pt idx="404">
                  <c:v>6.5584511755</c:v>
                </c:pt>
                <c:pt idx="405">
                  <c:v>6.784089327</c:v>
                </c:pt>
                <c:pt idx="406">
                  <c:v>7.004508972</c:v>
                </c:pt>
                <c:pt idx="407">
                  <c:v>7.188506365</c:v>
                </c:pt>
                <c:pt idx="408">
                  <c:v>7.378873825</c:v>
                </c:pt>
                <c:pt idx="409">
                  <c:v>7.5147938725</c:v>
                </c:pt>
                <c:pt idx="410">
                  <c:v>7.6470339295</c:v>
                </c:pt>
                <c:pt idx="411">
                  <c:v>7.6725201625</c:v>
                </c:pt>
                <c:pt idx="412">
                  <c:v>7.6679565895</c:v>
                </c:pt>
                <c:pt idx="413">
                  <c:v>7.6186554455</c:v>
                </c:pt>
                <c:pt idx="414">
                  <c:v>7.5486125935</c:v>
                </c:pt>
                <c:pt idx="415">
                  <c:v>7.403052806</c:v>
                </c:pt>
                <c:pt idx="416">
                  <c:v>7.2281787405</c:v>
                </c:pt>
                <c:pt idx="417">
                  <c:v>7.037399411</c:v>
                </c:pt>
                <c:pt idx="418">
                  <c:v>6.747343538</c:v>
                </c:pt>
                <c:pt idx="419">
                  <c:v>6.478090049</c:v>
                </c:pt>
                <c:pt idx="420">
                  <c:v>6.1585611095</c:v>
                </c:pt>
                <c:pt idx="421">
                  <c:v>5.8558254835</c:v>
                </c:pt>
                <c:pt idx="422">
                  <c:v>5.43050009</c:v>
                </c:pt>
                <c:pt idx="423">
                  <c:v>5.099165678</c:v>
                </c:pt>
                <c:pt idx="424">
                  <c:v>4.7801863553</c:v>
                </c:pt>
                <c:pt idx="425">
                  <c:v>4.48206579685</c:v>
                </c:pt>
                <c:pt idx="426">
                  <c:v>4.19580319545</c:v>
                </c:pt>
                <c:pt idx="427">
                  <c:v>3.838450104</c:v>
                </c:pt>
                <c:pt idx="428">
                  <c:v>3.54720352575</c:v>
                </c:pt>
                <c:pt idx="429">
                  <c:v>3.3008715064</c:v>
                </c:pt>
                <c:pt idx="430">
                  <c:v>3.1189386545</c:v>
                </c:pt>
                <c:pt idx="431">
                  <c:v>2.90402811785</c:v>
                </c:pt>
                <c:pt idx="432">
                  <c:v>2.71682797365</c:v>
                </c:pt>
                <c:pt idx="433">
                  <c:v>2.523498859385</c:v>
                </c:pt>
                <c:pt idx="434">
                  <c:v>2.420613609075</c:v>
                </c:pt>
                <c:pt idx="435">
                  <c:v>2.326351810355</c:v>
                </c:pt>
                <c:pt idx="436">
                  <c:v>2.30172544545</c:v>
                </c:pt>
                <c:pt idx="437">
                  <c:v>2.32322308978</c:v>
                </c:pt>
                <c:pt idx="438">
                  <c:v>2.309547480005</c:v>
                </c:pt>
                <c:pt idx="439">
                  <c:v>2.333417162285</c:v>
                </c:pt>
                <c:pt idx="440">
                  <c:v>2.36998393761</c:v>
                </c:pt>
                <c:pt idx="441">
                  <c:v>2.327475473425</c:v>
                </c:pt>
                <c:pt idx="442">
                  <c:v>2.383040502485</c:v>
                </c:pt>
                <c:pt idx="443">
                  <c:v>2.39893941021</c:v>
                </c:pt>
                <c:pt idx="444">
                  <c:v>2.410048775535</c:v>
                </c:pt>
                <c:pt idx="445">
                  <c:v>2.44055314355</c:v>
                </c:pt>
                <c:pt idx="446">
                  <c:v>2.424215491805</c:v>
                </c:pt>
                <c:pt idx="447">
                  <c:v>2.43602139876</c:v>
                </c:pt>
                <c:pt idx="448">
                  <c:v>2.48497413825</c:v>
                </c:pt>
                <c:pt idx="449">
                  <c:v>2.52252979595</c:v>
                </c:pt>
                <c:pt idx="450">
                  <c:v>2.49967266605</c:v>
                </c:pt>
                <c:pt idx="451">
                  <c:v>2.5757942499</c:v>
                </c:pt>
                <c:pt idx="452">
                  <c:v>2.53542858365</c:v>
                </c:pt>
                <c:pt idx="453">
                  <c:v>2.61877194055</c:v>
                </c:pt>
                <c:pt idx="454">
                  <c:v>2.6196797491</c:v>
                </c:pt>
                <c:pt idx="455">
                  <c:v>2.6770051125</c:v>
                </c:pt>
                <c:pt idx="456">
                  <c:v>2.6789919735</c:v>
                </c:pt>
                <c:pt idx="457">
                  <c:v>2.6864544745</c:v>
                </c:pt>
                <c:pt idx="458">
                  <c:v>2.8137406705</c:v>
                </c:pt>
                <c:pt idx="459">
                  <c:v>2.8066520095</c:v>
                </c:pt>
                <c:pt idx="460">
                  <c:v>2.8888572455</c:v>
                </c:pt>
                <c:pt idx="461">
                  <c:v>2.9167244435</c:v>
                </c:pt>
                <c:pt idx="462">
                  <c:v>2.9637553695</c:v>
                </c:pt>
                <c:pt idx="463">
                  <c:v>3.0216886995</c:v>
                </c:pt>
                <c:pt idx="464">
                  <c:v>3.0299669505</c:v>
                </c:pt>
                <c:pt idx="465">
                  <c:v>3.1095176935</c:v>
                </c:pt>
                <c:pt idx="466">
                  <c:v>3.165327668</c:v>
                </c:pt>
                <c:pt idx="467">
                  <c:v>3.2387197015</c:v>
                </c:pt>
                <c:pt idx="468">
                  <c:v>3.261999369</c:v>
                </c:pt>
                <c:pt idx="469">
                  <c:v>3.2662689685</c:v>
                </c:pt>
                <c:pt idx="470">
                  <c:v>3.2676823735</c:v>
                </c:pt>
                <c:pt idx="471">
                  <c:v>3.2719392775</c:v>
                </c:pt>
                <c:pt idx="472">
                  <c:v>3.257612586</c:v>
                </c:pt>
                <c:pt idx="473">
                  <c:v>3.2526418565</c:v>
                </c:pt>
                <c:pt idx="474">
                  <c:v>3.19944638</c:v>
                </c:pt>
                <c:pt idx="475">
                  <c:v>3.156620562</c:v>
                </c:pt>
                <c:pt idx="476">
                  <c:v>3.04079926</c:v>
                </c:pt>
                <c:pt idx="477">
                  <c:v>3.01005968435</c:v>
                </c:pt>
                <c:pt idx="478">
                  <c:v>2.9115527274</c:v>
                </c:pt>
                <c:pt idx="479">
                  <c:v>2.8375668229</c:v>
                </c:pt>
                <c:pt idx="480">
                  <c:v>2.71398627785</c:v>
                </c:pt>
                <c:pt idx="481">
                  <c:v>2.59381029015</c:v>
                </c:pt>
                <c:pt idx="482">
                  <c:v>2.49304395905</c:v>
                </c:pt>
                <c:pt idx="483">
                  <c:v>2.40822029105</c:v>
                </c:pt>
                <c:pt idx="484">
                  <c:v>2.32244472225</c:v>
                </c:pt>
                <c:pt idx="485">
                  <c:v>2.23157137645</c:v>
                </c:pt>
                <c:pt idx="486">
                  <c:v>2.1523714511</c:v>
                </c:pt>
                <c:pt idx="487">
                  <c:v>2.12913112365</c:v>
                </c:pt>
                <c:pt idx="488">
                  <c:v>2.04698562625</c:v>
                </c:pt>
                <c:pt idx="489">
                  <c:v>2.00293096925</c:v>
                </c:pt>
                <c:pt idx="490">
                  <c:v>2.01157462615</c:v>
                </c:pt>
                <c:pt idx="491">
                  <c:v>1.9768099487</c:v>
                </c:pt>
                <c:pt idx="492">
                  <c:v>1.96601527945</c:v>
                </c:pt>
                <c:pt idx="493">
                  <c:v>1.96717780815</c:v>
                </c:pt>
                <c:pt idx="494">
                  <c:v>1.97127768415</c:v>
                </c:pt>
                <c:pt idx="495">
                  <c:v>1.9991129635</c:v>
                </c:pt>
                <c:pt idx="496">
                  <c:v>1.9592301245</c:v>
                </c:pt>
                <c:pt idx="497">
                  <c:v>2.0221889615</c:v>
                </c:pt>
                <c:pt idx="498">
                  <c:v>1.992952764</c:v>
                </c:pt>
                <c:pt idx="499">
                  <c:v>1.986979306</c:v>
                </c:pt>
                <c:pt idx="500">
                  <c:v>1.995238483</c:v>
                </c:pt>
                <c:pt idx="501">
                  <c:v>1.964876771</c:v>
                </c:pt>
                <c:pt idx="502">
                  <c:v>1.957156241</c:v>
                </c:pt>
                <c:pt idx="503">
                  <c:v>1.967075765</c:v>
                </c:pt>
                <c:pt idx="504">
                  <c:v>1.92537370315</c:v>
                </c:pt>
                <c:pt idx="505">
                  <c:v>1.88575109835</c:v>
                </c:pt>
                <c:pt idx="506">
                  <c:v>1.8472263811</c:v>
                </c:pt>
                <c:pt idx="507">
                  <c:v>1.82497358325</c:v>
                </c:pt>
                <c:pt idx="508">
                  <c:v>1.78735667465</c:v>
                </c:pt>
                <c:pt idx="509">
                  <c:v>1.76723983875</c:v>
                </c:pt>
                <c:pt idx="510">
                  <c:v>1.78878834835</c:v>
                </c:pt>
                <c:pt idx="511">
                  <c:v>1.74425521505</c:v>
                </c:pt>
                <c:pt idx="512">
                  <c:v>1.75735595845</c:v>
                </c:pt>
                <c:pt idx="513">
                  <c:v>1.8022109868</c:v>
                </c:pt>
                <c:pt idx="514">
                  <c:v>1.85896292325</c:v>
                </c:pt>
                <c:pt idx="515">
                  <c:v>1.88878273975</c:v>
                </c:pt>
                <c:pt idx="516">
                  <c:v>2.0229076147</c:v>
                </c:pt>
                <c:pt idx="517">
                  <c:v>2.158472955</c:v>
                </c:pt>
                <c:pt idx="518">
                  <c:v>2.325377762</c:v>
                </c:pt>
                <c:pt idx="519">
                  <c:v>2.558385313</c:v>
                </c:pt>
                <c:pt idx="520">
                  <c:v>2.7437719105</c:v>
                </c:pt>
                <c:pt idx="521">
                  <c:v>3.019256711</c:v>
                </c:pt>
                <c:pt idx="522">
                  <c:v>3.2930999995</c:v>
                </c:pt>
                <c:pt idx="523">
                  <c:v>3.6250555515</c:v>
                </c:pt>
                <c:pt idx="524">
                  <c:v>3.893016338</c:v>
                </c:pt>
                <c:pt idx="525">
                  <c:v>4.2520182135</c:v>
                </c:pt>
                <c:pt idx="526">
                  <c:v>4.544806957</c:v>
                </c:pt>
                <c:pt idx="527">
                  <c:v>4.89087677</c:v>
                </c:pt>
                <c:pt idx="528">
                  <c:v>5.211102009</c:v>
                </c:pt>
                <c:pt idx="529">
                  <c:v>5.506138563</c:v>
                </c:pt>
                <c:pt idx="530">
                  <c:v>5.810540676</c:v>
                </c:pt>
                <c:pt idx="531">
                  <c:v>6.065259218</c:v>
                </c:pt>
                <c:pt idx="532">
                  <c:v>6.297249079</c:v>
                </c:pt>
                <c:pt idx="533">
                  <c:v>6.492721558</c:v>
                </c:pt>
                <c:pt idx="534">
                  <c:v>6.636633158</c:v>
                </c:pt>
                <c:pt idx="535">
                  <c:v>6.7504940035</c:v>
                </c:pt>
                <c:pt idx="536">
                  <c:v>6.827842951</c:v>
                </c:pt>
                <c:pt idx="537">
                  <c:v>6.8190879825</c:v>
                </c:pt>
                <c:pt idx="538">
                  <c:v>6.790688038</c:v>
                </c:pt>
                <c:pt idx="539">
                  <c:v>6.689444065</c:v>
                </c:pt>
                <c:pt idx="540">
                  <c:v>6.5693366525</c:v>
                </c:pt>
                <c:pt idx="541">
                  <c:v>6.3927853105</c:v>
                </c:pt>
                <c:pt idx="542">
                  <c:v>6.1434652805</c:v>
                </c:pt>
                <c:pt idx="543">
                  <c:v>5.8687446115</c:v>
                </c:pt>
                <c:pt idx="544">
                  <c:v>5.602401018</c:v>
                </c:pt>
                <c:pt idx="545">
                  <c:v>5.229406357</c:v>
                </c:pt>
                <c:pt idx="546">
                  <c:v>4.915208936</c:v>
                </c:pt>
                <c:pt idx="547">
                  <c:v>4.552227974</c:v>
                </c:pt>
                <c:pt idx="548">
                  <c:v>4.168238759</c:v>
                </c:pt>
                <c:pt idx="549">
                  <c:v>3.7989690305</c:v>
                </c:pt>
                <c:pt idx="550">
                  <c:v>3.421254277</c:v>
                </c:pt>
                <c:pt idx="551">
                  <c:v>3.081115961</c:v>
                </c:pt>
                <c:pt idx="552">
                  <c:v>2.778655827</c:v>
                </c:pt>
                <c:pt idx="553">
                  <c:v>2.47946471</c:v>
                </c:pt>
                <c:pt idx="554">
                  <c:v>2.229366064</c:v>
                </c:pt>
                <c:pt idx="555">
                  <c:v>2.01115897275</c:v>
                </c:pt>
                <c:pt idx="556">
                  <c:v>1.8519607782</c:v>
                </c:pt>
                <c:pt idx="557">
                  <c:v>1.74783036095</c:v>
                </c:pt>
                <c:pt idx="558">
                  <c:v>1.668936312</c:v>
                </c:pt>
                <c:pt idx="559">
                  <c:v>1.66372859465</c:v>
                </c:pt>
                <c:pt idx="560">
                  <c:v>1.7178605201</c:v>
                </c:pt>
                <c:pt idx="561">
                  <c:v>1.7820341885</c:v>
                </c:pt>
                <c:pt idx="562">
                  <c:v>1.962168753</c:v>
                </c:pt>
                <c:pt idx="563">
                  <c:v>2.1277886035</c:v>
                </c:pt>
                <c:pt idx="564">
                  <c:v>2.3193098905</c:v>
                </c:pt>
                <c:pt idx="565">
                  <c:v>2.510379255</c:v>
                </c:pt>
                <c:pt idx="566">
                  <c:v>2.775349796</c:v>
                </c:pt>
                <c:pt idx="567">
                  <c:v>3.0235573055</c:v>
                </c:pt>
                <c:pt idx="568">
                  <c:v>3.309932828</c:v>
                </c:pt>
                <c:pt idx="569">
                  <c:v>3.5886027815</c:v>
                </c:pt>
                <c:pt idx="570">
                  <c:v>3.8236887455</c:v>
                </c:pt>
                <c:pt idx="571">
                  <c:v>4.081053257</c:v>
                </c:pt>
                <c:pt idx="572">
                  <c:v>4.2668936255</c:v>
                </c:pt>
                <c:pt idx="573">
                  <c:v>4.4645388125</c:v>
                </c:pt>
                <c:pt idx="574">
                  <c:v>4.6230756045</c:v>
                </c:pt>
                <c:pt idx="575">
                  <c:v>4.755640149</c:v>
                </c:pt>
                <c:pt idx="576">
                  <c:v>4.806471348</c:v>
                </c:pt>
                <c:pt idx="577">
                  <c:v>4.8098500965</c:v>
                </c:pt>
                <c:pt idx="578">
                  <c:v>4.8100606205</c:v>
                </c:pt>
                <c:pt idx="579">
                  <c:v>4.74987185</c:v>
                </c:pt>
                <c:pt idx="580">
                  <c:v>4.6600248815</c:v>
                </c:pt>
                <c:pt idx="581">
                  <c:v>4.4278600215</c:v>
                </c:pt>
                <c:pt idx="582">
                  <c:v>4.2576352955</c:v>
                </c:pt>
                <c:pt idx="583">
                  <c:v>4.1371857525</c:v>
                </c:pt>
                <c:pt idx="584">
                  <c:v>3.9193562265</c:v>
                </c:pt>
                <c:pt idx="585">
                  <c:v>3.651278734</c:v>
                </c:pt>
                <c:pt idx="586">
                  <c:v>3.3850458265</c:v>
                </c:pt>
                <c:pt idx="587">
                  <c:v>3.0838237405</c:v>
                </c:pt>
                <c:pt idx="588">
                  <c:v>2.823708296</c:v>
                </c:pt>
                <c:pt idx="589">
                  <c:v>2.587036133</c:v>
                </c:pt>
                <c:pt idx="590">
                  <c:v>2.3218093512</c:v>
                </c:pt>
                <c:pt idx="591">
                  <c:v>2.01113086945</c:v>
                </c:pt>
                <c:pt idx="592">
                  <c:v>1.78230029325</c:v>
                </c:pt>
                <c:pt idx="593">
                  <c:v>1.65860360885</c:v>
                </c:pt>
                <c:pt idx="594">
                  <c:v>1.49324043095</c:v>
                </c:pt>
                <c:pt idx="595">
                  <c:v>1.3748896272</c:v>
                </c:pt>
                <c:pt idx="596">
                  <c:v>1.28225083665</c:v>
                </c:pt>
                <c:pt idx="597">
                  <c:v>1.2834955751</c:v>
                </c:pt>
                <c:pt idx="598">
                  <c:v>1.29367253165</c:v>
                </c:pt>
                <c:pt idx="599">
                  <c:v>1.32304978395</c:v>
                </c:pt>
                <c:pt idx="600">
                  <c:v>1.39590361725</c:v>
                </c:pt>
                <c:pt idx="601">
                  <c:v>1.56073340795</c:v>
                </c:pt>
                <c:pt idx="602">
                  <c:v>1.7186542155</c:v>
                </c:pt>
                <c:pt idx="603">
                  <c:v>1.9019199015</c:v>
                </c:pt>
                <c:pt idx="604">
                  <c:v>2.068519652</c:v>
                </c:pt>
                <c:pt idx="605">
                  <c:v>2.320820391</c:v>
                </c:pt>
                <c:pt idx="606">
                  <c:v>2.581755638</c:v>
                </c:pt>
                <c:pt idx="607">
                  <c:v>2.8205076455</c:v>
                </c:pt>
                <c:pt idx="608">
                  <c:v>3.0625736715</c:v>
                </c:pt>
                <c:pt idx="609">
                  <c:v>3.310435832</c:v>
                </c:pt>
                <c:pt idx="610">
                  <c:v>3.4737703205</c:v>
                </c:pt>
                <c:pt idx="611">
                  <c:v>3.711570978</c:v>
                </c:pt>
                <c:pt idx="612">
                  <c:v>3.9041650295</c:v>
                </c:pt>
                <c:pt idx="613">
                  <c:v>4.069907904</c:v>
                </c:pt>
                <c:pt idx="614">
                  <c:v>4.1931962965</c:v>
                </c:pt>
                <c:pt idx="615">
                  <c:v>4.2879737615</c:v>
                </c:pt>
                <c:pt idx="616">
                  <c:v>4.3714325425</c:v>
                </c:pt>
                <c:pt idx="617">
                  <c:v>4.441442251</c:v>
                </c:pt>
                <c:pt idx="618">
                  <c:v>4.4499704835</c:v>
                </c:pt>
                <c:pt idx="619">
                  <c:v>4.412540555</c:v>
                </c:pt>
                <c:pt idx="620">
                  <c:v>4.352164149</c:v>
                </c:pt>
                <c:pt idx="621">
                  <c:v>4.250664532</c:v>
                </c:pt>
                <c:pt idx="622">
                  <c:v>4.117114723</c:v>
                </c:pt>
                <c:pt idx="623">
                  <c:v>4.003023982</c:v>
                </c:pt>
                <c:pt idx="624">
                  <c:v>3.7912443875</c:v>
                </c:pt>
                <c:pt idx="625">
                  <c:v>3.648736477</c:v>
                </c:pt>
                <c:pt idx="626">
                  <c:v>3.454383969</c:v>
                </c:pt>
                <c:pt idx="627">
                  <c:v>3.241845429</c:v>
                </c:pt>
                <c:pt idx="628">
                  <c:v>2.9932093323</c:v>
                </c:pt>
                <c:pt idx="629">
                  <c:v>2.82986924055</c:v>
                </c:pt>
                <c:pt idx="630">
                  <c:v>2.61614254125</c:v>
                </c:pt>
                <c:pt idx="631">
                  <c:v>2.3995477259</c:v>
                </c:pt>
                <c:pt idx="632">
                  <c:v>2.2266783118</c:v>
                </c:pt>
                <c:pt idx="633">
                  <c:v>2.00956776755</c:v>
                </c:pt>
                <c:pt idx="634">
                  <c:v>1.8673814533</c:v>
                </c:pt>
                <c:pt idx="635">
                  <c:v>1.75896939645</c:v>
                </c:pt>
                <c:pt idx="636">
                  <c:v>1.6770164075</c:v>
                </c:pt>
                <c:pt idx="637">
                  <c:v>1.5355886815</c:v>
                </c:pt>
                <c:pt idx="638">
                  <c:v>1.4844407143</c:v>
                </c:pt>
                <c:pt idx="639">
                  <c:v>1.43123304845</c:v>
                </c:pt>
                <c:pt idx="640">
                  <c:v>1.41112750785</c:v>
                </c:pt>
                <c:pt idx="641">
                  <c:v>1.434992373</c:v>
                </c:pt>
                <c:pt idx="642">
                  <c:v>1.448632538</c:v>
                </c:pt>
                <c:pt idx="643">
                  <c:v>1.4801113605</c:v>
                </c:pt>
                <c:pt idx="644">
                  <c:v>1.5255330205</c:v>
                </c:pt>
                <c:pt idx="645">
                  <c:v>1.625391424</c:v>
                </c:pt>
                <c:pt idx="646">
                  <c:v>1.6763161425</c:v>
                </c:pt>
                <c:pt idx="647">
                  <c:v>1.773875058</c:v>
                </c:pt>
                <c:pt idx="648">
                  <c:v>1.8725883365</c:v>
                </c:pt>
                <c:pt idx="649">
                  <c:v>1.9752845765</c:v>
                </c:pt>
                <c:pt idx="650">
                  <c:v>2.0955310465</c:v>
                </c:pt>
                <c:pt idx="651">
                  <c:v>2.174169719</c:v>
                </c:pt>
                <c:pt idx="652">
                  <c:v>2.2872365115</c:v>
                </c:pt>
                <c:pt idx="653">
                  <c:v>2.380893409</c:v>
                </c:pt>
                <c:pt idx="654">
                  <c:v>2.4648913145</c:v>
                </c:pt>
                <c:pt idx="655">
                  <c:v>2.5157285335</c:v>
                </c:pt>
                <c:pt idx="656">
                  <c:v>2.589220464</c:v>
                </c:pt>
                <c:pt idx="657">
                  <c:v>2.6756364105</c:v>
                </c:pt>
                <c:pt idx="658">
                  <c:v>2.750050485</c:v>
                </c:pt>
                <c:pt idx="659">
                  <c:v>2.8074678482</c:v>
                </c:pt>
                <c:pt idx="660">
                  <c:v>2.8874734343</c:v>
                </c:pt>
                <c:pt idx="661">
                  <c:v>2.9244680705</c:v>
                </c:pt>
                <c:pt idx="662">
                  <c:v>2.9915637374</c:v>
                </c:pt>
                <c:pt idx="663">
                  <c:v>3.0570745764</c:v>
                </c:pt>
                <c:pt idx="664">
                  <c:v>3.14129772805</c:v>
                </c:pt>
                <c:pt idx="665">
                  <c:v>3.2175160349</c:v>
                </c:pt>
                <c:pt idx="666">
                  <c:v>3.31958416095</c:v>
                </c:pt>
                <c:pt idx="667">
                  <c:v>3.4066368939</c:v>
                </c:pt>
                <c:pt idx="668">
                  <c:v>3.54277682325</c:v>
                </c:pt>
                <c:pt idx="669">
                  <c:v>3.66440886255</c:v>
                </c:pt>
                <c:pt idx="670">
                  <c:v>3.8091416355</c:v>
                </c:pt>
                <c:pt idx="671">
                  <c:v>3.993421614</c:v>
                </c:pt>
                <c:pt idx="672">
                  <c:v>4.1484209895</c:v>
                </c:pt>
                <c:pt idx="673">
                  <c:v>4.3549348115</c:v>
                </c:pt>
                <c:pt idx="674">
                  <c:v>4.556065917</c:v>
                </c:pt>
                <c:pt idx="675">
                  <c:v>4.770676136</c:v>
                </c:pt>
                <c:pt idx="676">
                  <c:v>5.0192203525</c:v>
                </c:pt>
                <c:pt idx="677">
                  <c:v>5.2484247685</c:v>
                </c:pt>
                <c:pt idx="678">
                  <c:v>5.514448166</c:v>
                </c:pt>
                <c:pt idx="679">
                  <c:v>5.743081689</c:v>
                </c:pt>
                <c:pt idx="680">
                  <c:v>6.0101733205</c:v>
                </c:pt>
                <c:pt idx="681">
                  <c:v>6.245865345</c:v>
                </c:pt>
                <c:pt idx="682">
                  <c:v>6.4842009545</c:v>
                </c:pt>
                <c:pt idx="683">
                  <c:v>6.7476751805</c:v>
                </c:pt>
                <c:pt idx="684">
                  <c:v>6.9513041975</c:v>
                </c:pt>
                <c:pt idx="685">
                  <c:v>7.158639908</c:v>
                </c:pt>
                <c:pt idx="686">
                  <c:v>7.342737675</c:v>
                </c:pt>
                <c:pt idx="687">
                  <c:v>7.5008711815</c:v>
                </c:pt>
                <c:pt idx="688">
                  <c:v>7.642191887</c:v>
                </c:pt>
                <c:pt idx="689">
                  <c:v>7.7412264345</c:v>
                </c:pt>
                <c:pt idx="690">
                  <c:v>7.830621004</c:v>
                </c:pt>
                <c:pt idx="691">
                  <c:v>7.8778755665</c:v>
                </c:pt>
                <c:pt idx="692">
                  <c:v>7.895149708</c:v>
                </c:pt>
                <c:pt idx="693">
                  <c:v>7.8708155155</c:v>
                </c:pt>
                <c:pt idx="694">
                  <c:v>7.8458218575</c:v>
                </c:pt>
                <c:pt idx="695">
                  <c:v>7.7474820615</c:v>
                </c:pt>
                <c:pt idx="696">
                  <c:v>7.643247366</c:v>
                </c:pt>
                <c:pt idx="697">
                  <c:v>7.487082243</c:v>
                </c:pt>
                <c:pt idx="698">
                  <c:v>7.342558384</c:v>
                </c:pt>
                <c:pt idx="699">
                  <c:v>7.1483175755</c:v>
                </c:pt>
                <c:pt idx="700">
                  <c:v>6.911477089</c:v>
                </c:pt>
                <c:pt idx="701">
                  <c:v>6.679347515</c:v>
                </c:pt>
                <c:pt idx="702">
                  <c:v>6.4036550525</c:v>
                </c:pt>
                <c:pt idx="703">
                  <c:v>6.144295454</c:v>
                </c:pt>
                <c:pt idx="704">
                  <c:v>5.8462376595</c:v>
                </c:pt>
                <c:pt idx="705">
                  <c:v>5.567641735</c:v>
                </c:pt>
                <c:pt idx="706">
                  <c:v>5.234616518</c:v>
                </c:pt>
                <c:pt idx="707">
                  <c:v>4.9183194635</c:v>
                </c:pt>
                <c:pt idx="708">
                  <c:v>4.6354856495</c:v>
                </c:pt>
                <c:pt idx="709">
                  <c:v>4.3316829205</c:v>
                </c:pt>
                <c:pt idx="710">
                  <c:v>4.0565285685</c:v>
                </c:pt>
                <c:pt idx="711">
                  <c:v>3.7744966745</c:v>
                </c:pt>
                <c:pt idx="712">
                  <c:v>3.526607871</c:v>
                </c:pt>
                <c:pt idx="713">
                  <c:v>3.299238801</c:v>
                </c:pt>
                <c:pt idx="714">
                  <c:v>3.0576405525</c:v>
                </c:pt>
                <c:pt idx="715">
                  <c:v>2.8651074175</c:v>
                </c:pt>
                <c:pt idx="716">
                  <c:v>2.6833772655</c:v>
                </c:pt>
                <c:pt idx="717">
                  <c:v>2.533185363</c:v>
                </c:pt>
                <c:pt idx="718">
                  <c:v>2.3782879115</c:v>
                </c:pt>
                <c:pt idx="719">
                  <c:v>2.283521414</c:v>
                </c:pt>
                <c:pt idx="720">
                  <c:v>2.189071536</c:v>
                </c:pt>
                <c:pt idx="721">
                  <c:v>2.1237078905</c:v>
                </c:pt>
                <c:pt idx="722">
                  <c:v>2.0756356715</c:v>
                </c:pt>
                <c:pt idx="723">
                  <c:v>2.045740068</c:v>
                </c:pt>
                <c:pt idx="724">
                  <c:v>2.049935579</c:v>
                </c:pt>
                <c:pt idx="725">
                  <c:v>2.038031042</c:v>
                </c:pt>
                <c:pt idx="726">
                  <c:v>2.072757244</c:v>
                </c:pt>
                <c:pt idx="727">
                  <c:v>2.0834967495</c:v>
                </c:pt>
                <c:pt idx="728">
                  <c:v>2.122264862</c:v>
                </c:pt>
                <c:pt idx="729">
                  <c:v>2.1600757835</c:v>
                </c:pt>
                <c:pt idx="730">
                  <c:v>2.208168268</c:v>
                </c:pt>
                <c:pt idx="731">
                  <c:v>2.2592356205</c:v>
                </c:pt>
                <c:pt idx="732">
                  <c:v>2.301263213</c:v>
                </c:pt>
                <c:pt idx="733">
                  <c:v>2.3487017155</c:v>
                </c:pt>
                <c:pt idx="734">
                  <c:v>2.3940838575</c:v>
                </c:pt>
                <c:pt idx="735">
                  <c:v>2.4310200215</c:v>
                </c:pt>
                <c:pt idx="736">
                  <c:v>2.4593396185</c:v>
                </c:pt>
                <c:pt idx="737">
                  <c:v>2.4893010855</c:v>
                </c:pt>
                <c:pt idx="738">
                  <c:v>2.516517043</c:v>
                </c:pt>
                <c:pt idx="739">
                  <c:v>2.541975141</c:v>
                </c:pt>
                <c:pt idx="740">
                  <c:v>2.56244576</c:v>
                </c:pt>
                <c:pt idx="741">
                  <c:v>2.5708010195</c:v>
                </c:pt>
                <c:pt idx="742">
                  <c:v>2.582332015</c:v>
                </c:pt>
                <c:pt idx="743">
                  <c:v>2.594338715</c:v>
                </c:pt>
                <c:pt idx="744">
                  <c:v>2.603151679</c:v>
                </c:pt>
                <c:pt idx="745">
                  <c:v>2.601897478</c:v>
                </c:pt>
                <c:pt idx="746">
                  <c:v>2.614686608</c:v>
                </c:pt>
                <c:pt idx="747">
                  <c:v>2.639830172</c:v>
                </c:pt>
                <c:pt idx="748">
                  <c:v>2.651159406</c:v>
                </c:pt>
                <c:pt idx="749">
                  <c:v>2.6815025805</c:v>
                </c:pt>
                <c:pt idx="750">
                  <c:v>2.709124029</c:v>
                </c:pt>
                <c:pt idx="751">
                  <c:v>2.749735415</c:v>
                </c:pt>
                <c:pt idx="752">
                  <c:v>2.7938078048</c:v>
                </c:pt>
                <c:pt idx="753">
                  <c:v>2.8493990301</c:v>
                </c:pt>
                <c:pt idx="754">
                  <c:v>2.90791645635</c:v>
                </c:pt>
                <c:pt idx="755">
                  <c:v>2.9831320047</c:v>
                </c:pt>
                <c:pt idx="756">
                  <c:v>3.07241705085</c:v>
                </c:pt>
                <c:pt idx="757">
                  <c:v>3.16637724645</c:v>
                </c:pt>
                <c:pt idx="758">
                  <c:v>3.2680902778</c:v>
                </c:pt>
                <c:pt idx="759">
                  <c:v>3.3838231566</c:v>
                </c:pt>
                <c:pt idx="760">
                  <c:v>3.4984734655</c:v>
                </c:pt>
                <c:pt idx="761">
                  <c:v>3.623975575</c:v>
                </c:pt>
                <c:pt idx="762">
                  <c:v>3.7525618075</c:v>
                </c:pt>
                <c:pt idx="763">
                  <c:v>3.8927754165</c:v>
                </c:pt>
                <c:pt idx="764">
                  <c:v>4.026992142</c:v>
                </c:pt>
                <c:pt idx="765">
                  <c:v>4.158828259</c:v>
                </c:pt>
                <c:pt idx="766">
                  <c:v>4.300509691</c:v>
                </c:pt>
                <c:pt idx="767">
                  <c:v>4.426044941</c:v>
                </c:pt>
                <c:pt idx="768">
                  <c:v>4.5587437155</c:v>
                </c:pt>
                <c:pt idx="769">
                  <c:v>4.684548378</c:v>
                </c:pt>
                <c:pt idx="770">
                  <c:v>4.806322336</c:v>
                </c:pt>
                <c:pt idx="771">
                  <c:v>4.9173049925</c:v>
                </c:pt>
                <c:pt idx="772">
                  <c:v>5.020255089</c:v>
                </c:pt>
                <c:pt idx="773">
                  <c:v>5.113986492</c:v>
                </c:pt>
                <c:pt idx="774">
                  <c:v>5.196590662</c:v>
                </c:pt>
                <c:pt idx="775">
                  <c:v>5.2720217705</c:v>
                </c:pt>
                <c:pt idx="776">
                  <c:v>5.340350151</c:v>
                </c:pt>
                <c:pt idx="777">
                  <c:v>5.399723768</c:v>
                </c:pt>
                <c:pt idx="778">
                  <c:v>5.45300436</c:v>
                </c:pt>
                <c:pt idx="779">
                  <c:v>5.4987933635</c:v>
                </c:pt>
                <c:pt idx="780">
                  <c:v>5.5318784715</c:v>
                </c:pt>
                <c:pt idx="781">
                  <c:v>5.564728737</c:v>
                </c:pt>
                <c:pt idx="782">
                  <c:v>5.5910980705</c:v>
                </c:pt>
                <c:pt idx="783">
                  <c:v>5.616615534</c:v>
                </c:pt>
                <c:pt idx="784">
                  <c:v>5.636935234</c:v>
                </c:pt>
                <c:pt idx="785">
                  <c:v>5.651852369</c:v>
                </c:pt>
                <c:pt idx="786">
                  <c:v>5.668452263</c:v>
                </c:pt>
                <c:pt idx="787">
                  <c:v>5.68800807</c:v>
                </c:pt>
                <c:pt idx="788">
                  <c:v>5.7028689385</c:v>
                </c:pt>
                <c:pt idx="789">
                  <c:v>5.725536108</c:v>
                </c:pt>
                <c:pt idx="790">
                  <c:v>5.74285388</c:v>
                </c:pt>
                <c:pt idx="791">
                  <c:v>5.759587288</c:v>
                </c:pt>
                <c:pt idx="792">
                  <c:v>5.7849462035</c:v>
                </c:pt>
                <c:pt idx="793">
                  <c:v>5.8007285595</c:v>
                </c:pt>
                <c:pt idx="794">
                  <c:v>5.826130152</c:v>
                </c:pt>
                <c:pt idx="795">
                  <c:v>5.844971418</c:v>
                </c:pt>
                <c:pt idx="796">
                  <c:v>5.8673932555</c:v>
                </c:pt>
                <c:pt idx="797">
                  <c:v>5.887520671</c:v>
                </c:pt>
                <c:pt idx="798">
                  <c:v>5.904277325</c:v>
                </c:pt>
                <c:pt idx="799">
                  <c:v>5.91783154</c:v>
                </c:pt>
                <c:pt idx="800">
                  <c:v>5.934779167</c:v>
                </c:pt>
                <c:pt idx="801">
                  <c:v>5.944721222</c:v>
                </c:pt>
                <c:pt idx="802">
                  <c:v>5.951064051</c:v>
                </c:pt>
                <c:pt idx="803">
                  <c:v>5.9522824305</c:v>
                </c:pt>
                <c:pt idx="804">
                  <c:v>5.952460408</c:v>
                </c:pt>
                <c:pt idx="805">
                  <c:v>5.94790524</c:v>
                </c:pt>
                <c:pt idx="806">
                  <c:v>5.9353277705</c:v>
                </c:pt>
                <c:pt idx="807">
                  <c:v>5.9208260175</c:v>
                </c:pt>
                <c:pt idx="808">
                  <c:v>5.894890425</c:v>
                </c:pt>
                <c:pt idx="809">
                  <c:v>5.8667636515</c:v>
                </c:pt>
                <c:pt idx="810">
                  <c:v>5.8409599065</c:v>
                </c:pt>
                <c:pt idx="811">
                  <c:v>5.8039977565</c:v>
                </c:pt>
                <c:pt idx="812">
                  <c:v>5.7678096295</c:v>
                </c:pt>
                <c:pt idx="813">
                  <c:v>5.725778103</c:v>
                </c:pt>
                <c:pt idx="814">
                  <c:v>5.680385113</c:v>
                </c:pt>
                <c:pt idx="815">
                  <c:v>5.634301782</c:v>
                </c:pt>
                <c:pt idx="816">
                  <c:v>5.584307909</c:v>
                </c:pt>
                <c:pt idx="817">
                  <c:v>5.5421472785</c:v>
                </c:pt>
                <c:pt idx="818">
                  <c:v>5.504948974</c:v>
                </c:pt>
                <c:pt idx="819">
                  <c:v>5.46480155</c:v>
                </c:pt>
                <c:pt idx="820">
                  <c:v>5.4357209205</c:v>
                </c:pt>
                <c:pt idx="821">
                  <c:v>5.4163064955</c:v>
                </c:pt>
                <c:pt idx="822">
                  <c:v>5.410118103</c:v>
                </c:pt>
                <c:pt idx="823">
                  <c:v>5.4198229315</c:v>
                </c:pt>
                <c:pt idx="824">
                  <c:v>5.4389030935</c:v>
                </c:pt>
                <c:pt idx="825">
                  <c:v>5.4860305785</c:v>
                </c:pt>
                <c:pt idx="826">
                  <c:v>5.559161186</c:v>
                </c:pt>
                <c:pt idx="827">
                  <c:v>5.6549654005</c:v>
                </c:pt>
                <c:pt idx="828">
                  <c:v>5.7950398925</c:v>
                </c:pt>
                <c:pt idx="829">
                  <c:v>5.953588009</c:v>
                </c:pt>
                <c:pt idx="830">
                  <c:v>6.1567857265</c:v>
                </c:pt>
                <c:pt idx="831">
                  <c:v>6.397177458</c:v>
                </c:pt>
                <c:pt idx="832">
                  <c:v>6.7174248695</c:v>
                </c:pt>
                <c:pt idx="833">
                  <c:v>7.074202776</c:v>
                </c:pt>
                <c:pt idx="834">
                  <c:v>7.4946894645</c:v>
                </c:pt>
                <c:pt idx="835">
                  <c:v>8.031163931</c:v>
                </c:pt>
                <c:pt idx="836">
                  <c:v>8.561858177</c:v>
                </c:pt>
                <c:pt idx="837">
                  <c:v>9.203573704</c:v>
                </c:pt>
                <c:pt idx="838">
                  <c:v>9.9434580785</c:v>
                </c:pt>
                <c:pt idx="839">
                  <c:v>10.819298265</c:v>
                </c:pt>
                <c:pt idx="840">
                  <c:v>11.7595872885</c:v>
                </c:pt>
                <c:pt idx="841">
                  <c:v>12.817188735</c:v>
                </c:pt>
                <c:pt idx="842">
                  <c:v>14.0361619</c:v>
                </c:pt>
                <c:pt idx="843">
                  <c:v>15.192085745</c:v>
                </c:pt>
                <c:pt idx="844">
                  <c:v>16.567533495</c:v>
                </c:pt>
                <c:pt idx="845">
                  <c:v>18.104632855</c:v>
                </c:pt>
                <c:pt idx="846">
                  <c:v>19.71024084</c:v>
                </c:pt>
                <c:pt idx="847">
                  <c:v>21.408368585</c:v>
                </c:pt>
                <c:pt idx="848">
                  <c:v>23.12595177</c:v>
                </c:pt>
                <c:pt idx="849">
                  <c:v>24.977073195</c:v>
                </c:pt>
                <c:pt idx="850">
                  <c:v>26.72699833</c:v>
                </c:pt>
                <c:pt idx="851">
                  <c:v>28.67478704</c:v>
                </c:pt>
                <c:pt idx="852">
                  <c:v>30.653429985</c:v>
                </c:pt>
                <c:pt idx="853">
                  <c:v>32.597207545</c:v>
                </c:pt>
                <c:pt idx="854">
                  <c:v>34.535277365</c:v>
                </c:pt>
                <c:pt idx="855">
                  <c:v>36.29745245</c:v>
                </c:pt>
                <c:pt idx="856">
                  <c:v>38.148378375</c:v>
                </c:pt>
                <c:pt idx="857">
                  <c:v>39.857645035</c:v>
                </c:pt>
                <c:pt idx="858">
                  <c:v>41.57312393</c:v>
                </c:pt>
                <c:pt idx="859">
                  <c:v>43.231854915</c:v>
                </c:pt>
                <c:pt idx="860">
                  <c:v>44.7268033</c:v>
                </c:pt>
                <c:pt idx="861">
                  <c:v>46.110705855</c:v>
                </c:pt>
                <c:pt idx="862">
                  <c:v>47.308705805</c:v>
                </c:pt>
                <c:pt idx="863">
                  <c:v>48.560860635</c:v>
                </c:pt>
                <c:pt idx="864">
                  <c:v>49.63268995</c:v>
                </c:pt>
                <c:pt idx="865">
                  <c:v>50.60218334</c:v>
                </c:pt>
                <c:pt idx="866">
                  <c:v>51.52030754</c:v>
                </c:pt>
                <c:pt idx="867">
                  <c:v>52.245928765</c:v>
                </c:pt>
                <c:pt idx="868">
                  <c:v>52.894051555</c:v>
                </c:pt>
                <c:pt idx="869">
                  <c:v>53.445833205</c:v>
                </c:pt>
                <c:pt idx="870">
                  <c:v>53.97149849</c:v>
                </c:pt>
                <c:pt idx="871">
                  <c:v>54.353767395</c:v>
                </c:pt>
                <c:pt idx="872">
                  <c:v>54.672442435</c:v>
                </c:pt>
                <c:pt idx="873">
                  <c:v>54.920298575</c:v>
                </c:pt>
                <c:pt idx="874">
                  <c:v>55.07862568</c:v>
                </c:pt>
                <c:pt idx="875">
                  <c:v>55.211630825</c:v>
                </c:pt>
                <c:pt idx="876">
                  <c:v>55.23826122</c:v>
                </c:pt>
                <c:pt idx="877">
                  <c:v>55.2292161</c:v>
                </c:pt>
                <c:pt idx="878">
                  <c:v>55.167187215</c:v>
                </c:pt>
                <c:pt idx="879">
                  <c:v>55.08956575</c:v>
                </c:pt>
                <c:pt idx="880">
                  <c:v>54.979431155</c:v>
                </c:pt>
                <c:pt idx="881">
                  <c:v>54.85151434</c:v>
                </c:pt>
                <c:pt idx="882">
                  <c:v>54.706251145</c:v>
                </c:pt>
                <c:pt idx="883">
                  <c:v>54.56325817</c:v>
                </c:pt>
                <c:pt idx="884">
                  <c:v>54.44095564</c:v>
                </c:pt>
                <c:pt idx="885">
                  <c:v>54.333806515</c:v>
                </c:pt>
                <c:pt idx="886">
                  <c:v>54.281003</c:v>
                </c:pt>
                <c:pt idx="887">
                  <c:v>54.28949976</c:v>
                </c:pt>
                <c:pt idx="888">
                  <c:v>54.35159111</c:v>
                </c:pt>
                <c:pt idx="889">
                  <c:v>54.503481865</c:v>
                </c:pt>
                <c:pt idx="890">
                  <c:v>54.752820015</c:v>
                </c:pt>
                <c:pt idx="891">
                  <c:v>55.11367941</c:v>
                </c:pt>
                <c:pt idx="892">
                  <c:v>55.606343745</c:v>
                </c:pt>
                <c:pt idx="893">
                  <c:v>56.14058161</c:v>
                </c:pt>
                <c:pt idx="894">
                  <c:v>56.859879015</c:v>
                </c:pt>
                <c:pt idx="895">
                  <c:v>57.68850517</c:v>
                </c:pt>
                <c:pt idx="896">
                  <c:v>58.6701355</c:v>
                </c:pt>
                <c:pt idx="897">
                  <c:v>59.78382015</c:v>
                </c:pt>
                <c:pt idx="898">
                  <c:v>60.928375245</c:v>
                </c:pt>
                <c:pt idx="899">
                  <c:v>62.200407985</c:v>
                </c:pt>
                <c:pt idx="900">
                  <c:v>63.480499265</c:v>
                </c:pt>
                <c:pt idx="901">
                  <c:v>64.99715996</c:v>
                </c:pt>
                <c:pt idx="902">
                  <c:v>66.473854065</c:v>
                </c:pt>
                <c:pt idx="903">
                  <c:v>67.949558255</c:v>
                </c:pt>
                <c:pt idx="904">
                  <c:v>69.579444885</c:v>
                </c:pt>
                <c:pt idx="905">
                  <c:v>71.05059242</c:v>
                </c:pt>
                <c:pt idx="906">
                  <c:v>72.552631375</c:v>
                </c:pt>
                <c:pt idx="907">
                  <c:v>73.98915672</c:v>
                </c:pt>
                <c:pt idx="908">
                  <c:v>75.546133045</c:v>
                </c:pt>
                <c:pt idx="909">
                  <c:v>76.98560524</c:v>
                </c:pt>
                <c:pt idx="910">
                  <c:v>78.3113842</c:v>
                </c:pt>
                <c:pt idx="911">
                  <c:v>79.66079712</c:v>
                </c:pt>
                <c:pt idx="912">
                  <c:v>80.80973244</c:v>
                </c:pt>
                <c:pt idx="913">
                  <c:v>81.955932615</c:v>
                </c:pt>
                <c:pt idx="914">
                  <c:v>83.05695343</c:v>
                </c:pt>
                <c:pt idx="915">
                  <c:v>84.099990845</c:v>
                </c:pt>
                <c:pt idx="916">
                  <c:v>85.061893465</c:v>
                </c:pt>
                <c:pt idx="917">
                  <c:v>85.954475405</c:v>
                </c:pt>
                <c:pt idx="918">
                  <c:v>86.81277847</c:v>
                </c:pt>
                <c:pt idx="919">
                  <c:v>87.512126925</c:v>
                </c:pt>
                <c:pt idx="920">
                  <c:v>88.236057285</c:v>
                </c:pt>
                <c:pt idx="921">
                  <c:v>88.9019928</c:v>
                </c:pt>
                <c:pt idx="922">
                  <c:v>89.506343845</c:v>
                </c:pt>
                <c:pt idx="923">
                  <c:v>90.08096695</c:v>
                </c:pt>
                <c:pt idx="924">
                  <c:v>90.57769394</c:v>
                </c:pt>
                <c:pt idx="925">
                  <c:v>91.060832975</c:v>
                </c:pt>
                <c:pt idx="926">
                  <c:v>91.49753189</c:v>
                </c:pt>
                <c:pt idx="927">
                  <c:v>91.90841293</c:v>
                </c:pt>
                <c:pt idx="928">
                  <c:v>92.2803154</c:v>
                </c:pt>
                <c:pt idx="929">
                  <c:v>92.63651657</c:v>
                </c:pt>
                <c:pt idx="930">
                  <c:v>92.966621395</c:v>
                </c:pt>
                <c:pt idx="931">
                  <c:v>93.257816315</c:v>
                </c:pt>
                <c:pt idx="932">
                  <c:v>93.55028534</c:v>
                </c:pt>
                <c:pt idx="933">
                  <c:v>93.79411316</c:v>
                </c:pt>
                <c:pt idx="934">
                  <c:v>94.036968235</c:v>
                </c:pt>
                <c:pt idx="935">
                  <c:v>94.27075958</c:v>
                </c:pt>
                <c:pt idx="936">
                  <c:v>94.4740715</c:v>
                </c:pt>
                <c:pt idx="937">
                  <c:v>94.678871155</c:v>
                </c:pt>
                <c:pt idx="938">
                  <c:v>94.84724808</c:v>
                </c:pt>
                <c:pt idx="939">
                  <c:v>95.029514315</c:v>
                </c:pt>
                <c:pt idx="940">
                  <c:v>95.19945526</c:v>
                </c:pt>
                <c:pt idx="941">
                  <c:v>95.359729765</c:v>
                </c:pt>
                <c:pt idx="942">
                  <c:v>95.51396179</c:v>
                </c:pt>
                <c:pt idx="943">
                  <c:v>95.62940216</c:v>
                </c:pt>
                <c:pt idx="944">
                  <c:v>95.747428895</c:v>
                </c:pt>
                <c:pt idx="945">
                  <c:v>95.8779068</c:v>
                </c:pt>
                <c:pt idx="946">
                  <c:v>95.998672485</c:v>
                </c:pt>
                <c:pt idx="947">
                  <c:v>96.111724855</c:v>
                </c:pt>
                <c:pt idx="948">
                  <c:v>96.221298215</c:v>
                </c:pt>
                <c:pt idx="949">
                  <c:v>96.32389832</c:v>
                </c:pt>
                <c:pt idx="950">
                  <c:v>96.41233063</c:v>
                </c:pt>
                <c:pt idx="951">
                  <c:v>96.52763367</c:v>
                </c:pt>
                <c:pt idx="952">
                  <c:v>96.611549375</c:v>
                </c:pt>
                <c:pt idx="953">
                  <c:v>96.70015335</c:v>
                </c:pt>
                <c:pt idx="954">
                  <c:v>96.78485107</c:v>
                </c:pt>
                <c:pt idx="955">
                  <c:v>96.869983675</c:v>
                </c:pt>
                <c:pt idx="956">
                  <c:v>96.97009659</c:v>
                </c:pt>
                <c:pt idx="957">
                  <c:v>97.03342819</c:v>
                </c:pt>
                <c:pt idx="958">
                  <c:v>97.085220335</c:v>
                </c:pt>
                <c:pt idx="959">
                  <c:v>97.170417785</c:v>
                </c:pt>
                <c:pt idx="960">
                  <c:v>97.249725345</c:v>
                </c:pt>
                <c:pt idx="961">
                  <c:v>97.32175827</c:v>
                </c:pt>
                <c:pt idx="962">
                  <c:v>97.34654617</c:v>
                </c:pt>
                <c:pt idx="963">
                  <c:v>97.450820925</c:v>
                </c:pt>
                <c:pt idx="964">
                  <c:v>97.49554825</c:v>
                </c:pt>
                <c:pt idx="965">
                  <c:v>97.559711455</c:v>
                </c:pt>
                <c:pt idx="966">
                  <c:v>97.6349411</c:v>
                </c:pt>
                <c:pt idx="967">
                  <c:v>97.67021942</c:v>
                </c:pt>
                <c:pt idx="968">
                  <c:v>97.74412155</c:v>
                </c:pt>
                <c:pt idx="969">
                  <c:v>97.81923294</c:v>
                </c:pt>
                <c:pt idx="970">
                  <c:v>97.85536194</c:v>
                </c:pt>
                <c:pt idx="971">
                  <c:v>97.90406799</c:v>
                </c:pt>
                <c:pt idx="972">
                  <c:v>97.951141355</c:v>
                </c:pt>
                <c:pt idx="973">
                  <c:v>98.021045685</c:v>
                </c:pt>
                <c:pt idx="974">
                  <c:v>98.04420471</c:v>
                </c:pt>
                <c:pt idx="975">
                  <c:v>98.090316775</c:v>
                </c:pt>
                <c:pt idx="976">
                  <c:v>98.129745485</c:v>
                </c:pt>
                <c:pt idx="977">
                  <c:v>98.187831875</c:v>
                </c:pt>
                <c:pt idx="978">
                  <c:v>98.24644089</c:v>
                </c:pt>
                <c:pt idx="979">
                  <c:v>98.270381925</c:v>
                </c:pt>
                <c:pt idx="980">
                  <c:v>98.304626465</c:v>
                </c:pt>
                <c:pt idx="981">
                  <c:v>98.323581695</c:v>
                </c:pt>
                <c:pt idx="982">
                  <c:v>98.35581207</c:v>
                </c:pt>
                <c:pt idx="983">
                  <c:v>98.416114805</c:v>
                </c:pt>
                <c:pt idx="984">
                  <c:v>98.4672699</c:v>
                </c:pt>
                <c:pt idx="985">
                  <c:v>98.474998475</c:v>
                </c:pt>
                <c:pt idx="986">
                  <c:v>98.505031585</c:v>
                </c:pt>
                <c:pt idx="987">
                  <c:v>98.543487545</c:v>
                </c:pt>
                <c:pt idx="988">
                  <c:v>98.567432405</c:v>
                </c:pt>
                <c:pt idx="989">
                  <c:v>98.562458035</c:v>
                </c:pt>
                <c:pt idx="990">
                  <c:v>98.62005615</c:v>
                </c:pt>
                <c:pt idx="991">
                  <c:v>98.62660217</c:v>
                </c:pt>
                <c:pt idx="992">
                  <c:v>98.63746643</c:v>
                </c:pt>
                <c:pt idx="993">
                  <c:v>98.64431381</c:v>
                </c:pt>
                <c:pt idx="994">
                  <c:v>98.672599795</c:v>
                </c:pt>
                <c:pt idx="995">
                  <c:v>98.69605255</c:v>
                </c:pt>
                <c:pt idx="996">
                  <c:v>98.68400574</c:v>
                </c:pt>
                <c:pt idx="997">
                  <c:v>98.721725465</c:v>
                </c:pt>
                <c:pt idx="998">
                  <c:v>98.712589265</c:v>
                </c:pt>
                <c:pt idx="999">
                  <c:v>98.730873105</c:v>
                </c:pt>
                <c:pt idx="1000">
                  <c:v>98.73733902</c:v>
                </c:pt>
                <c:pt idx="1001">
                  <c:v>98.752838135</c:v>
                </c:pt>
                <c:pt idx="1002">
                  <c:v>98.76473999</c:v>
                </c:pt>
                <c:pt idx="1003">
                  <c:v>98.77310181</c:v>
                </c:pt>
                <c:pt idx="1004">
                  <c:v>98.775669095</c:v>
                </c:pt>
                <c:pt idx="1005">
                  <c:v>98.792778015</c:v>
                </c:pt>
                <c:pt idx="1006">
                  <c:v>98.784095765</c:v>
                </c:pt>
                <c:pt idx="1007">
                  <c:v>98.7790947</c:v>
                </c:pt>
                <c:pt idx="1008">
                  <c:v>98.750961305</c:v>
                </c:pt>
                <c:pt idx="1009">
                  <c:v>98.769252775</c:v>
                </c:pt>
                <c:pt idx="1010">
                  <c:v>98.761844635</c:v>
                </c:pt>
                <c:pt idx="1011">
                  <c:v>98.764148715</c:v>
                </c:pt>
                <c:pt idx="1012">
                  <c:v>98.76394653</c:v>
                </c:pt>
                <c:pt idx="1013">
                  <c:v>98.74399948</c:v>
                </c:pt>
                <c:pt idx="1014">
                  <c:v>98.754722595</c:v>
                </c:pt>
                <c:pt idx="1015">
                  <c:v>98.71723175</c:v>
                </c:pt>
                <c:pt idx="1016">
                  <c:v>98.71289444</c:v>
                </c:pt>
                <c:pt idx="1017">
                  <c:v>98.69042206</c:v>
                </c:pt>
                <c:pt idx="1018">
                  <c:v>98.67893219</c:v>
                </c:pt>
                <c:pt idx="1019">
                  <c:v>98.67212677</c:v>
                </c:pt>
                <c:pt idx="1020">
                  <c:v>98.63540268</c:v>
                </c:pt>
                <c:pt idx="1021">
                  <c:v>98.624282835</c:v>
                </c:pt>
                <c:pt idx="1022">
                  <c:v>98.60326004</c:v>
                </c:pt>
                <c:pt idx="1023">
                  <c:v>98.585380555</c:v>
                </c:pt>
                <c:pt idx="1024">
                  <c:v>98.549259185</c:v>
                </c:pt>
                <c:pt idx="1025">
                  <c:v>98.53567505</c:v>
                </c:pt>
                <c:pt idx="1026">
                  <c:v>98.47566986</c:v>
                </c:pt>
                <c:pt idx="1027">
                  <c:v>98.448192595</c:v>
                </c:pt>
                <c:pt idx="1028">
                  <c:v>98.43786621</c:v>
                </c:pt>
                <c:pt idx="1029">
                  <c:v>98.407447815</c:v>
                </c:pt>
                <c:pt idx="1030">
                  <c:v>98.348510745</c:v>
                </c:pt>
                <c:pt idx="1031">
                  <c:v>98.31420517</c:v>
                </c:pt>
                <c:pt idx="1032">
                  <c:v>98.267066955</c:v>
                </c:pt>
                <c:pt idx="1033">
                  <c:v>98.244426725</c:v>
                </c:pt>
                <c:pt idx="1034">
                  <c:v>98.18018341</c:v>
                </c:pt>
                <c:pt idx="1035">
                  <c:v>98.13253784</c:v>
                </c:pt>
                <c:pt idx="1036">
                  <c:v>98.096809385</c:v>
                </c:pt>
                <c:pt idx="1037">
                  <c:v>98.037837985</c:v>
                </c:pt>
                <c:pt idx="1038">
                  <c:v>98.01664352</c:v>
                </c:pt>
                <c:pt idx="1039">
                  <c:v>97.94552231</c:v>
                </c:pt>
                <c:pt idx="1040">
                  <c:v>97.90642929</c:v>
                </c:pt>
                <c:pt idx="1041">
                  <c:v>97.89729309</c:v>
                </c:pt>
                <c:pt idx="1042">
                  <c:v>97.834465025</c:v>
                </c:pt>
                <c:pt idx="1043">
                  <c:v>97.771320345</c:v>
                </c:pt>
                <c:pt idx="1044">
                  <c:v>97.731082915</c:v>
                </c:pt>
                <c:pt idx="1045">
                  <c:v>97.70339966</c:v>
                </c:pt>
                <c:pt idx="1046">
                  <c:v>97.67467117</c:v>
                </c:pt>
                <c:pt idx="1047">
                  <c:v>97.647075655</c:v>
                </c:pt>
                <c:pt idx="1048">
                  <c:v>97.62171173</c:v>
                </c:pt>
                <c:pt idx="1049">
                  <c:v>97.56193924</c:v>
                </c:pt>
                <c:pt idx="1050">
                  <c:v>97.532329555</c:v>
                </c:pt>
                <c:pt idx="1051">
                  <c:v>97.533008575</c:v>
                </c:pt>
                <c:pt idx="1052">
                  <c:v>97.516845705</c:v>
                </c:pt>
                <c:pt idx="1053">
                  <c:v>97.513874055</c:v>
                </c:pt>
                <c:pt idx="1054">
                  <c:v>97.48565674</c:v>
                </c:pt>
                <c:pt idx="1055">
                  <c:v>97.48520279</c:v>
                </c:pt>
                <c:pt idx="1056">
                  <c:v>97.47744751</c:v>
                </c:pt>
                <c:pt idx="1057">
                  <c:v>97.480888365</c:v>
                </c:pt>
                <c:pt idx="1058">
                  <c:v>97.49757767</c:v>
                </c:pt>
                <c:pt idx="1059">
                  <c:v>97.517383575</c:v>
                </c:pt>
                <c:pt idx="1060">
                  <c:v>97.532821655</c:v>
                </c:pt>
                <c:pt idx="1061">
                  <c:v>97.55252838</c:v>
                </c:pt>
                <c:pt idx="1062">
                  <c:v>97.58655548</c:v>
                </c:pt>
                <c:pt idx="1063">
                  <c:v>97.61835861</c:v>
                </c:pt>
                <c:pt idx="1064">
                  <c:v>97.64330292</c:v>
                </c:pt>
                <c:pt idx="1065">
                  <c:v>97.676509855</c:v>
                </c:pt>
                <c:pt idx="1066">
                  <c:v>97.719745635</c:v>
                </c:pt>
                <c:pt idx="1067">
                  <c:v>97.750816345</c:v>
                </c:pt>
                <c:pt idx="1068">
                  <c:v>97.77433014</c:v>
                </c:pt>
                <c:pt idx="1069">
                  <c:v>97.827014925</c:v>
                </c:pt>
                <c:pt idx="1070">
                  <c:v>97.854377745</c:v>
                </c:pt>
                <c:pt idx="1071">
                  <c:v>97.90179825</c:v>
                </c:pt>
                <c:pt idx="1072">
                  <c:v>97.93715668</c:v>
                </c:pt>
                <c:pt idx="1073">
                  <c:v>97.98988724</c:v>
                </c:pt>
                <c:pt idx="1074">
                  <c:v>98.00632477</c:v>
                </c:pt>
                <c:pt idx="1075">
                  <c:v>98.020526885</c:v>
                </c:pt>
                <c:pt idx="1076">
                  <c:v>98.07370758</c:v>
                </c:pt>
                <c:pt idx="1077">
                  <c:v>98.08486557</c:v>
                </c:pt>
                <c:pt idx="1078">
                  <c:v>98.118026735</c:v>
                </c:pt>
                <c:pt idx="1079">
                  <c:v>98.18230057</c:v>
                </c:pt>
                <c:pt idx="1080">
                  <c:v>98.21128845</c:v>
                </c:pt>
                <c:pt idx="1081">
                  <c:v>98.231857295</c:v>
                </c:pt>
                <c:pt idx="1082">
                  <c:v>98.225704195</c:v>
                </c:pt>
                <c:pt idx="1083">
                  <c:v>98.2671051</c:v>
                </c:pt>
                <c:pt idx="1084">
                  <c:v>98.300762175</c:v>
                </c:pt>
                <c:pt idx="1085">
                  <c:v>98.311187745</c:v>
                </c:pt>
                <c:pt idx="1086">
                  <c:v>98.34254074</c:v>
                </c:pt>
                <c:pt idx="1087">
                  <c:v>98.34082031</c:v>
                </c:pt>
                <c:pt idx="1088">
                  <c:v>98.361579895</c:v>
                </c:pt>
                <c:pt idx="1089">
                  <c:v>98.36725235</c:v>
                </c:pt>
                <c:pt idx="1090">
                  <c:v>98.372371675</c:v>
                </c:pt>
                <c:pt idx="1091">
                  <c:v>98.39321518</c:v>
                </c:pt>
                <c:pt idx="1092">
                  <c:v>98.41519928</c:v>
                </c:pt>
                <c:pt idx="1093">
                  <c:v>98.40806961</c:v>
                </c:pt>
                <c:pt idx="1094">
                  <c:v>98.405525205</c:v>
                </c:pt>
                <c:pt idx="1095">
                  <c:v>98.400455475</c:v>
                </c:pt>
                <c:pt idx="1096">
                  <c:v>98.447250365</c:v>
                </c:pt>
                <c:pt idx="1097">
                  <c:v>98.45252228</c:v>
                </c:pt>
                <c:pt idx="1098">
                  <c:v>98.43265152</c:v>
                </c:pt>
                <c:pt idx="1099">
                  <c:v>98.45598602</c:v>
                </c:pt>
                <c:pt idx="1100">
                  <c:v>98.79425049</c:v>
                </c:pt>
                <c:pt idx="1101">
                  <c:v>98.79571152</c:v>
                </c:pt>
                <c:pt idx="1102">
                  <c:v>98.79243851</c:v>
                </c:pt>
                <c:pt idx="1103">
                  <c:v>98.79698944</c:v>
                </c:pt>
                <c:pt idx="1104">
                  <c:v>98.80937958</c:v>
                </c:pt>
                <c:pt idx="1105">
                  <c:v>98.811943055</c:v>
                </c:pt>
                <c:pt idx="1106">
                  <c:v>98.829982755</c:v>
                </c:pt>
                <c:pt idx="1107">
                  <c:v>98.831451415</c:v>
                </c:pt>
                <c:pt idx="1108">
                  <c:v>98.803871155</c:v>
                </c:pt>
                <c:pt idx="1109">
                  <c:v>98.82419586</c:v>
                </c:pt>
                <c:pt idx="1110">
                  <c:v>98.84448624</c:v>
                </c:pt>
                <c:pt idx="1111">
                  <c:v>98.8285141</c:v>
                </c:pt>
                <c:pt idx="1112">
                  <c:v>98.84474945</c:v>
                </c:pt>
                <c:pt idx="1113">
                  <c:v>98.859508515</c:v>
                </c:pt>
                <c:pt idx="1114">
                  <c:v>98.85943985</c:v>
                </c:pt>
                <c:pt idx="1115">
                  <c:v>98.883197785</c:v>
                </c:pt>
                <c:pt idx="1116">
                  <c:v>98.87118912</c:v>
                </c:pt>
                <c:pt idx="1117">
                  <c:v>98.871829985</c:v>
                </c:pt>
                <c:pt idx="1118">
                  <c:v>98.897678375</c:v>
                </c:pt>
                <c:pt idx="1119">
                  <c:v>98.851078035</c:v>
                </c:pt>
                <c:pt idx="1120">
                  <c:v>98.876091005</c:v>
                </c:pt>
                <c:pt idx="1121">
                  <c:v>98.89348602</c:v>
                </c:pt>
                <c:pt idx="1122">
                  <c:v>98.916683195</c:v>
                </c:pt>
                <c:pt idx="1123">
                  <c:v>98.921180725</c:v>
                </c:pt>
                <c:pt idx="1124">
                  <c:v>98.953487395</c:v>
                </c:pt>
                <c:pt idx="1125">
                  <c:v>98.991458895</c:v>
                </c:pt>
                <c:pt idx="1126">
                  <c:v>98.98882675</c:v>
                </c:pt>
                <c:pt idx="1127">
                  <c:v>98.97890091</c:v>
                </c:pt>
                <c:pt idx="1128">
                  <c:v>98.993507385</c:v>
                </c:pt>
                <c:pt idx="1129">
                  <c:v>99.001319885</c:v>
                </c:pt>
                <c:pt idx="1130">
                  <c:v>99.022994995</c:v>
                </c:pt>
                <c:pt idx="1131">
                  <c:v>99.045578</c:v>
                </c:pt>
                <c:pt idx="1132">
                  <c:v>99.071704865</c:v>
                </c:pt>
                <c:pt idx="1133">
                  <c:v>99.05557251</c:v>
                </c:pt>
                <c:pt idx="1134">
                  <c:v>99.06666565</c:v>
                </c:pt>
                <c:pt idx="1135">
                  <c:v>99.10543442</c:v>
                </c:pt>
                <c:pt idx="1136">
                  <c:v>99.12768936</c:v>
                </c:pt>
                <c:pt idx="1137">
                  <c:v>99.13606262</c:v>
                </c:pt>
                <c:pt idx="1138">
                  <c:v>99.15597534</c:v>
                </c:pt>
                <c:pt idx="1139">
                  <c:v>99.190975185</c:v>
                </c:pt>
                <c:pt idx="1140">
                  <c:v>99.182884215</c:v>
                </c:pt>
                <c:pt idx="1141">
                  <c:v>99.21908188</c:v>
                </c:pt>
                <c:pt idx="1142">
                  <c:v>99.224567415</c:v>
                </c:pt>
                <c:pt idx="1143">
                  <c:v>99.260089875</c:v>
                </c:pt>
                <c:pt idx="1144">
                  <c:v>99.2588768</c:v>
                </c:pt>
                <c:pt idx="1145">
                  <c:v>99.26774597</c:v>
                </c:pt>
                <c:pt idx="1146">
                  <c:v>99.274219515</c:v>
                </c:pt>
                <c:pt idx="1147">
                  <c:v>99.309654235</c:v>
                </c:pt>
                <c:pt idx="1148">
                  <c:v>99.31615448</c:v>
                </c:pt>
                <c:pt idx="1149">
                  <c:v>99.33130646</c:v>
                </c:pt>
                <c:pt idx="1150">
                  <c:v>99.32095337</c:v>
                </c:pt>
                <c:pt idx="1151">
                  <c:v>99.334537505</c:v>
                </c:pt>
                <c:pt idx="1152">
                  <c:v>99.379764555</c:v>
                </c:pt>
                <c:pt idx="1153">
                  <c:v>99.42037201</c:v>
                </c:pt>
                <c:pt idx="1154">
                  <c:v>99.391822815</c:v>
                </c:pt>
                <c:pt idx="1155">
                  <c:v>99.403175355</c:v>
                </c:pt>
                <c:pt idx="1156">
                  <c:v>99.43151474</c:v>
                </c:pt>
                <c:pt idx="1157">
                  <c:v>99.436618805</c:v>
                </c:pt>
                <c:pt idx="1158">
                  <c:v>99.441028595</c:v>
                </c:pt>
                <c:pt idx="1159">
                  <c:v>99.446041105</c:v>
                </c:pt>
                <c:pt idx="1160">
                  <c:v>99.45967102</c:v>
                </c:pt>
                <c:pt idx="1161">
                  <c:v>99.463710785</c:v>
                </c:pt>
                <c:pt idx="1162">
                  <c:v>99.468162535</c:v>
                </c:pt>
                <c:pt idx="1163">
                  <c:v>99.425750735</c:v>
                </c:pt>
                <c:pt idx="1164">
                  <c:v>99.48370743</c:v>
                </c:pt>
                <c:pt idx="1165">
                  <c:v>99.44963455</c:v>
                </c:pt>
                <c:pt idx="1166">
                  <c:v>99.501220705</c:v>
                </c:pt>
                <c:pt idx="1167">
                  <c:v>99.51496124</c:v>
                </c:pt>
                <c:pt idx="1168">
                  <c:v>99.49246979</c:v>
                </c:pt>
                <c:pt idx="1169">
                  <c:v>99.49555206</c:v>
                </c:pt>
                <c:pt idx="1170">
                  <c:v>99.508716585</c:v>
                </c:pt>
                <c:pt idx="1171">
                  <c:v>99.51091385</c:v>
                </c:pt>
                <c:pt idx="1172">
                  <c:v>99.520347595</c:v>
                </c:pt>
                <c:pt idx="1173">
                  <c:v>99.487075805</c:v>
                </c:pt>
                <c:pt idx="1174">
                  <c:v>99.52529144</c:v>
                </c:pt>
                <c:pt idx="1175">
                  <c:v>99.49845123</c:v>
                </c:pt>
                <c:pt idx="1176">
                  <c:v>99.508178715</c:v>
                </c:pt>
                <c:pt idx="1177">
                  <c:v>99.475959775</c:v>
                </c:pt>
                <c:pt idx="1178">
                  <c:v>99.51495361</c:v>
                </c:pt>
                <c:pt idx="1179">
                  <c:v>99.5039711</c:v>
                </c:pt>
                <c:pt idx="1180">
                  <c:v>99.469257355</c:v>
                </c:pt>
                <c:pt idx="1181">
                  <c:v>99.497150425</c:v>
                </c:pt>
                <c:pt idx="1182">
                  <c:v>99.493312835</c:v>
                </c:pt>
                <c:pt idx="1183">
                  <c:v>99.483722685</c:v>
                </c:pt>
                <c:pt idx="1184">
                  <c:v>99.440055845</c:v>
                </c:pt>
                <c:pt idx="1185">
                  <c:v>99.411987305</c:v>
                </c:pt>
                <c:pt idx="1186">
                  <c:v>99.47175217</c:v>
                </c:pt>
                <c:pt idx="1187">
                  <c:v>99.42090988</c:v>
                </c:pt>
                <c:pt idx="1188">
                  <c:v>99.40988541</c:v>
                </c:pt>
                <c:pt idx="1189">
                  <c:v>99.37918854</c:v>
                </c:pt>
                <c:pt idx="1190">
                  <c:v>99.3442688</c:v>
                </c:pt>
                <c:pt idx="1191">
                  <c:v>99.381809235</c:v>
                </c:pt>
                <c:pt idx="1192">
                  <c:v>99.349594115</c:v>
                </c:pt>
                <c:pt idx="1193">
                  <c:v>99.32578278</c:v>
                </c:pt>
                <c:pt idx="1194">
                  <c:v>99.309627535</c:v>
                </c:pt>
                <c:pt idx="1195">
                  <c:v>99.315708165</c:v>
                </c:pt>
                <c:pt idx="1196">
                  <c:v>99.267723085</c:v>
                </c:pt>
                <c:pt idx="1197">
                  <c:v>99.244255065</c:v>
                </c:pt>
                <c:pt idx="1198">
                  <c:v>99.269962315</c:v>
                </c:pt>
                <c:pt idx="1199">
                  <c:v>99.222190855</c:v>
                </c:pt>
                <c:pt idx="1200">
                  <c:v>99.239406585</c:v>
                </c:pt>
                <c:pt idx="1201">
                  <c:v>99.21933365</c:v>
                </c:pt>
                <c:pt idx="1202">
                  <c:v>99.17449951</c:v>
                </c:pt>
                <c:pt idx="1203">
                  <c:v>99.170093535</c:v>
                </c:pt>
                <c:pt idx="1204">
                  <c:v>99.193260195</c:v>
                </c:pt>
                <c:pt idx="1205">
                  <c:v>99.13900757</c:v>
                </c:pt>
                <c:pt idx="1206">
                  <c:v>99.089332585</c:v>
                </c:pt>
                <c:pt idx="1207">
                  <c:v>99.078868865</c:v>
                </c:pt>
                <c:pt idx="1208">
                  <c:v>99.035072325</c:v>
                </c:pt>
                <c:pt idx="1209">
                  <c:v>99.026447295</c:v>
                </c:pt>
                <c:pt idx="1210">
                  <c:v>99.03440094</c:v>
                </c:pt>
                <c:pt idx="1211">
                  <c:v>98.96300125</c:v>
                </c:pt>
                <c:pt idx="1212">
                  <c:v>98.953754425</c:v>
                </c:pt>
                <c:pt idx="1213">
                  <c:v>98.89983368</c:v>
                </c:pt>
                <c:pt idx="1214">
                  <c:v>98.882759095</c:v>
                </c:pt>
                <c:pt idx="1215">
                  <c:v>98.88586807</c:v>
                </c:pt>
                <c:pt idx="1216">
                  <c:v>98.777668</c:v>
                </c:pt>
                <c:pt idx="1217">
                  <c:v>98.812763215</c:v>
                </c:pt>
                <c:pt idx="1218">
                  <c:v>98.75822449</c:v>
                </c:pt>
                <c:pt idx="1219">
                  <c:v>98.652744295</c:v>
                </c:pt>
                <c:pt idx="1220">
                  <c:v>98.673049925</c:v>
                </c:pt>
                <c:pt idx="1221">
                  <c:v>98.627960205</c:v>
                </c:pt>
                <c:pt idx="1222">
                  <c:v>98.64241791</c:v>
                </c:pt>
                <c:pt idx="1223">
                  <c:v>98.561416625</c:v>
                </c:pt>
                <c:pt idx="1224">
                  <c:v>98.521385195</c:v>
                </c:pt>
                <c:pt idx="1225">
                  <c:v>98.421928405</c:v>
                </c:pt>
                <c:pt idx="1226">
                  <c:v>98.43491745</c:v>
                </c:pt>
                <c:pt idx="1227">
                  <c:v>98.44741057</c:v>
                </c:pt>
                <c:pt idx="1228">
                  <c:v>98.365161895</c:v>
                </c:pt>
                <c:pt idx="1229">
                  <c:v>98.320972445</c:v>
                </c:pt>
                <c:pt idx="1230">
                  <c:v>98.279819485</c:v>
                </c:pt>
                <c:pt idx="1231">
                  <c:v>98.271022795</c:v>
                </c:pt>
                <c:pt idx="1232">
                  <c:v>98.23192215</c:v>
                </c:pt>
                <c:pt idx="1233">
                  <c:v>98.209213255</c:v>
                </c:pt>
                <c:pt idx="1234">
                  <c:v>98.14520264</c:v>
                </c:pt>
                <c:pt idx="1235">
                  <c:v>98.17583084</c:v>
                </c:pt>
                <c:pt idx="1236">
                  <c:v>98.152862545</c:v>
                </c:pt>
                <c:pt idx="1237">
                  <c:v>98.17251587</c:v>
                </c:pt>
                <c:pt idx="1238">
                  <c:v>98.058635715</c:v>
                </c:pt>
                <c:pt idx="1239">
                  <c:v>98.100376125</c:v>
                </c:pt>
                <c:pt idx="1240">
                  <c:v>98.108306885</c:v>
                </c:pt>
                <c:pt idx="1241">
                  <c:v>98.066329955</c:v>
                </c:pt>
                <c:pt idx="1242">
                  <c:v>98.04604721</c:v>
                </c:pt>
                <c:pt idx="1243">
                  <c:v>98.06703949</c:v>
                </c:pt>
                <c:pt idx="1244">
                  <c:v>98.080581665</c:v>
                </c:pt>
                <c:pt idx="1245">
                  <c:v>98.06416702</c:v>
                </c:pt>
                <c:pt idx="1246">
                  <c:v>98.06293869</c:v>
                </c:pt>
                <c:pt idx="1247">
                  <c:v>98.09609604</c:v>
                </c:pt>
                <c:pt idx="1248">
                  <c:v>98.091819765</c:v>
                </c:pt>
                <c:pt idx="1249">
                  <c:v>98.127182</c:v>
                </c:pt>
                <c:pt idx="1250">
                  <c:v>98.11180496</c:v>
                </c:pt>
                <c:pt idx="1251">
                  <c:v>98.11346054</c:v>
                </c:pt>
                <c:pt idx="1252">
                  <c:v>98.156368255</c:v>
                </c:pt>
                <c:pt idx="1253">
                  <c:v>98.15791702</c:v>
                </c:pt>
                <c:pt idx="1254">
                  <c:v>98.140842435</c:v>
                </c:pt>
                <c:pt idx="1255">
                  <c:v>98.18729782</c:v>
                </c:pt>
                <c:pt idx="1256">
                  <c:v>98.13624573</c:v>
                </c:pt>
                <c:pt idx="1257">
                  <c:v>98.226165775</c:v>
                </c:pt>
                <c:pt idx="1258">
                  <c:v>98.249256135</c:v>
                </c:pt>
                <c:pt idx="1259">
                  <c:v>98.274059295</c:v>
                </c:pt>
                <c:pt idx="1260">
                  <c:v>98.2439003</c:v>
                </c:pt>
                <c:pt idx="1261">
                  <c:v>98.317710865</c:v>
                </c:pt>
                <c:pt idx="1262">
                  <c:v>98.30146408</c:v>
                </c:pt>
                <c:pt idx="1263">
                  <c:v>98.31021118</c:v>
                </c:pt>
                <c:pt idx="1264">
                  <c:v>98.360378255</c:v>
                </c:pt>
                <c:pt idx="1265">
                  <c:v>98.367580415</c:v>
                </c:pt>
                <c:pt idx="1266">
                  <c:v>98.35696411</c:v>
                </c:pt>
                <c:pt idx="1267">
                  <c:v>98.399135565</c:v>
                </c:pt>
                <c:pt idx="1268">
                  <c:v>98.399642945</c:v>
                </c:pt>
                <c:pt idx="1269">
                  <c:v>98.392211915</c:v>
                </c:pt>
                <c:pt idx="1270">
                  <c:v>98.44446946</c:v>
                </c:pt>
                <c:pt idx="1271">
                  <c:v>98.42615509</c:v>
                </c:pt>
                <c:pt idx="1272">
                  <c:v>98.459774015</c:v>
                </c:pt>
                <c:pt idx="1273">
                  <c:v>98.476593</c:v>
                </c:pt>
                <c:pt idx="1274">
                  <c:v>98.46390916</c:v>
                </c:pt>
                <c:pt idx="1275">
                  <c:v>98.46074295</c:v>
                </c:pt>
                <c:pt idx="1276">
                  <c:v>98.472686765</c:v>
                </c:pt>
                <c:pt idx="1277">
                  <c:v>98.466712975</c:v>
                </c:pt>
                <c:pt idx="1278">
                  <c:v>98.467681885</c:v>
                </c:pt>
                <c:pt idx="1279">
                  <c:v>98.514667515</c:v>
                </c:pt>
                <c:pt idx="1280">
                  <c:v>98.5096283</c:v>
                </c:pt>
                <c:pt idx="1281">
                  <c:v>98.64461897</c:v>
                </c:pt>
                <c:pt idx="1282">
                  <c:v>98.36075592</c:v>
                </c:pt>
                <c:pt idx="1283">
                  <c:v>98.538562775</c:v>
                </c:pt>
                <c:pt idx="1284">
                  <c:v>98.541782385</c:v>
                </c:pt>
                <c:pt idx="1285">
                  <c:v>98.52539061</c:v>
                </c:pt>
                <c:pt idx="1286">
                  <c:v>98.51433945</c:v>
                </c:pt>
                <c:pt idx="1287">
                  <c:v>98.559387205</c:v>
                </c:pt>
                <c:pt idx="1288">
                  <c:v>98.58863067</c:v>
                </c:pt>
                <c:pt idx="1289">
                  <c:v>98.52720644</c:v>
                </c:pt>
                <c:pt idx="1290">
                  <c:v>98.55250549</c:v>
                </c:pt>
                <c:pt idx="1291">
                  <c:v>98.61069869</c:v>
                </c:pt>
                <c:pt idx="1292">
                  <c:v>98.592552185</c:v>
                </c:pt>
                <c:pt idx="1293">
                  <c:v>98.581653595</c:v>
                </c:pt>
                <c:pt idx="1294">
                  <c:v>98.609989165</c:v>
                </c:pt>
                <c:pt idx="1295">
                  <c:v>98.63409805</c:v>
                </c:pt>
                <c:pt idx="1296">
                  <c:v>98.651435855</c:v>
                </c:pt>
                <c:pt idx="1297">
                  <c:v>98.673465715</c:v>
                </c:pt>
                <c:pt idx="1298">
                  <c:v>98.690040575</c:v>
                </c:pt>
                <c:pt idx="1299">
                  <c:v>98.662338245</c:v>
                </c:pt>
                <c:pt idx="1300">
                  <c:v>98.720371265</c:v>
                </c:pt>
                <c:pt idx="1301">
                  <c:v>98.624435425</c:v>
                </c:pt>
                <c:pt idx="1302">
                  <c:v>98.72092819</c:v>
                </c:pt>
                <c:pt idx="1303">
                  <c:v>98.881706215</c:v>
                </c:pt>
                <c:pt idx="1304">
                  <c:v>98.81560134</c:v>
                </c:pt>
                <c:pt idx="1305">
                  <c:v>98.78466034</c:v>
                </c:pt>
                <c:pt idx="1306">
                  <c:v>98.835968005</c:v>
                </c:pt>
                <c:pt idx="1307">
                  <c:v>98.857769005</c:v>
                </c:pt>
                <c:pt idx="1308">
                  <c:v>98.886116035</c:v>
                </c:pt>
                <c:pt idx="1309">
                  <c:v>98.927562725</c:v>
                </c:pt>
                <c:pt idx="1310">
                  <c:v>98.935787225</c:v>
                </c:pt>
                <c:pt idx="1311">
                  <c:v>98.946716285</c:v>
                </c:pt>
                <c:pt idx="1312">
                  <c:v>98.974308015</c:v>
                </c:pt>
                <c:pt idx="1313">
                  <c:v>99.00759124</c:v>
                </c:pt>
                <c:pt idx="1314">
                  <c:v>99.02655793</c:v>
                </c:pt>
                <c:pt idx="1315">
                  <c:v>99.063869475</c:v>
                </c:pt>
                <c:pt idx="1316">
                  <c:v>99.051506045</c:v>
                </c:pt>
                <c:pt idx="1317">
                  <c:v>99.07149887</c:v>
                </c:pt>
                <c:pt idx="1318">
                  <c:v>99.130844125</c:v>
                </c:pt>
                <c:pt idx="1319">
                  <c:v>99.196022025</c:v>
                </c:pt>
                <c:pt idx="1320">
                  <c:v>99.152946475</c:v>
                </c:pt>
                <c:pt idx="1321">
                  <c:v>99.191841135</c:v>
                </c:pt>
                <c:pt idx="1322">
                  <c:v>99.242893195</c:v>
                </c:pt>
                <c:pt idx="1323">
                  <c:v>99.22683334</c:v>
                </c:pt>
                <c:pt idx="1324">
                  <c:v>99.26871111</c:v>
                </c:pt>
                <c:pt idx="1325">
                  <c:v>99.28480913</c:v>
                </c:pt>
                <c:pt idx="1326">
                  <c:v>99.305484755</c:v>
                </c:pt>
                <c:pt idx="1327">
                  <c:v>99.333519</c:v>
                </c:pt>
                <c:pt idx="1328">
                  <c:v>99.33484647</c:v>
                </c:pt>
                <c:pt idx="1329">
                  <c:v>99.306926725</c:v>
                </c:pt>
                <c:pt idx="1330">
                  <c:v>99.37897112</c:v>
                </c:pt>
                <c:pt idx="1331">
                  <c:v>99.36069869</c:v>
                </c:pt>
                <c:pt idx="1332">
                  <c:v>99.40233231</c:v>
                </c:pt>
                <c:pt idx="1333">
                  <c:v>99.444332115</c:v>
                </c:pt>
                <c:pt idx="1334">
                  <c:v>99.43614962</c:v>
                </c:pt>
                <c:pt idx="1335">
                  <c:v>99.44741439</c:v>
                </c:pt>
                <c:pt idx="1336">
                  <c:v>99.46547698</c:v>
                </c:pt>
                <c:pt idx="1337">
                  <c:v>99.378562925</c:v>
                </c:pt>
                <c:pt idx="1338">
                  <c:v>99.49138259</c:v>
                </c:pt>
                <c:pt idx="1339">
                  <c:v>99.47547152</c:v>
                </c:pt>
                <c:pt idx="1340">
                  <c:v>99.51952362</c:v>
                </c:pt>
                <c:pt idx="1341">
                  <c:v>99.51037598</c:v>
                </c:pt>
                <c:pt idx="1342">
                  <c:v>99.405261995</c:v>
                </c:pt>
                <c:pt idx="1343">
                  <c:v>99.553993225</c:v>
                </c:pt>
                <c:pt idx="1344">
                  <c:v>99.55651855</c:v>
                </c:pt>
                <c:pt idx="1345">
                  <c:v>99.673961645</c:v>
                </c:pt>
                <c:pt idx="1346">
                  <c:v>99.557510375</c:v>
                </c:pt>
                <c:pt idx="1347">
                  <c:v>99.572624195</c:v>
                </c:pt>
                <c:pt idx="1348">
                  <c:v>99.54095459</c:v>
                </c:pt>
                <c:pt idx="1349">
                  <c:v>99.601165755</c:v>
                </c:pt>
                <c:pt idx="1350">
                  <c:v>99.606308</c:v>
                </c:pt>
                <c:pt idx="1351">
                  <c:v>99.581954935</c:v>
                </c:pt>
                <c:pt idx="1352">
                  <c:v>99.590667725</c:v>
                </c:pt>
                <c:pt idx="1353">
                  <c:v>99.598285655</c:v>
                </c:pt>
                <c:pt idx="1354">
                  <c:v>99.58937454</c:v>
                </c:pt>
                <c:pt idx="1355">
                  <c:v>99.567611695</c:v>
                </c:pt>
                <c:pt idx="1356">
                  <c:v>99.65624235</c:v>
                </c:pt>
                <c:pt idx="1357">
                  <c:v>99.624809255</c:v>
                </c:pt>
                <c:pt idx="1358">
                  <c:v>99.608093255</c:v>
                </c:pt>
                <c:pt idx="1359">
                  <c:v>99.613544465</c:v>
                </c:pt>
                <c:pt idx="1360">
                  <c:v>99.711002325</c:v>
                </c:pt>
                <c:pt idx="1361">
                  <c:v>99.616607655</c:v>
                </c:pt>
                <c:pt idx="1362">
                  <c:v>99.62677767</c:v>
                </c:pt>
                <c:pt idx="1363">
                  <c:v>99.62527083</c:v>
                </c:pt>
                <c:pt idx="1364">
                  <c:v>99.608589185</c:v>
                </c:pt>
                <c:pt idx="1365">
                  <c:v>99.60690687</c:v>
                </c:pt>
                <c:pt idx="1366">
                  <c:v>99.621978755</c:v>
                </c:pt>
                <c:pt idx="1367">
                  <c:v>99.63840101</c:v>
                </c:pt>
                <c:pt idx="1368">
                  <c:v>99.60805893</c:v>
                </c:pt>
                <c:pt idx="1369">
                  <c:v>99.58441925</c:v>
                </c:pt>
                <c:pt idx="1370">
                  <c:v>99.631847355</c:v>
                </c:pt>
                <c:pt idx="1371">
                  <c:v>99.63000489</c:v>
                </c:pt>
                <c:pt idx="1372">
                  <c:v>99.621067045</c:v>
                </c:pt>
                <c:pt idx="1373">
                  <c:v>99.68234632</c:v>
                </c:pt>
                <c:pt idx="1374">
                  <c:v>99.62780761</c:v>
                </c:pt>
                <c:pt idx="1375">
                  <c:v>99.63226698</c:v>
                </c:pt>
                <c:pt idx="1376">
                  <c:v>99.619876885</c:v>
                </c:pt>
                <c:pt idx="1377">
                  <c:v>99.645946515</c:v>
                </c:pt>
                <c:pt idx="1378">
                  <c:v>99.651309945</c:v>
                </c:pt>
                <c:pt idx="1379">
                  <c:v>99.62166977</c:v>
                </c:pt>
                <c:pt idx="1380">
                  <c:v>99.626510625</c:v>
                </c:pt>
                <c:pt idx="1381">
                  <c:v>99.61840438</c:v>
                </c:pt>
                <c:pt idx="1382">
                  <c:v>99.61867142</c:v>
                </c:pt>
                <c:pt idx="1383">
                  <c:v>99.586441045</c:v>
                </c:pt>
                <c:pt idx="1384">
                  <c:v>99.63704298</c:v>
                </c:pt>
                <c:pt idx="1385">
                  <c:v>99.603076935</c:v>
                </c:pt>
                <c:pt idx="1386">
                  <c:v>99.615146625</c:v>
                </c:pt>
                <c:pt idx="1387">
                  <c:v>99.56233597</c:v>
                </c:pt>
                <c:pt idx="1388">
                  <c:v>99.590789805</c:v>
                </c:pt>
                <c:pt idx="1389">
                  <c:v>99.566856395</c:v>
                </c:pt>
                <c:pt idx="1390">
                  <c:v>99.586158755</c:v>
                </c:pt>
                <c:pt idx="1391">
                  <c:v>99.565765405</c:v>
                </c:pt>
                <c:pt idx="1392">
                  <c:v>99.573837285</c:v>
                </c:pt>
                <c:pt idx="1393">
                  <c:v>99.54663849</c:v>
                </c:pt>
                <c:pt idx="1394">
                  <c:v>99.49017334</c:v>
                </c:pt>
                <c:pt idx="1395">
                  <c:v>99.536289215</c:v>
                </c:pt>
                <c:pt idx="1396">
                  <c:v>99.51489641</c:v>
                </c:pt>
                <c:pt idx="1397">
                  <c:v>99.53124618</c:v>
                </c:pt>
                <c:pt idx="1398">
                  <c:v>99.510173795</c:v>
                </c:pt>
                <c:pt idx="1399">
                  <c:v>99.52664945</c:v>
                </c:pt>
                <c:pt idx="1400">
                  <c:v>99.39247513</c:v>
                </c:pt>
                <c:pt idx="1401">
                  <c:v>99.525718675</c:v>
                </c:pt>
                <c:pt idx="1402">
                  <c:v>99.48033905</c:v>
                </c:pt>
                <c:pt idx="1403">
                  <c:v>99.51233291</c:v>
                </c:pt>
                <c:pt idx="1404">
                  <c:v>99.498500805</c:v>
                </c:pt>
                <c:pt idx="1405">
                  <c:v>99.505767815</c:v>
                </c:pt>
                <c:pt idx="1406">
                  <c:v>99.46793745</c:v>
                </c:pt>
                <c:pt idx="1407">
                  <c:v>99.445507045</c:v>
                </c:pt>
                <c:pt idx="1408">
                  <c:v>99.47790909</c:v>
                </c:pt>
                <c:pt idx="1409">
                  <c:v>99.425766005</c:v>
                </c:pt>
                <c:pt idx="1410">
                  <c:v>99.424896245</c:v>
                </c:pt>
                <c:pt idx="1411">
                  <c:v>99.398674035</c:v>
                </c:pt>
                <c:pt idx="1412">
                  <c:v>99.403465275</c:v>
                </c:pt>
                <c:pt idx="1413">
                  <c:v>99.422763805</c:v>
                </c:pt>
                <c:pt idx="1414">
                  <c:v>99.39527128</c:v>
                </c:pt>
                <c:pt idx="1415">
                  <c:v>99.378101345</c:v>
                </c:pt>
                <c:pt idx="1416">
                  <c:v>99.336612715</c:v>
                </c:pt>
                <c:pt idx="1417">
                  <c:v>99.338912955</c:v>
                </c:pt>
                <c:pt idx="1418">
                  <c:v>99.28252409</c:v>
                </c:pt>
                <c:pt idx="1419">
                  <c:v>99.281478875</c:v>
                </c:pt>
                <c:pt idx="1420">
                  <c:v>99.294887565</c:v>
                </c:pt>
                <c:pt idx="1421">
                  <c:v>99.288261435</c:v>
                </c:pt>
                <c:pt idx="1422">
                  <c:v>99.27759933</c:v>
                </c:pt>
                <c:pt idx="1423">
                  <c:v>99.243717195</c:v>
                </c:pt>
                <c:pt idx="1424">
                  <c:v>99.217178365</c:v>
                </c:pt>
                <c:pt idx="1425">
                  <c:v>99.20209501</c:v>
                </c:pt>
                <c:pt idx="1426">
                  <c:v>99.1862488</c:v>
                </c:pt>
                <c:pt idx="1427">
                  <c:v>99.1632309</c:v>
                </c:pt>
                <c:pt idx="1428">
                  <c:v>99.212066635</c:v>
                </c:pt>
                <c:pt idx="1429">
                  <c:v>99.12630465</c:v>
                </c:pt>
                <c:pt idx="1430">
                  <c:v>99.082057935</c:v>
                </c:pt>
                <c:pt idx="1431">
                  <c:v>99.0575142</c:v>
                </c:pt>
                <c:pt idx="1432">
                  <c:v>99.07366944</c:v>
                </c:pt>
                <c:pt idx="1433">
                  <c:v>98.92437361</c:v>
                </c:pt>
                <c:pt idx="1434">
                  <c:v>99.035850545</c:v>
                </c:pt>
                <c:pt idx="1435">
                  <c:v>99.026611325</c:v>
                </c:pt>
                <c:pt idx="1436">
                  <c:v>99.001731895</c:v>
                </c:pt>
                <c:pt idx="1437">
                  <c:v>98.957271595</c:v>
                </c:pt>
                <c:pt idx="1438">
                  <c:v>98.96819689</c:v>
                </c:pt>
                <c:pt idx="1439">
                  <c:v>98.910408035</c:v>
                </c:pt>
                <c:pt idx="1440">
                  <c:v>98.87094115</c:v>
                </c:pt>
                <c:pt idx="1441">
                  <c:v>98.833560965</c:v>
                </c:pt>
                <c:pt idx="1442">
                  <c:v>98.838699325</c:v>
                </c:pt>
                <c:pt idx="1443">
                  <c:v>98.960830685</c:v>
                </c:pt>
                <c:pt idx="1444">
                  <c:v>98.76643755</c:v>
                </c:pt>
                <c:pt idx="1445">
                  <c:v>98.69157791</c:v>
                </c:pt>
                <c:pt idx="1446">
                  <c:v>98.736686685</c:v>
                </c:pt>
                <c:pt idx="1447">
                  <c:v>98.710643745</c:v>
                </c:pt>
                <c:pt idx="1448">
                  <c:v>98.67314909</c:v>
                </c:pt>
                <c:pt idx="1449">
                  <c:v>98.60130308</c:v>
                </c:pt>
                <c:pt idx="1450">
                  <c:v>98.59127046</c:v>
                </c:pt>
                <c:pt idx="1451">
                  <c:v>98.56732557</c:v>
                </c:pt>
                <c:pt idx="1452">
                  <c:v>98.55064012</c:v>
                </c:pt>
                <c:pt idx="1453">
                  <c:v>98.49018477</c:v>
                </c:pt>
                <c:pt idx="1454">
                  <c:v>98.4501114</c:v>
                </c:pt>
                <c:pt idx="1455">
                  <c:v>98.406284335</c:v>
                </c:pt>
                <c:pt idx="1456">
                  <c:v>98.36149597</c:v>
                </c:pt>
                <c:pt idx="1457">
                  <c:v>98.321128855</c:v>
                </c:pt>
                <c:pt idx="1458">
                  <c:v>98.276088715</c:v>
                </c:pt>
                <c:pt idx="1459">
                  <c:v>98.466957105</c:v>
                </c:pt>
                <c:pt idx="1460">
                  <c:v>98.18517306</c:v>
                </c:pt>
                <c:pt idx="1461">
                  <c:v>98.037483215</c:v>
                </c:pt>
                <c:pt idx="1462">
                  <c:v>98.081771845</c:v>
                </c:pt>
                <c:pt idx="1463">
                  <c:v>98.041652695</c:v>
                </c:pt>
                <c:pt idx="1464">
                  <c:v>98.020263685</c:v>
                </c:pt>
                <c:pt idx="1465">
                  <c:v>97.94909666</c:v>
                </c:pt>
                <c:pt idx="1466">
                  <c:v>97.893493645</c:v>
                </c:pt>
                <c:pt idx="1467">
                  <c:v>97.87329481</c:v>
                </c:pt>
                <c:pt idx="1468">
                  <c:v>97.793373105</c:v>
                </c:pt>
                <c:pt idx="1469">
                  <c:v>97.774829855</c:v>
                </c:pt>
                <c:pt idx="1470">
                  <c:v>97.69933317</c:v>
                </c:pt>
                <c:pt idx="1471">
                  <c:v>97.65664292</c:v>
                </c:pt>
                <c:pt idx="1472">
                  <c:v>97.603397385</c:v>
                </c:pt>
                <c:pt idx="1473">
                  <c:v>97.59173583</c:v>
                </c:pt>
                <c:pt idx="1474">
                  <c:v>97.5247383</c:v>
                </c:pt>
                <c:pt idx="1475">
                  <c:v>97.453330995</c:v>
                </c:pt>
                <c:pt idx="1476">
                  <c:v>97.416286455</c:v>
                </c:pt>
                <c:pt idx="1477">
                  <c:v>97.404171015</c:v>
                </c:pt>
                <c:pt idx="1478">
                  <c:v>97.40343092</c:v>
                </c:pt>
                <c:pt idx="1479">
                  <c:v>97.338840495</c:v>
                </c:pt>
                <c:pt idx="1480">
                  <c:v>97.301856995</c:v>
                </c:pt>
                <c:pt idx="1481">
                  <c:v>97.286598205</c:v>
                </c:pt>
                <c:pt idx="1482">
                  <c:v>97.299835195</c:v>
                </c:pt>
                <c:pt idx="1483">
                  <c:v>97.2889824</c:v>
                </c:pt>
                <c:pt idx="1484">
                  <c:v>97.307704925</c:v>
                </c:pt>
                <c:pt idx="1485">
                  <c:v>97.28685</c:v>
                </c:pt>
                <c:pt idx="1486">
                  <c:v>97.326744065</c:v>
                </c:pt>
                <c:pt idx="1487">
                  <c:v>97.33879471</c:v>
                </c:pt>
                <c:pt idx="1488">
                  <c:v>97.315227495</c:v>
                </c:pt>
                <c:pt idx="1489">
                  <c:v>97.35958097</c:v>
                </c:pt>
                <c:pt idx="1490">
                  <c:v>97.393135075</c:v>
                </c:pt>
                <c:pt idx="1491">
                  <c:v>97.45125581</c:v>
                </c:pt>
                <c:pt idx="1492">
                  <c:v>97.45359422</c:v>
                </c:pt>
                <c:pt idx="1493">
                  <c:v>97.48909757</c:v>
                </c:pt>
                <c:pt idx="1494">
                  <c:v>97.56169894</c:v>
                </c:pt>
                <c:pt idx="1495">
                  <c:v>97.59649276</c:v>
                </c:pt>
                <c:pt idx="1496">
                  <c:v>97.64897158</c:v>
                </c:pt>
                <c:pt idx="1497">
                  <c:v>97.69161985</c:v>
                </c:pt>
                <c:pt idx="1498">
                  <c:v>97.765678405</c:v>
                </c:pt>
                <c:pt idx="1499">
                  <c:v>97.85628126</c:v>
                </c:pt>
                <c:pt idx="1500">
                  <c:v>97.929580695</c:v>
                </c:pt>
                <c:pt idx="1501">
                  <c:v>97.95880507</c:v>
                </c:pt>
                <c:pt idx="1502">
                  <c:v>98.03351593</c:v>
                </c:pt>
                <c:pt idx="1503">
                  <c:v>98.048973085</c:v>
                </c:pt>
                <c:pt idx="1504">
                  <c:v>98.17658615</c:v>
                </c:pt>
                <c:pt idx="1505">
                  <c:v>98.246051805</c:v>
                </c:pt>
                <c:pt idx="1506">
                  <c:v>98.301788305</c:v>
                </c:pt>
                <c:pt idx="1507">
                  <c:v>98.40570068</c:v>
                </c:pt>
                <c:pt idx="1508">
                  <c:v>98.44781875</c:v>
                </c:pt>
                <c:pt idx="1509">
                  <c:v>98.508766155</c:v>
                </c:pt>
                <c:pt idx="1510">
                  <c:v>98.553657525</c:v>
                </c:pt>
                <c:pt idx="1511">
                  <c:v>98.635990165</c:v>
                </c:pt>
                <c:pt idx="1512">
                  <c:v>98.676471705</c:v>
                </c:pt>
                <c:pt idx="1513">
                  <c:v>98.730205545</c:v>
                </c:pt>
                <c:pt idx="1514">
                  <c:v>98.782794935</c:v>
                </c:pt>
                <c:pt idx="1515">
                  <c:v>98.85791779</c:v>
                </c:pt>
                <c:pt idx="1516">
                  <c:v>98.90673827</c:v>
                </c:pt>
                <c:pt idx="1517">
                  <c:v>98.93844603</c:v>
                </c:pt>
                <c:pt idx="1518">
                  <c:v>98.998508445</c:v>
                </c:pt>
                <c:pt idx="1519">
                  <c:v>99.055892935</c:v>
                </c:pt>
                <c:pt idx="1520">
                  <c:v>99.07769773</c:v>
                </c:pt>
                <c:pt idx="1521">
                  <c:v>98.71348572</c:v>
                </c:pt>
                <c:pt idx="1522">
                  <c:v>99.144657145</c:v>
                </c:pt>
                <c:pt idx="1523">
                  <c:v>99.182907105</c:v>
                </c:pt>
                <c:pt idx="1524">
                  <c:v>99.184249865</c:v>
                </c:pt>
                <c:pt idx="1525">
                  <c:v>99.222736375</c:v>
                </c:pt>
                <c:pt idx="1526">
                  <c:v>99.26908875</c:v>
                </c:pt>
                <c:pt idx="1527">
                  <c:v>99.329521175</c:v>
                </c:pt>
                <c:pt idx="1528">
                  <c:v>99.3113823</c:v>
                </c:pt>
                <c:pt idx="1529">
                  <c:v>99.339210525</c:v>
                </c:pt>
                <c:pt idx="1530">
                  <c:v>99.374946595</c:v>
                </c:pt>
                <c:pt idx="1531">
                  <c:v>99.380233745</c:v>
                </c:pt>
                <c:pt idx="1532">
                  <c:v>99.39084242</c:v>
                </c:pt>
                <c:pt idx="1533">
                  <c:v>99.41484072</c:v>
                </c:pt>
                <c:pt idx="1534">
                  <c:v>99.4801445</c:v>
                </c:pt>
                <c:pt idx="1535">
                  <c:v>99.43706133</c:v>
                </c:pt>
                <c:pt idx="1536">
                  <c:v>99.45176698</c:v>
                </c:pt>
                <c:pt idx="1537">
                  <c:v>99.484771745</c:v>
                </c:pt>
                <c:pt idx="1538">
                  <c:v>99.519748665</c:v>
                </c:pt>
                <c:pt idx="1539">
                  <c:v>99.796264675</c:v>
                </c:pt>
                <c:pt idx="1540">
                  <c:v>99.5351181</c:v>
                </c:pt>
                <c:pt idx="1541">
                  <c:v>99.4994011</c:v>
                </c:pt>
                <c:pt idx="1542">
                  <c:v>99.590103155</c:v>
                </c:pt>
                <c:pt idx="1543">
                  <c:v>99.562660215</c:v>
                </c:pt>
                <c:pt idx="1544">
                  <c:v>99.576244345</c:v>
                </c:pt>
                <c:pt idx="1545">
                  <c:v>99.57836533</c:v>
                </c:pt>
                <c:pt idx="1546">
                  <c:v>99.607185375</c:v>
                </c:pt>
                <c:pt idx="1547">
                  <c:v>99.5959625</c:v>
                </c:pt>
                <c:pt idx="1548">
                  <c:v>99.60724639</c:v>
                </c:pt>
                <c:pt idx="1549">
                  <c:v>99.60416412</c:v>
                </c:pt>
                <c:pt idx="1550">
                  <c:v>99.63197706</c:v>
                </c:pt>
                <c:pt idx="1551">
                  <c:v>99.640117645</c:v>
                </c:pt>
                <c:pt idx="1552">
                  <c:v>99.59106064</c:v>
                </c:pt>
                <c:pt idx="1553">
                  <c:v>99.60731125</c:v>
                </c:pt>
                <c:pt idx="1554">
                  <c:v>99.616104125</c:v>
                </c:pt>
                <c:pt idx="1555">
                  <c:v>99.603794095</c:v>
                </c:pt>
                <c:pt idx="1556">
                  <c:v>99.609912875</c:v>
                </c:pt>
                <c:pt idx="1557">
                  <c:v>99.61956787</c:v>
                </c:pt>
                <c:pt idx="1558">
                  <c:v>99.61526871</c:v>
                </c:pt>
                <c:pt idx="1559">
                  <c:v>99.60630417</c:v>
                </c:pt>
                <c:pt idx="1560">
                  <c:v>99.62046051</c:v>
                </c:pt>
                <c:pt idx="1561">
                  <c:v>99.62197876</c:v>
                </c:pt>
                <c:pt idx="1562">
                  <c:v>99.58285141</c:v>
                </c:pt>
                <c:pt idx="1563">
                  <c:v>99.57500839</c:v>
                </c:pt>
                <c:pt idx="1564">
                  <c:v>99.574043275</c:v>
                </c:pt>
                <c:pt idx="1565">
                  <c:v>99.552825925</c:v>
                </c:pt>
                <c:pt idx="1566">
                  <c:v>99.544303895</c:v>
                </c:pt>
                <c:pt idx="1567">
                  <c:v>99.50315094</c:v>
                </c:pt>
                <c:pt idx="1568">
                  <c:v>99.505931855</c:v>
                </c:pt>
                <c:pt idx="1569">
                  <c:v>99.4683609</c:v>
                </c:pt>
                <c:pt idx="1570">
                  <c:v>99.448867795</c:v>
                </c:pt>
                <c:pt idx="1571">
                  <c:v>99.38750839</c:v>
                </c:pt>
                <c:pt idx="1572">
                  <c:v>99.34568787</c:v>
                </c:pt>
                <c:pt idx="1573">
                  <c:v>99.333759305</c:v>
                </c:pt>
                <c:pt idx="1574">
                  <c:v>99.2899971</c:v>
                </c:pt>
                <c:pt idx="1575">
                  <c:v>99.251434325</c:v>
                </c:pt>
                <c:pt idx="1576">
                  <c:v>99.18071747</c:v>
                </c:pt>
                <c:pt idx="1577">
                  <c:v>99.146518705</c:v>
                </c:pt>
                <c:pt idx="1578">
                  <c:v>99.09873581</c:v>
                </c:pt>
                <c:pt idx="1579">
                  <c:v>99.05677414</c:v>
                </c:pt>
                <c:pt idx="1580">
                  <c:v>98.993286135</c:v>
                </c:pt>
                <c:pt idx="1581">
                  <c:v>98.980918885</c:v>
                </c:pt>
                <c:pt idx="1582">
                  <c:v>98.921020505</c:v>
                </c:pt>
                <c:pt idx="1583">
                  <c:v>98.860458375</c:v>
                </c:pt>
                <c:pt idx="1584">
                  <c:v>98.8490448</c:v>
                </c:pt>
                <c:pt idx="1585">
                  <c:v>98.84561157</c:v>
                </c:pt>
                <c:pt idx="1586">
                  <c:v>98.81908798</c:v>
                </c:pt>
                <c:pt idx="1587">
                  <c:v>98.8243103</c:v>
                </c:pt>
                <c:pt idx="1588">
                  <c:v>98.795223235</c:v>
                </c:pt>
                <c:pt idx="1589">
                  <c:v>98.8376236</c:v>
                </c:pt>
                <c:pt idx="1590">
                  <c:v>98.836212155</c:v>
                </c:pt>
                <c:pt idx="1591">
                  <c:v>98.864002225</c:v>
                </c:pt>
                <c:pt idx="1592">
                  <c:v>98.851234435</c:v>
                </c:pt>
                <c:pt idx="1593">
                  <c:v>98.86528778</c:v>
                </c:pt>
                <c:pt idx="1594">
                  <c:v>98.926525115</c:v>
                </c:pt>
                <c:pt idx="1595">
                  <c:v>98.95082855</c:v>
                </c:pt>
                <c:pt idx="1596">
                  <c:v>99.003273015</c:v>
                </c:pt>
                <c:pt idx="1597">
                  <c:v>99.020305635</c:v>
                </c:pt>
                <c:pt idx="1598">
                  <c:v>99.08687973</c:v>
                </c:pt>
                <c:pt idx="1599">
                  <c:v>99.13430405</c:v>
                </c:pt>
                <c:pt idx="1600">
                  <c:v>99.186489105</c:v>
                </c:pt>
                <c:pt idx="1601">
                  <c:v>99.187633515</c:v>
                </c:pt>
                <c:pt idx="1602">
                  <c:v>99.233669285</c:v>
                </c:pt>
                <c:pt idx="1603">
                  <c:v>99.26934433</c:v>
                </c:pt>
                <c:pt idx="1604">
                  <c:v>99.27439499</c:v>
                </c:pt>
                <c:pt idx="1605">
                  <c:v>99.298374175</c:v>
                </c:pt>
                <c:pt idx="1606">
                  <c:v>99.325935365</c:v>
                </c:pt>
                <c:pt idx="1607">
                  <c:v>99.364234925</c:v>
                </c:pt>
                <c:pt idx="1608">
                  <c:v>99.367839815</c:v>
                </c:pt>
                <c:pt idx="1609">
                  <c:v>99.37420273</c:v>
                </c:pt>
                <c:pt idx="1610">
                  <c:v>99.366954805</c:v>
                </c:pt>
                <c:pt idx="1611">
                  <c:v>99.38014221</c:v>
                </c:pt>
                <c:pt idx="1612">
                  <c:v>99.36146164</c:v>
                </c:pt>
                <c:pt idx="1613">
                  <c:v>99.334156035</c:v>
                </c:pt>
                <c:pt idx="1614">
                  <c:v>99.349594115</c:v>
                </c:pt>
                <c:pt idx="1615">
                  <c:v>99.335056305</c:v>
                </c:pt>
                <c:pt idx="1616">
                  <c:v>99.32768631</c:v>
                </c:pt>
                <c:pt idx="1617">
                  <c:v>99.323230745</c:v>
                </c:pt>
                <c:pt idx="1618">
                  <c:v>99.30968475</c:v>
                </c:pt>
                <c:pt idx="1619">
                  <c:v>99.257267</c:v>
                </c:pt>
                <c:pt idx="1620">
                  <c:v>99.29375076</c:v>
                </c:pt>
                <c:pt idx="1621">
                  <c:v>99.29173281</c:v>
                </c:pt>
                <c:pt idx="1622">
                  <c:v>99.25500871</c:v>
                </c:pt>
                <c:pt idx="1623">
                  <c:v>99.224456785</c:v>
                </c:pt>
                <c:pt idx="1624">
                  <c:v>99.21104051</c:v>
                </c:pt>
                <c:pt idx="1625">
                  <c:v>99.17975996</c:v>
                </c:pt>
                <c:pt idx="1626">
                  <c:v>99.186309815</c:v>
                </c:pt>
                <c:pt idx="1627">
                  <c:v>99.13942335</c:v>
                </c:pt>
                <c:pt idx="1628">
                  <c:v>99.098800675</c:v>
                </c:pt>
                <c:pt idx="1629">
                  <c:v>99.07669449</c:v>
                </c:pt>
                <c:pt idx="1630">
                  <c:v>99.06873705</c:v>
                </c:pt>
                <c:pt idx="1631">
                  <c:v>99.01846694</c:v>
                </c:pt>
                <c:pt idx="1632">
                  <c:v>98.95884705</c:v>
                </c:pt>
                <c:pt idx="1633">
                  <c:v>98.95775603</c:v>
                </c:pt>
                <c:pt idx="1634">
                  <c:v>98.96256256</c:v>
                </c:pt>
                <c:pt idx="1635">
                  <c:v>98.917469045</c:v>
                </c:pt>
                <c:pt idx="1636">
                  <c:v>98.8695717</c:v>
                </c:pt>
                <c:pt idx="1637">
                  <c:v>98.81149675</c:v>
                </c:pt>
                <c:pt idx="1638">
                  <c:v>98.800380695</c:v>
                </c:pt>
                <c:pt idx="1639">
                  <c:v>98.775669075</c:v>
                </c:pt>
                <c:pt idx="1640">
                  <c:v>98.74647139</c:v>
                </c:pt>
                <c:pt idx="1641">
                  <c:v>98.74330901</c:v>
                </c:pt>
                <c:pt idx="1642">
                  <c:v>98.714988715</c:v>
                </c:pt>
                <c:pt idx="1643">
                  <c:v>98.68896864</c:v>
                </c:pt>
                <c:pt idx="1644">
                  <c:v>98.66440581</c:v>
                </c:pt>
                <c:pt idx="1645">
                  <c:v>98.394371035</c:v>
                </c:pt>
                <c:pt idx="1646">
                  <c:v>98.59201052</c:v>
                </c:pt>
                <c:pt idx="1647">
                  <c:v>98.561656965</c:v>
                </c:pt>
                <c:pt idx="1648">
                  <c:v>98.539016715</c:v>
                </c:pt>
                <c:pt idx="1649">
                  <c:v>98.52978899</c:v>
                </c:pt>
                <c:pt idx="1650">
                  <c:v>98.474727605</c:v>
                </c:pt>
                <c:pt idx="1651">
                  <c:v>98.444480915</c:v>
                </c:pt>
                <c:pt idx="1652">
                  <c:v>98.444995895</c:v>
                </c:pt>
                <c:pt idx="1653">
                  <c:v>98.428043345</c:v>
                </c:pt>
                <c:pt idx="1654">
                  <c:v>98.409084345</c:v>
                </c:pt>
                <c:pt idx="1655">
                  <c:v>98.40030288</c:v>
                </c:pt>
                <c:pt idx="1656">
                  <c:v>98.403766635</c:v>
                </c:pt>
                <c:pt idx="1657">
                  <c:v>98.39204786</c:v>
                </c:pt>
                <c:pt idx="1658">
                  <c:v>98.38176729</c:v>
                </c:pt>
                <c:pt idx="1659">
                  <c:v>98.371131915</c:v>
                </c:pt>
                <c:pt idx="1660">
                  <c:v>98.36899186</c:v>
                </c:pt>
                <c:pt idx="1661">
                  <c:v>98.40232085</c:v>
                </c:pt>
                <c:pt idx="1662">
                  <c:v>98.38946912</c:v>
                </c:pt>
                <c:pt idx="1663">
                  <c:v>98.380428335</c:v>
                </c:pt>
                <c:pt idx="1664">
                  <c:v>98.40618514</c:v>
                </c:pt>
                <c:pt idx="1665">
                  <c:v>98.3941345</c:v>
                </c:pt>
                <c:pt idx="1666">
                  <c:v>98.40354158</c:v>
                </c:pt>
                <c:pt idx="1667">
                  <c:v>98.40852354</c:v>
                </c:pt>
                <c:pt idx="1668">
                  <c:v>98.422546395</c:v>
                </c:pt>
                <c:pt idx="1669">
                  <c:v>98.445690145</c:v>
                </c:pt>
                <c:pt idx="1670">
                  <c:v>98.478942885</c:v>
                </c:pt>
                <c:pt idx="1671">
                  <c:v>98.486133585</c:v>
                </c:pt>
                <c:pt idx="1672">
                  <c:v>98.48545454</c:v>
                </c:pt>
                <c:pt idx="1673">
                  <c:v>98.511722575</c:v>
                </c:pt>
                <c:pt idx="1674">
                  <c:v>98.53145602</c:v>
                </c:pt>
                <c:pt idx="1675">
                  <c:v>98.551502205</c:v>
                </c:pt>
                <c:pt idx="1676">
                  <c:v>98.563774085</c:v>
                </c:pt>
                <c:pt idx="1677">
                  <c:v>98.58128358</c:v>
                </c:pt>
                <c:pt idx="1678">
                  <c:v>98.605541205</c:v>
                </c:pt>
                <c:pt idx="1679">
                  <c:v>98.62562944</c:v>
                </c:pt>
                <c:pt idx="1680">
                  <c:v>98.619541145</c:v>
                </c:pt>
                <c:pt idx="1681">
                  <c:v>98.634052265</c:v>
                </c:pt>
                <c:pt idx="1682">
                  <c:v>98.66515348</c:v>
                </c:pt>
                <c:pt idx="1683">
                  <c:v>98.67578509</c:v>
                </c:pt>
                <c:pt idx="1684">
                  <c:v>98.7122078</c:v>
                </c:pt>
                <c:pt idx="1685">
                  <c:v>98.739864365</c:v>
                </c:pt>
                <c:pt idx="1686">
                  <c:v>98.675415065</c:v>
                </c:pt>
                <c:pt idx="1687">
                  <c:v>98.72455214</c:v>
                </c:pt>
                <c:pt idx="1688">
                  <c:v>98.74488066</c:v>
                </c:pt>
                <c:pt idx="1689">
                  <c:v>98.798873885</c:v>
                </c:pt>
                <c:pt idx="1690">
                  <c:v>98.76782989</c:v>
                </c:pt>
                <c:pt idx="1691">
                  <c:v>98.826084135</c:v>
                </c:pt>
                <c:pt idx="1692">
                  <c:v>98.82406616</c:v>
                </c:pt>
                <c:pt idx="1693">
                  <c:v>98.80264663</c:v>
                </c:pt>
                <c:pt idx="1694">
                  <c:v>98.805381755</c:v>
                </c:pt>
                <c:pt idx="1695">
                  <c:v>98.852138505</c:v>
                </c:pt>
                <c:pt idx="1696">
                  <c:v>98.85602187</c:v>
                </c:pt>
                <c:pt idx="1697">
                  <c:v>98.863498715</c:v>
                </c:pt>
                <c:pt idx="1698">
                  <c:v>98.8808403</c:v>
                </c:pt>
                <c:pt idx="1699">
                  <c:v>98.90109632</c:v>
                </c:pt>
                <c:pt idx="1700">
                  <c:v>98.91987989</c:v>
                </c:pt>
                <c:pt idx="1701">
                  <c:v>98.913158425</c:v>
                </c:pt>
                <c:pt idx="1702">
                  <c:v>98.89997483</c:v>
                </c:pt>
                <c:pt idx="1703">
                  <c:v>98.9233284</c:v>
                </c:pt>
                <c:pt idx="1704">
                  <c:v>98.93473814</c:v>
                </c:pt>
                <c:pt idx="1705">
                  <c:v>98.95593262</c:v>
                </c:pt>
                <c:pt idx="1706">
                  <c:v>98.951709735</c:v>
                </c:pt>
                <c:pt idx="1707">
                  <c:v>98.963573465</c:v>
                </c:pt>
                <c:pt idx="1708">
                  <c:v>98.991107925</c:v>
                </c:pt>
                <c:pt idx="1709">
                  <c:v>98.99530027</c:v>
                </c:pt>
                <c:pt idx="1710">
                  <c:v>98.99460984</c:v>
                </c:pt>
                <c:pt idx="1711">
                  <c:v>98.99471281</c:v>
                </c:pt>
                <c:pt idx="1712">
                  <c:v>99.01871872</c:v>
                </c:pt>
                <c:pt idx="1713">
                  <c:v>99.01431272</c:v>
                </c:pt>
                <c:pt idx="1714">
                  <c:v>98.99737551</c:v>
                </c:pt>
                <c:pt idx="1715">
                  <c:v>99.028690355</c:v>
                </c:pt>
                <c:pt idx="1716">
                  <c:v>99.017856605</c:v>
                </c:pt>
                <c:pt idx="1717">
                  <c:v>99.075847635</c:v>
                </c:pt>
                <c:pt idx="1718">
                  <c:v>99.057601915</c:v>
                </c:pt>
                <c:pt idx="1719">
                  <c:v>99.045757285</c:v>
                </c:pt>
                <c:pt idx="1720">
                  <c:v>99.065204605</c:v>
                </c:pt>
                <c:pt idx="1721">
                  <c:v>99.074275955</c:v>
                </c:pt>
                <c:pt idx="1722">
                  <c:v>99.11337279</c:v>
                </c:pt>
                <c:pt idx="1723">
                  <c:v>99.09392546</c:v>
                </c:pt>
                <c:pt idx="1724">
                  <c:v>99.093357075</c:v>
                </c:pt>
                <c:pt idx="1725">
                  <c:v>99.09323118</c:v>
                </c:pt>
                <c:pt idx="1726">
                  <c:v>99.11681745</c:v>
                </c:pt>
                <c:pt idx="1727">
                  <c:v>99.127773285</c:v>
                </c:pt>
                <c:pt idx="1728">
                  <c:v>99.129890425</c:v>
                </c:pt>
                <c:pt idx="1729">
                  <c:v>99.15011596</c:v>
                </c:pt>
                <c:pt idx="1730">
                  <c:v>99.15609362</c:v>
                </c:pt>
                <c:pt idx="1731">
                  <c:v>99.16860201</c:v>
                </c:pt>
                <c:pt idx="1732">
                  <c:v>99.1478386</c:v>
                </c:pt>
                <c:pt idx="1733">
                  <c:v>99.166713735</c:v>
                </c:pt>
                <c:pt idx="1734">
                  <c:v>99.17860411</c:v>
                </c:pt>
                <c:pt idx="1735">
                  <c:v>99.18860244</c:v>
                </c:pt>
                <c:pt idx="1736">
                  <c:v>99.200958255</c:v>
                </c:pt>
                <c:pt idx="1737">
                  <c:v>99.185241695</c:v>
                </c:pt>
                <c:pt idx="1738">
                  <c:v>99.182785055</c:v>
                </c:pt>
                <c:pt idx="1739">
                  <c:v>99.250980355</c:v>
                </c:pt>
                <c:pt idx="1740">
                  <c:v>99.250053425</c:v>
                </c:pt>
                <c:pt idx="1741">
                  <c:v>99.255241375</c:v>
                </c:pt>
                <c:pt idx="1742">
                  <c:v>99.26810837</c:v>
                </c:pt>
                <c:pt idx="1743">
                  <c:v>99.257293725</c:v>
                </c:pt>
                <c:pt idx="1744">
                  <c:v>99.267475105</c:v>
                </c:pt>
                <c:pt idx="1745">
                  <c:v>99.273273475</c:v>
                </c:pt>
                <c:pt idx="1746">
                  <c:v>99.285408</c:v>
                </c:pt>
                <c:pt idx="1747">
                  <c:v>99.291645055</c:v>
                </c:pt>
                <c:pt idx="1748">
                  <c:v>99.324348475</c:v>
                </c:pt>
                <c:pt idx="1749">
                  <c:v>99.321037285</c:v>
                </c:pt>
                <c:pt idx="1750">
                  <c:v>99.32494352</c:v>
                </c:pt>
                <c:pt idx="1751">
                  <c:v>99.336963655</c:v>
                </c:pt>
                <c:pt idx="1752">
                  <c:v>99.345470405</c:v>
                </c:pt>
                <c:pt idx="1753">
                  <c:v>99.36149598</c:v>
                </c:pt>
                <c:pt idx="1754">
                  <c:v>99.356243155</c:v>
                </c:pt>
                <c:pt idx="1755">
                  <c:v>99.394081125</c:v>
                </c:pt>
                <c:pt idx="1756">
                  <c:v>99.39413069</c:v>
                </c:pt>
                <c:pt idx="1757">
                  <c:v>99.391235355</c:v>
                </c:pt>
                <c:pt idx="1758">
                  <c:v>99.404926325</c:v>
                </c:pt>
                <c:pt idx="1759">
                  <c:v>99.38851546</c:v>
                </c:pt>
                <c:pt idx="1760">
                  <c:v>99.45316695</c:v>
                </c:pt>
                <c:pt idx="1761">
                  <c:v>99.45368578</c:v>
                </c:pt>
                <c:pt idx="1762">
                  <c:v>99.44464875</c:v>
                </c:pt>
                <c:pt idx="1763">
                  <c:v>99.45347977</c:v>
                </c:pt>
                <c:pt idx="1764">
                  <c:v>99.477352155</c:v>
                </c:pt>
                <c:pt idx="1765">
                  <c:v>99.48545456</c:v>
                </c:pt>
                <c:pt idx="1766">
                  <c:v>99.524654365</c:v>
                </c:pt>
                <c:pt idx="1767">
                  <c:v>99.539447765</c:v>
                </c:pt>
                <c:pt idx="1768">
                  <c:v>99.514938335</c:v>
                </c:pt>
                <c:pt idx="1769">
                  <c:v>99.53474426</c:v>
                </c:pt>
                <c:pt idx="1770">
                  <c:v>99.561260235</c:v>
                </c:pt>
                <c:pt idx="1771">
                  <c:v>99.553462975</c:v>
                </c:pt>
                <c:pt idx="1772">
                  <c:v>99.556468965</c:v>
                </c:pt>
                <c:pt idx="1773">
                  <c:v>99.5621071</c:v>
                </c:pt>
                <c:pt idx="1774">
                  <c:v>99.59054184</c:v>
                </c:pt>
                <c:pt idx="1775">
                  <c:v>99.588432325</c:v>
                </c:pt>
                <c:pt idx="1776">
                  <c:v>99.568950655</c:v>
                </c:pt>
                <c:pt idx="1777">
                  <c:v>99.606079125</c:v>
                </c:pt>
                <c:pt idx="1778">
                  <c:v>99.58031464</c:v>
                </c:pt>
                <c:pt idx="1779">
                  <c:v>99.620033255</c:v>
                </c:pt>
                <c:pt idx="1780">
                  <c:v>99.594924925</c:v>
                </c:pt>
                <c:pt idx="1781">
                  <c:v>99.49846268</c:v>
                </c:pt>
                <c:pt idx="1782">
                  <c:v>99.701179525</c:v>
                </c:pt>
                <c:pt idx="1783">
                  <c:v>99.662281015</c:v>
                </c:pt>
                <c:pt idx="1784">
                  <c:v>99.63399887</c:v>
                </c:pt>
                <c:pt idx="1785">
                  <c:v>99.680923445</c:v>
                </c:pt>
                <c:pt idx="1786">
                  <c:v>99.6449852</c:v>
                </c:pt>
                <c:pt idx="1787">
                  <c:v>99.67953873</c:v>
                </c:pt>
                <c:pt idx="1788">
                  <c:v>99.67362596</c:v>
                </c:pt>
                <c:pt idx="1789">
                  <c:v>99.634735105</c:v>
                </c:pt>
                <c:pt idx="1790">
                  <c:v>99.68761061</c:v>
                </c:pt>
                <c:pt idx="1791">
                  <c:v>99.68605421</c:v>
                </c:pt>
                <c:pt idx="1792">
                  <c:v>99.68610001</c:v>
                </c:pt>
                <c:pt idx="1793">
                  <c:v>99.71730423</c:v>
                </c:pt>
                <c:pt idx="1794">
                  <c:v>99.692310335</c:v>
                </c:pt>
                <c:pt idx="1795">
                  <c:v>99.789741515</c:v>
                </c:pt>
                <c:pt idx="1796">
                  <c:v>99.73572157</c:v>
                </c:pt>
                <c:pt idx="1797">
                  <c:v>99.719993575</c:v>
                </c:pt>
                <c:pt idx="1798">
                  <c:v>99.752811435</c:v>
                </c:pt>
                <c:pt idx="1799">
                  <c:v>99.71936798</c:v>
                </c:pt>
                <c:pt idx="1800">
                  <c:v>99.71024321</c:v>
                </c:pt>
                <c:pt idx="1801">
                  <c:v>99.74122619</c:v>
                </c:pt>
                <c:pt idx="1802">
                  <c:v>99.784042335</c:v>
                </c:pt>
                <c:pt idx="1803">
                  <c:v>99.71481323</c:v>
                </c:pt>
                <c:pt idx="1804">
                  <c:v>99.720191955</c:v>
                </c:pt>
                <c:pt idx="1805">
                  <c:v>99.740512845</c:v>
                </c:pt>
                <c:pt idx="1806">
                  <c:v>99.725608825</c:v>
                </c:pt>
                <c:pt idx="1807">
                  <c:v>99.724018095</c:v>
                </c:pt>
                <c:pt idx="1808">
                  <c:v>99.740932465</c:v>
                </c:pt>
                <c:pt idx="1809">
                  <c:v>99.79060747</c:v>
                </c:pt>
                <c:pt idx="1810">
                  <c:v>99.74580765</c:v>
                </c:pt>
                <c:pt idx="1811">
                  <c:v>99.783023835</c:v>
                </c:pt>
                <c:pt idx="1812">
                  <c:v>99.747714995</c:v>
                </c:pt>
                <c:pt idx="1813">
                  <c:v>99.749534605</c:v>
                </c:pt>
                <c:pt idx="1814">
                  <c:v>99.726837155</c:v>
                </c:pt>
                <c:pt idx="1815">
                  <c:v>99.728862765</c:v>
                </c:pt>
                <c:pt idx="1816">
                  <c:v>99.737945555</c:v>
                </c:pt>
                <c:pt idx="1817">
                  <c:v>99.72254944</c:v>
                </c:pt>
                <c:pt idx="1818">
                  <c:v>99.72394562</c:v>
                </c:pt>
                <c:pt idx="1819">
                  <c:v>99.706901555</c:v>
                </c:pt>
                <c:pt idx="1820">
                  <c:v>99.72410202</c:v>
                </c:pt>
                <c:pt idx="1821">
                  <c:v>99.768909455</c:v>
                </c:pt>
                <c:pt idx="1822">
                  <c:v>99.72764587</c:v>
                </c:pt>
                <c:pt idx="1823">
                  <c:v>99.713516235</c:v>
                </c:pt>
                <c:pt idx="1824">
                  <c:v>99.761577605</c:v>
                </c:pt>
                <c:pt idx="1825">
                  <c:v>99.738544465</c:v>
                </c:pt>
                <c:pt idx="1826">
                  <c:v>99.745723725</c:v>
                </c:pt>
                <c:pt idx="1827">
                  <c:v>99.754241945</c:v>
                </c:pt>
                <c:pt idx="1828">
                  <c:v>99.727710725</c:v>
                </c:pt>
                <c:pt idx="1829">
                  <c:v>99.73349762</c:v>
                </c:pt>
                <c:pt idx="1830">
                  <c:v>99.75910187</c:v>
                </c:pt>
                <c:pt idx="1831">
                  <c:v>99.762599945</c:v>
                </c:pt>
                <c:pt idx="1832">
                  <c:v>99.72453308</c:v>
                </c:pt>
                <c:pt idx="1833">
                  <c:v>99.74682236</c:v>
                </c:pt>
                <c:pt idx="1834">
                  <c:v>99.751472475</c:v>
                </c:pt>
                <c:pt idx="1835">
                  <c:v>99.751937865</c:v>
                </c:pt>
                <c:pt idx="1836">
                  <c:v>99.759624485</c:v>
                </c:pt>
                <c:pt idx="1837">
                  <c:v>99.727672575</c:v>
                </c:pt>
                <c:pt idx="1838">
                  <c:v>99.75976181</c:v>
                </c:pt>
                <c:pt idx="1839">
                  <c:v>99.761753085</c:v>
                </c:pt>
                <c:pt idx="1840">
                  <c:v>99.76210022</c:v>
                </c:pt>
                <c:pt idx="1841">
                  <c:v>99.75857544</c:v>
                </c:pt>
                <c:pt idx="1842">
                  <c:v>99.77113724</c:v>
                </c:pt>
                <c:pt idx="1843">
                  <c:v>99.828613295</c:v>
                </c:pt>
                <c:pt idx="1844">
                  <c:v>99.758441925</c:v>
                </c:pt>
                <c:pt idx="1845">
                  <c:v>99.737937925</c:v>
                </c:pt>
                <c:pt idx="1846">
                  <c:v>99.76513672</c:v>
                </c:pt>
                <c:pt idx="1847">
                  <c:v>99.753582005</c:v>
                </c:pt>
                <c:pt idx="1848">
                  <c:v>99.7664299</c:v>
                </c:pt>
                <c:pt idx="1849">
                  <c:v>99.777313235</c:v>
                </c:pt>
                <c:pt idx="1850">
                  <c:v>99.76205063</c:v>
                </c:pt>
                <c:pt idx="1851">
                  <c:v>99.7503891</c:v>
                </c:pt>
                <c:pt idx="1852">
                  <c:v>99.765361785</c:v>
                </c:pt>
                <c:pt idx="1853">
                  <c:v>99.78486633</c:v>
                </c:pt>
                <c:pt idx="1854">
                  <c:v>99.7632637</c:v>
                </c:pt>
                <c:pt idx="1855">
                  <c:v>99.79623413</c:v>
                </c:pt>
                <c:pt idx="1856">
                  <c:v>99.76409531</c:v>
                </c:pt>
                <c:pt idx="1857">
                  <c:v>99.790752415</c:v>
                </c:pt>
                <c:pt idx="1858">
                  <c:v>99.769317625</c:v>
                </c:pt>
                <c:pt idx="1859">
                  <c:v>99.76362992</c:v>
                </c:pt>
                <c:pt idx="1860">
                  <c:v>99.73036194</c:v>
                </c:pt>
                <c:pt idx="1861">
                  <c:v>99.76068878</c:v>
                </c:pt>
                <c:pt idx="1862">
                  <c:v>99.738010405</c:v>
                </c:pt>
                <c:pt idx="1863">
                  <c:v>99.733493805</c:v>
                </c:pt>
                <c:pt idx="1864">
                  <c:v>99.77599334</c:v>
                </c:pt>
                <c:pt idx="1865">
                  <c:v>99.77770233</c:v>
                </c:pt>
                <c:pt idx="1866">
                  <c:v>99.76353836</c:v>
                </c:pt>
                <c:pt idx="1867">
                  <c:v>99.75596237</c:v>
                </c:pt>
                <c:pt idx="1868">
                  <c:v>99.753643035</c:v>
                </c:pt>
                <c:pt idx="1869">
                  <c:v>99.75326538</c:v>
                </c:pt>
                <c:pt idx="1870">
                  <c:v>99.76374817</c:v>
                </c:pt>
                <c:pt idx="1871">
                  <c:v>99.7952919</c:v>
                </c:pt>
                <c:pt idx="1872">
                  <c:v>99.73600006</c:v>
                </c:pt>
                <c:pt idx="1873">
                  <c:v>99.74758911</c:v>
                </c:pt>
                <c:pt idx="1874">
                  <c:v>99.753128045</c:v>
                </c:pt>
                <c:pt idx="1875">
                  <c:v>99.750244125</c:v>
                </c:pt>
                <c:pt idx="1876">
                  <c:v>99.73063278</c:v>
                </c:pt>
                <c:pt idx="1877">
                  <c:v>99.74625396</c:v>
                </c:pt>
                <c:pt idx="1878">
                  <c:v>99.722995735</c:v>
                </c:pt>
                <c:pt idx="1879">
                  <c:v>99.726554855</c:v>
                </c:pt>
                <c:pt idx="1880">
                  <c:v>99.716487875</c:v>
                </c:pt>
                <c:pt idx="1881">
                  <c:v>99.713199595</c:v>
                </c:pt>
                <c:pt idx="1882">
                  <c:v>99.714466075</c:v>
                </c:pt>
                <c:pt idx="1883">
                  <c:v>99.720951055</c:v>
                </c:pt>
                <c:pt idx="1884">
                  <c:v>99.69182968</c:v>
                </c:pt>
                <c:pt idx="1885">
                  <c:v>99.68925095</c:v>
                </c:pt>
                <c:pt idx="1886">
                  <c:v>99.710460665</c:v>
                </c:pt>
                <c:pt idx="1887">
                  <c:v>99.687850955</c:v>
                </c:pt>
                <c:pt idx="1888">
                  <c:v>99.66822816</c:v>
                </c:pt>
                <c:pt idx="1889">
                  <c:v>99.671352385</c:v>
                </c:pt>
                <c:pt idx="1890">
                  <c:v>99.64225006</c:v>
                </c:pt>
                <c:pt idx="1891">
                  <c:v>99.65993883</c:v>
                </c:pt>
                <c:pt idx="1892">
                  <c:v>99.636829375</c:v>
                </c:pt>
                <c:pt idx="1893">
                  <c:v>99.628376005</c:v>
                </c:pt>
                <c:pt idx="1894">
                  <c:v>99.640125255</c:v>
                </c:pt>
                <c:pt idx="1895">
                  <c:v>99.600090025</c:v>
                </c:pt>
                <c:pt idx="1896">
                  <c:v>99.619369495</c:v>
                </c:pt>
                <c:pt idx="1897">
                  <c:v>99.593723285</c:v>
                </c:pt>
                <c:pt idx="1898">
                  <c:v>99.595985395</c:v>
                </c:pt>
                <c:pt idx="1899">
                  <c:v>99.58171462</c:v>
                </c:pt>
                <c:pt idx="1900">
                  <c:v>99.57452013</c:v>
                </c:pt>
                <c:pt idx="1901">
                  <c:v>99.540805815</c:v>
                </c:pt>
                <c:pt idx="1902">
                  <c:v>99.53466414</c:v>
                </c:pt>
                <c:pt idx="1903">
                  <c:v>99.538413975</c:v>
                </c:pt>
                <c:pt idx="1904">
                  <c:v>99.516670225</c:v>
                </c:pt>
                <c:pt idx="1905">
                  <c:v>99.495140095</c:v>
                </c:pt>
                <c:pt idx="1906">
                  <c:v>99.45663832</c:v>
                </c:pt>
                <c:pt idx="1907">
                  <c:v>99.469654075</c:v>
                </c:pt>
                <c:pt idx="1908">
                  <c:v>99.443492895</c:v>
                </c:pt>
                <c:pt idx="1909">
                  <c:v>99.433551785</c:v>
                </c:pt>
                <c:pt idx="1910">
                  <c:v>99.420551285</c:v>
                </c:pt>
                <c:pt idx="1911">
                  <c:v>99.39826967</c:v>
                </c:pt>
                <c:pt idx="1912">
                  <c:v>99.376377105</c:v>
                </c:pt>
                <c:pt idx="1913">
                  <c:v>99.370883935</c:v>
                </c:pt>
                <c:pt idx="1914">
                  <c:v>99.26092148</c:v>
                </c:pt>
                <c:pt idx="1915">
                  <c:v>99.297309895</c:v>
                </c:pt>
                <c:pt idx="1916">
                  <c:v>99.18304062</c:v>
                </c:pt>
                <c:pt idx="1917">
                  <c:v>99.26651001</c:v>
                </c:pt>
                <c:pt idx="1918">
                  <c:v>99.2430763</c:v>
                </c:pt>
                <c:pt idx="1919">
                  <c:v>99.223716725</c:v>
                </c:pt>
                <c:pt idx="1920">
                  <c:v>99.16985321</c:v>
                </c:pt>
                <c:pt idx="1921">
                  <c:v>99.118103025</c:v>
                </c:pt>
                <c:pt idx="1922">
                  <c:v>99.108356475</c:v>
                </c:pt>
                <c:pt idx="1923">
                  <c:v>99.0852852</c:v>
                </c:pt>
                <c:pt idx="1924">
                  <c:v>99.019836435</c:v>
                </c:pt>
                <c:pt idx="1925">
                  <c:v>98.983901995</c:v>
                </c:pt>
                <c:pt idx="1926">
                  <c:v>98.948284135</c:v>
                </c:pt>
                <c:pt idx="1927">
                  <c:v>98.92582323</c:v>
                </c:pt>
                <c:pt idx="1928">
                  <c:v>98.852470415</c:v>
                </c:pt>
                <c:pt idx="1929">
                  <c:v>98.8016548</c:v>
                </c:pt>
                <c:pt idx="1930">
                  <c:v>98.99238966</c:v>
                </c:pt>
                <c:pt idx="1931">
                  <c:v>98.69464874</c:v>
                </c:pt>
                <c:pt idx="1932">
                  <c:v>98.73171997</c:v>
                </c:pt>
                <c:pt idx="1933">
                  <c:v>98.5877533</c:v>
                </c:pt>
                <c:pt idx="1934">
                  <c:v>98.531589485</c:v>
                </c:pt>
                <c:pt idx="1935">
                  <c:v>98.492759685</c:v>
                </c:pt>
                <c:pt idx="1936">
                  <c:v>98.419586175</c:v>
                </c:pt>
                <c:pt idx="1937">
                  <c:v>98.34830092</c:v>
                </c:pt>
                <c:pt idx="1938">
                  <c:v>98.269432065</c:v>
                </c:pt>
                <c:pt idx="1939">
                  <c:v>98.198730495</c:v>
                </c:pt>
                <c:pt idx="1940">
                  <c:v>98.12760928</c:v>
                </c:pt>
                <c:pt idx="1941">
                  <c:v>98.04746247</c:v>
                </c:pt>
                <c:pt idx="1942">
                  <c:v>97.97873308</c:v>
                </c:pt>
                <c:pt idx="1943">
                  <c:v>97.881526965</c:v>
                </c:pt>
                <c:pt idx="1944">
                  <c:v>97.82956313</c:v>
                </c:pt>
                <c:pt idx="1945">
                  <c:v>97.72022246</c:v>
                </c:pt>
                <c:pt idx="1946">
                  <c:v>97.65000532</c:v>
                </c:pt>
                <c:pt idx="1947">
                  <c:v>97.56315993</c:v>
                </c:pt>
                <c:pt idx="1948">
                  <c:v>97.461090085</c:v>
                </c:pt>
                <c:pt idx="1949">
                  <c:v>97.36843874</c:v>
                </c:pt>
                <c:pt idx="1950">
                  <c:v>97.29255674</c:v>
                </c:pt>
                <c:pt idx="1951">
                  <c:v>97.21564101</c:v>
                </c:pt>
                <c:pt idx="1952">
                  <c:v>97.109634415</c:v>
                </c:pt>
                <c:pt idx="1953">
                  <c:v>97.048339825</c:v>
                </c:pt>
                <c:pt idx="1954">
                  <c:v>96.975070975</c:v>
                </c:pt>
                <c:pt idx="1955">
                  <c:v>96.87723924</c:v>
                </c:pt>
                <c:pt idx="1956">
                  <c:v>96.841346745</c:v>
                </c:pt>
                <c:pt idx="1957">
                  <c:v>96.751052835</c:v>
                </c:pt>
                <c:pt idx="1958">
                  <c:v>96.68488311</c:v>
                </c:pt>
                <c:pt idx="1959">
                  <c:v>96.615795145</c:v>
                </c:pt>
                <c:pt idx="1960">
                  <c:v>96.577136985</c:v>
                </c:pt>
                <c:pt idx="1961">
                  <c:v>96.48964691</c:v>
                </c:pt>
                <c:pt idx="1962">
                  <c:v>96.4873543</c:v>
                </c:pt>
                <c:pt idx="1963">
                  <c:v>96.4277611</c:v>
                </c:pt>
                <c:pt idx="1964">
                  <c:v>96.389072425</c:v>
                </c:pt>
                <c:pt idx="1965">
                  <c:v>96.38039781</c:v>
                </c:pt>
                <c:pt idx="1966">
                  <c:v>96.35605239</c:v>
                </c:pt>
                <c:pt idx="1967">
                  <c:v>96.32603072</c:v>
                </c:pt>
                <c:pt idx="1968">
                  <c:v>96.307037335</c:v>
                </c:pt>
                <c:pt idx="1969">
                  <c:v>96.333675375</c:v>
                </c:pt>
                <c:pt idx="1970">
                  <c:v>96.32072448</c:v>
                </c:pt>
                <c:pt idx="1971">
                  <c:v>96.322189335</c:v>
                </c:pt>
                <c:pt idx="1972">
                  <c:v>96.34198761</c:v>
                </c:pt>
                <c:pt idx="1973">
                  <c:v>96.36184694</c:v>
                </c:pt>
                <c:pt idx="1974">
                  <c:v>96.376140595</c:v>
                </c:pt>
                <c:pt idx="1975">
                  <c:v>96.419570905</c:v>
                </c:pt>
                <c:pt idx="1976">
                  <c:v>96.431678765</c:v>
                </c:pt>
                <c:pt idx="1977">
                  <c:v>96.471622455</c:v>
                </c:pt>
                <c:pt idx="1978">
                  <c:v>96.54316329</c:v>
                </c:pt>
                <c:pt idx="1979">
                  <c:v>96.58276748</c:v>
                </c:pt>
                <c:pt idx="1980">
                  <c:v>96.58869171</c:v>
                </c:pt>
                <c:pt idx="1981">
                  <c:v>96.56037139</c:v>
                </c:pt>
                <c:pt idx="1982">
                  <c:v>96.74102022</c:v>
                </c:pt>
                <c:pt idx="1983">
                  <c:v>96.70460129</c:v>
                </c:pt>
                <c:pt idx="1984">
                  <c:v>96.834461215</c:v>
                </c:pt>
                <c:pt idx="1985">
                  <c:v>96.8989258</c:v>
                </c:pt>
                <c:pt idx="1986">
                  <c:v>97.019584655</c:v>
                </c:pt>
                <c:pt idx="1987">
                  <c:v>97.01577376</c:v>
                </c:pt>
                <c:pt idx="1988">
                  <c:v>97.06713869</c:v>
                </c:pt>
                <c:pt idx="1989">
                  <c:v>97.117759695</c:v>
                </c:pt>
                <c:pt idx="1990">
                  <c:v>97.1895828</c:v>
                </c:pt>
                <c:pt idx="1991">
                  <c:v>97.205345175</c:v>
                </c:pt>
                <c:pt idx="1992">
                  <c:v>97.24827957</c:v>
                </c:pt>
                <c:pt idx="1993">
                  <c:v>97.490055105</c:v>
                </c:pt>
                <c:pt idx="1994">
                  <c:v>97.384754185</c:v>
                </c:pt>
                <c:pt idx="1995">
                  <c:v>97.41015625</c:v>
                </c:pt>
                <c:pt idx="1996">
                  <c:v>97.47543335</c:v>
                </c:pt>
                <c:pt idx="1997">
                  <c:v>97.53098297</c:v>
                </c:pt>
                <c:pt idx="1998">
                  <c:v>97.560855865</c:v>
                </c:pt>
                <c:pt idx="1999">
                  <c:v>97.603729255</c:v>
                </c:pt>
                <c:pt idx="2000">
                  <c:v>97.627056125</c:v>
                </c:pt>
                <c:pt idx="2001">
                  <c:v>97.652366635</c:v>
                </c:pt>
                <c:pt idx="2002">
                  <c:v>97.707424165</c:v>
                </c:pt>
                <c:pt idx="2003">
                  <c:v>97.731529235</c:v>
                </c:pt>
                <c:pt idx="2004">
                  <c:v>97.786956785</c:v>
                </c:pt>
                <c:pt idx="2005">
                  <c:v>97.82691192</c:v>
                </c:pt>
                <c:pt idx="2006">
                  <c:v>97.85050583</c:v>
                </c:pt>
                <c:pt idx="2007">
                  <c:v>97.893707295</c:v>
                </c:pt>
                <c:pt idx="2008">
                  <c:v>97.91169739</c:v>
                </c:pt>
                <c:pt idx="2009">
                  <c:v>97.951587675</c:v>
                </c:pt>
                <c:pt idx="2010">
                  <c:v>97.94820786</c:v>
                </c:pt>
                <c:pt idx="2011">
                  <c:v>97.979724885</c:v>
                </c:pt>
                <c:pt idx="2012">
                  <c:v>97.992687225</c:v>
                </c:pt>
                <c:pt idx="2013">
                  <c:v>98.02745056</c:v>
                </c:pt>
                <c:pt idx="2014">
                  <c:v>98.05845642</c:v>
                </c:pt>
                <c:pt idx="2015">
                  <c:v>98.07359314</c:v>
                </c:pt>
                <c:pt idx="2016">
                  <c:v>98.05326843</c:v>
                </c:pt>
                <c:pt idx="2017">
                  <c:v>98.07405853</c:v>
                </c:pt>
                <c:pt idx="2018">
                  <c:v>98.11505127</c:v>
                </c:pt>
                <c:pt idx="2019">
                  <c:v>98.13611603</c:v>
                </c:pt>
                <c:pt idx="2020">
                  <c:v>98.145172115</c:v>
                </c:pt>
                <c:pt idx="2021">
                  <c:v>98.13505554</c:v>
                </c:pt>
                <c:pt idx="2022">
                  <c:v>98.15469742</c:v>
                </c:pt>
                <c:pt idx="2023">
                  <c:v>98.171779635</c:v>
                </c:pt>
                <c:pt idx="2024">
                  <c:v>98.16759491</c:v>
                </c:pt>
                <c:pt idx="2025">
                  <c:v>98.18772888</c:v>
                </c:pt>
                <c:pt idx="2026">
                  <c:v>98.17520905</c:v>
                </c:pt>
                <c:pt idx="2027">
                  <c:v>98.15221405</c:v>
                </c:pt>
                <c:pt idx="2028">
                  <c:v>98.19160843</c:v>
                </c:pt>
                <c:pt idx="2029">
                  <c:v>98.11409378</c:v>
                </c:pt>
                <c:pt idx="2030">
                  <c:v>98.197006225</c:v>
                </c:pt>
                <c:pt idx="2031">
                  <c:v>98.19441986</c:v>
                </c:pt>
                <c:pt idx="2032">
                  <c:v>98.222366335</c:v>
                </c:pt>
                <c:pt idx="2033">
                  <c:v>98.1818161</c:v>
                </c:pt>
                <c:pt idx="2034">
                  <c:v>98.167121885</c:v>
                </c:pt>
                <c:pt idx="2035">
                  <c:v>98.152690885</c:v>
                </c:pt>
                <c:pt idx="2036">
                  <c:v>98.214874265</c:v>
                </c:pt>
                <c:pt idx="2037">
                  <c:v>98.18852615</c:v>
                </c:pt>
                <c:pt idx="2038">
                  <c:v>98.182144165</c:v>
                </c:pt>
                <c:pt idx="2039">
                  <c:v>98.142974855</c:v>
                </c:pt>
                <c:pt idx="2040">
                  <c:v>98.13744354</c:v>
                </c:pt>
                <c:pt idx="2041">
                  <c:v>98.12535858</c:v>
                </c:pt>
                <c:pt idx="2042">
                  <c:v>98.137882235</c:v>
                </c:pt>
                <c:pt idx="2043">
                  <c:v>98.13357544</c:v>
                </c:pt>
                <c:pt idx="2044">
                  <c:v>98.104003905</c:v>
                </c:pt>
                <c:pt idx="2045">
                  <c:v>98.08420181</c:v>
                </c:pt>
                <c:pt idx="2046">
                  <c:v>98.07741928</c:v>
                </c:pt>
                <c:pt idx="2047">
                  <c:v>98.06458282</c:v>
                </c:pt>
                <c:pt idx="2048">
                  <c:v>98.07004166</c:v>
                </c:pt>
                <c:pt idx="2049">
                  <c:v>98.049137115</c:v>
                </c:pt>
                <c:pt idx="2050">
                  <c:v>98.00999451</c:v>
                </c:pt>
                <c:pt idx="2051">
                  <c:v>97.97460556</c:v>
                </c:pt>
                <c:pt idx="2052">
                  <c:v>97.950241085</c:v>
                </c:pt>
                <c:pt idx="2053">
                  <c:v>98.017024995</c:v>
                </c:pt>
                <c:pt idx="2054">
                  <c:v>97.87096405</c:v>
                </c:pt>
                <c:pt idx="2055">
                  <c:v>97.861736295</c:v>
                </c:pt>
                <c:pt idx="2056">
                  <c:v>97.83429718</c:v>
                </c:pt>
                <c:pt idx="2057">
                  <c:v>97.778198245</c:v>
                </c:pt>
                <c:pt idx="2058">
                  <c:v>97.777000425</c:v>
                </c:pt>
                <c:pt idx="2059">
                  <c:v>97.729804995</c:v>
                </c:pt>
                <c:pt idx="2060">
                  <c:v>97.712181095</c:v>
                </c:pt>
                <c:pt idx="2061">
                  <c:v>97.688827515</c:v>
                </c:pt>
                <c:pt idx="2062">
                  <c:v>97.62989044</c:v>
                </c:pt>
                <c:pt idx="2063">
                  <c:v>97.581447605</c:v>
                </c:pt>
                <c:pt idx="2064">
                  <c:v>97.56657028</c:v>
                </c:pt>
                <c:pt idx="2065">
                  <c:v>97.405563355</c:v>
                </c:pt>
                <c:pt idx="2066">
                  <c:v>97.50138855</c:v>
                </c:pt>
                <c:pt idx="2067">
                  <c:v>97.473442075</c:v>
                </c:pt>
                <c:pt idx="2068">
                  <c:v>97.40166092</c:v>
                </c:pt>
                <c:pt idx="2069">
                  <c:v>97.381141665</c:v>
                </c:pt>
                <c:pt idx="2070">
                  <c:v>97.34434891</c:v>
                </c:pt>
                <c:pt idx="2071">
                  <c:v>97.297149655</c:v>
                </c:pt>
                <c:pt idx="2072">
                  <c:v>97.492881775</c:v>
                </c:pt>
                <c:pt idx="2073">
                  <c:v>97.21326828</c:v>
                </c:pt>
                <c:pt idx="2074">
                  <c:v>97.214653015</c:v>
                </c:pt>
                <c:pt idx="2075">
                  <c:v>97.212680815</c:v>
                </c:pt>
                <c:pt idx="2076">
                  <c:v>97.20217514</c:v>
                </c:pt>
                <c:pt idx="2077">
                  <c:v>97.181938175</c:v>
                </c:pt>
                <c:pt idx="2078">
                  <c:v>97.163383485</c:v>
                </c:pt>
                <c:pt idx="2079">
                  <c:v>97.16585541</c:v>
                </c:pt>
                <c:pt idx="2080">
                  <c:v>97.123706815</c:v>
                </c:pt>
                <c:pt idx="2081">
                  <c:v>97.145938875</c:v>
                </c:pt>
                <c:pt idx="2082">
                  <c:v>97.17061615</c:v>
                </c:pt>
                <c:pt idx="2083">
                  <c:v>97.15078354</c:v>
                </c:pt>
                <c:pt idx="2084">
                  <c:v>97.087429045</c:v>
                </c:pt>
                <c:pt idx="2085">
                  <c:v>97.13471222</c:v>
                </c:pt>
                <c:pt idx="2086">
                  <c:v>97.14547348</c:v>
                </c:pt>
                <c:pt idx="2087">
                  <c:v>97.16209793</c:v>
                </c:pt>
                <c:pt idx="2088">
                  <c:v>97.149806975</c:v>
                </c:pt>
                <c:pt idx="2089">
                  <c:v>97.184963225</c:v>
                </c:pt>
                <c:pt idx="2090">
                  <c:v>97.175884245</c:v>
                </c:pt>
                <c:pt idx="2091">
                  <c:v>97.160144805</c:v>
                </c:pt>
                <c:pt idx="2092">
                  <c:v>97.183403015</c:v>
                </c:pt>
                <c:pt idx="2093">
                  <c:v>97.160907745</c:v>
                </c:pt>
                <c:pt idx="2094">
                  <c:v>97.175994875</c:v>
                </c:pt>
                <c:pt idx="2095">
                  <c:v>97.196674345</c:v>
                </c:pt>
                <c:pt idx="2096">
                  <c:v>97.1959877</c:v>
                </c:pt>
                <c:pt idx="2097">
                  <c:v>97.179000855</c:v>
                </c:pt>
                <c:pt idx="2098">
                  <c:v>97.20763397</c:v>
                </c:pt>
                <c:pt idx="2099">
                  <c:v>97.24821091</c:v>
                </c:pt>
                <c:pt idx="2100">
                  <c:v>97.230815885</c:v>
                </c:pt>
                <c:pt idx="2101">
                  <c:v>97.282131195</c:v>
                </c:pt>
                <c:pt idx="2102">
                  <c:v>97.24736023</c:v>
                </c:pt>
                <c:pt idx="2103">
                  <c:v>97.268016815</c:v>
                </c:pt>
                <c:pt idx="2104">
                  <c:v>97.43529129</c:v>
                </c:pt>
                <c:pt idx="2105">
                  <c:v>97.30532074</c:v>
                </c:pt>
                <c:pt idx="2106">
                  <c:v>97.291816715</c:v>
                </c:pt>
                <c:pt idx="2107">
                  <c:v>97.31360626</c:v>
                </c:pt>
                <c:pt idx="2108">
                  <c:v>97.31546402</c:v>
                </c:pt>
                <c:pt idx="2109">
                  <c:v>97.334857945</c:v>
                </c:pt>
                <c:pt idx="2110">
                  <c:v>97.359298705</c:v>
                </c:pt>
                <c:pt idx="2111">
                  <c:v>97.354297635</c:v>
                </c:pt>
                <c:pt idx="2112">
                  <c:v>97.381103515</c:v>
                </c:pt>
                <c:pt idx="2113">
                  <c:v>97.426124575</c:v>
                </c:pt>
                <c:pt idx="2114">
                  <c:v>97.43892288</c:v>
                </c:pt>
                <c:pt idx="2115">
                  <c:v>97.45311737</c:v>
                </c:pt>
                <c:pt idx="2116">
                  <c:v>97.431995395</c:v>
                </c:pt>
                <c:pt idx="2117">
                  <c:v>97.46733475</c:v>
                </c:pt>
                <c:pt idx="2118">
                  <c:v>97.49333572</c:v>
                </c:pt>
                <c:pt idx="2119">
                  <c:v>97.528572085</c:v>
                </c:pt>
                <c:pt idx="2120">
                  <c:v>97.57555771</c:v>
                </c:pt>
                <c:pt idx="2121">
                  <c:v>97.523490905</c:v>
                </c:pt>
                <c:pt idx="2122">
                  <c:v>97.55361557</c:v>
                </c:pt>
                <c:pt idx="2123">
                  <c:v>97.590999605</c:v>
                </c:pt>
                <c:pt idx="2124">
                  <c:v>97.60878754</c:v>
                </c:pt>
                <c:pt idx="2125">
                  <c:v>97.61523819</c:v>
                </c:pt>
                <c:pt idx="2126">
                  <c:v>97.608909605</c:v>
                </c:pt>
                <c:pt idx="2127">
                  <c:v>97.65179062</c:v>
                </c:pt>
                <c:pt idx="2128">
                  <c:v>97.638336185</c:v>
                </c:pt>
                <c:pt idx="2129">
                  <c:v>97.72072601</c:v>
                </c:pt>
                <c:pt idx="2130">
                  <c:v>97.71020889</c:v>
                </c:pt>
                <c:pt idx="2131">
                  <c:v>97.72969818</c:v>
                </c:pt>
                <c:pt idx="2132">
                  <c:v>97.750076295</c:v>
                </c:pt>
                <c:pt idx="2133">
                  <c:v>97.73330307</c:v>
                </c:pt>
                <c:pt idx="2134">
                  <c:v>97.75270462</c:v>
                </c:pt>
                <c:pt idx="2135">
                  <c:v>97.78304291</c:v>
                </c:pt>
                <c:pt idx="2136">
                  <c:v>97.8001976</c:v>
                </c:pt>
                <c:pt idx="2137">
                  <c:v>97.83818054</c:v>
                </c:pt>
                <c:pt idx="2138">
                  <c:v>97.73849487</c:v>
                </c:pt>
                <c:pt idx="2139">
                  <c:v>97.86111069</c:v>
                </c:pt>
                <c:pt idx="2140">
                  <c:v>97.874061585</c:v>
                </c:pt>
                <c:pt idx="2141">
                  <c:v>97.876960755</c:v>
                </c:pt>
                <c:pt idx="2142">
                  <c:v>97.87833786</c:v>
                </c:pt>
                <c:pt idx="2143">
                  <c:v>97.909511565</c:v>
                </c:pt>
                <c:pt idx="2144">
                  <c:v>97.92267609</c:v>
                </c:pt>
                <c:pt idx="2145">
                  <c:v>97.905517575</c:v>
                </c:pt>
                <c:pt idx="2146">
                  <c:v>97.90073776</c:v>
                </c:pt>
                <c:pt idx="2147">
                  <c:v>97.93589783</c:v>
                </c:pt>
                <c:pt idx="2148">
                  <c:v>97.946971895</c:v>
                </c:pt>
                <c:pt idx="2149">
                  <c:v>97.96600342</c:v>
                </c:pt>
                <c:pt idx="2150">
                  <c:v>97.955936435</c:v>
                </c:pt>
                <c:pt idx="2151">
                  <c:v>97.98112488</c:v>
                </c:pt>
                <c:pt idx="2152">
                  <c:v>98.000717165</c:v>
                </c:pt>
                <c:pt idx="2153">
                  <c:v>97.98402405</c:v>
                </c:pt>
                <c:pt idx="2154">
                  <c:v>97.932727815</c:v>
                </c:pt>
                <c:pt idx="2155">
                  <c:v>97.936416625</c:v>
                </c:pt>
                <c:pt idx="2156">
                  <c:v>98.06063461</c:v>
                </c:pt>
                <c:pt idx="2157">
                  <c:v>97.999897</c:v>
                </c:pt>
                <c:pt idx="2158">
                  <c:v>98.020038605</c:v>
                </c:pt>
                <c:pt idx="2159">
                  <c:v>98.0131073</c:v>
                </c:pt>
                <c:pt idx="2160">
                  <c:v>98.016807555</c:v>
                </c:pt>
                <c:pt idx="2161">
                  <c:v>98.0005188</c:v>
                </c:pt>
                <c:pt idx="2162">
                  <c:v>98.00966263</c:v>
                </c:pt>
                <c:pt idx="2163">
                  <c:v>98.01199341</c:v>
                </c:pt>
                <c:pt idx="2164">
                  <c:v>97.996959685</c:v>
                </c:pt>
                <c:pt idx="2165">
                  <c:v>98.06359482</c:v>
                </c:pt>
                <c:pt idx="2166">
                  <c:v>98.002780915</c:v>
                </c:pt>
                <c:pt idx="2167">
                  <c:v>97.96614456</c:v>
                </c:pt>
                <c:pt idx="2168">
                  <c:v>97.94835663</c:v>
                </c:pt>
                <c:pt idx="2169">
                  <c:v>97.956439975</c:v>
                </c:pt>
                <c:pt idx="2170">
                  <c:v>97.965423585</c:v>
                </c:pt>
                <c:pt idx="2171">
                  <c:v>97.957878115</c:v>
                </c:pt>
                <c:pt idx="2172">
                  <c:v>97.954616545</c:v>
                </c:pt>
                <c:pt idx="2173">
                  <c:v>97.939022065</c:v>
                </c:pt>
                <c:pt idx="2174">
                  <c:v>97.944152835</c:v>
                </c:pt>
                <c:pt idx="2175">
                  <c:v>97.916404725</c:v>
                </c:pt>
                <c:pt idx="2176">
                  <c:v>97.906585695</c:v>
                </c:pt>
                <c:pt idx="2177">
                  <c:v>97.949481965</c:v>
                </c:pt>
                <c:pt idx="2178">
                  <c:v>97.928253175</c:v>
                </c:pt>
                <c:pt idx="2179">
                  <c:v>97.89404297</c:v>
                </c:pt>
                <c:pt idx="2180">
                  <c:v>97.91004562</c:v>
                </c:pt>
                <c:pt idx="2181">
                  <c:v>97.827636715</c:v>
                </c:pt>
                <c:pt idx="2182">
                  <c:v>97.915832515</c:v>
                </c:pt>
                <c:pt idx="2183">
                  <c:v>97.907115935</c:v>
                </c:pt>
                <c:pt idx="2184">
                  <c:v>97.91091919</c:v>
                </c:pt>
                <c:pt idx="2185">
                  <c:v>97.89727783</c:v>
                </c:pt>
                <c:pt idx="2186">
                  <c:v>97.89228058</c:v>
                </c:pt>
                <c:pt idx="2187">
                  <c:v>97.904968265</c:v>
                </c:pt>
                <c:pt idx="2188">
                  <c:v>97.92063522</c:v>
                </c:pt>
                <c:pt idx="2189">
                  <c:v>97.91453934</c:v>
                </c:pt>
                <c:pt idx="2190">
                  <c:v>97.914878845</c:v>
                </c:pt>
                <c:pt idx="2191">
                  <c:v>97.901275635</c:v>
                </c:pt>
                <c:pt idx="2192">
                  <c:v>97.935440065</c:v>
                </c:pt>
                <c:pt idx="2193">
                  <c:v>98.184204105</c:v>
                </c:pt>
                <c:pt idx="2194">
                  <c:v>97.942886355</c:v>
                </c:pt>
                <c:pt idx="2195">
                  <c:v>97.882110595</c:v>
                </c:pt>
                <c:pt idx="2196">
                  <c:v>97.93698883</c:v>
                </c:pt>
                <c:pt idx="2197">
                  <c:v>98.03154755</c:v>
                </c:pt>
                <c:pt idx="2198">
                  <c:v>97.96915054</c:v>
                </c:pt>
                <c:pt idx="2199">
                  <c:v>97.97600174</c:v>
                </c:pt>
                <c:pt idx="2200">
                  <c:v>97.972183225</c:v>
                </c:pt>
                <c:pt idx="2201">
                  <c:v>97.99567032</c:v>
                </c:pt>
                <c:pt idx="2202">
                  <c:v>97.976135255</c:v>
                </c:pt>
                <c:pt idx="2203">
                  <c:v>97.98788452</c:v>
                </c:pt>
                <c:pt idx="2204">
                  <c:v>98.00966263</c:v>
                </c:pt>
                <c:pt idx="2205">
                  <c:v>98.029441835</c:v>
                </c:pt>
                <c:pt idx="2206">
                  <c:v>97.98144913</c:v>
                </c:pt>
                <c:pt idx="2207">
                  <c:v>98.00897217</c:v>
                </c:pt>
                <c:pt idx="2208">
                  <c:v>98.021888735</c:v>
                </c:pt>
                <c:pt idx="2209">
                  <c:v>98.11354065</c:v>
                </c:pt>
                <c:pt idx="2210">
                  <c:v>98.04452133</c:v>
                </c:pt>
                <c:pt idx="2211">
                  <c:v>98.016613005</c:v>
                </c:pt>
                <c:pt idx="2212">
                  <c:v>97.97331619</c:v>
                </c:pt>
                <c:pt idx="2213">
                  <c:v>97.999824525</c:v>
                </c:pt>
                <c:pt idx="2214">
                  <c:v>97.98203659</c:v>
                </c:pt>
                <c:pt idx="2215">
                  <c:v>98.00030899</c:v>
                </c:pt>
                <c:pt idx="2216">
                  <c:v>97.988822935</c:v>
                </c:pt>
                <c:pt idx="2217">
                  <c:v>97.983089445</c:v>
                </c:pt>
                <c:pt idx="2218">
                  <c:v>97.985744475</c:v>
                </c:pt>
                <c:pt idx="2219">
                  <c:v>97.979537965</c:v>
                </c:pt>
                <c:pt idx="2220">
                  <c:v>97.93573761</c:v>
                </c:pt>
                <c:pt idx="2221">
                  <c:v>97.938957215</c:v>
                </c:pt>
                <c:pt idx="2222">
                  <c:v>97.930561065</c:v>
                </c:pt>
                <c:pt idx="2223">
                  <c:v>97.949028015</c:v>
                </c:pt>
                <c:pt idx="2224">
                  <c:v>97.902339935</c:v>
                </c:pt>
                <c:pt idx="2225">
                  <c:v>97.88529205</c:v>
                </c:pt>
                <c:pt idx="2226">
                  <c:v>97.88210678</c:v>
                </c:pt>
                <c:pt idx="2227">
                  <c:v>97.882843015</c:v>
                </c:pt>
                <c:pt idx="2228">
                  <c:v>97.837055205</c:v>
                </c:pt>
                <c:pt idx="2229">
                  <c:v>97.719776155</c:v>
                </c:pt>
                <c:pt idx="2230">
                  <c:v>97.90392685</c:v>
                </c:pt>
                <c:pt idx="2231">
                  <c:v>97.787914275</c:v>
                </c:pt>
                <c:pt idx="2232">
                  <c:v>97.80001831</c:v>
                </c:pt>
                <c:pt idx="2233">
                  <c:v>97.7207222</c:v>
                </c:pt>
                <c:pt idx="2234">
                  <c:v>97.697227475</c:v>
                </c:pt>
                <c:pt idx="2235">
                  <c:v>97.69329834</c:v>
                </c:pt>
                <c:pt idx="2236">
                  <c:v>97.67042923</c:v>
                </c:pt>
                <c:pt idx="2237">
                  <c:v>97.630191805</c:v>
                </c:pt>
                <c:pt idx="2238">
                  <c:v>97.60473251</c:v>
                </c:pt>
                <c:pt idx="2239">
                  <c:v>97.546642305</c:v>
                </c:pt>
                <c:pt idx="2240">
                  <c:v>97.528400425</c:v>
                </c:pt>
                <c:pt idx="2241">
                  <c:v>97.508644105</c:v>
                </c:pt>
                <c:pt idx="2242">
                  <c:v>97.43809891</c:v>
                </c:pt>
                <c:pt idx="2243">
                  <c:v>97.41918945</c:v>
                </c:pt>
                <c:pt idx="2244">
                  <c:v>97.39746094</c:v>
                </c:pt>
                <c:pt idx="2245">
                  <c:v>97.34341812</c:v>
                </c:pt>
                <c:pt idx="2246">
                  <c:v>97.286693575</c:v>
                </c:pt>
                <c:pt idx="2247">
                  <c:v>97.250686645</c:v>
                </c:pt>
                <c:pt idx="2248">
                  <c:v>97.223461155</c:v>
                </c:pt>
                <c:pt idx="2249">
                  <c:v>97.04885864</c:v>
                </c:pt>
                <c:pt idx="2250">
                  <c:v>97.10358429</c:v>
                </c:pt>
                <c:pt idx="2251">
                  <c:v>97.096717835</c:v>
                </c:pt>
                <c:pt idx="2252">
                  <c:v>97.023735045</c:v>
                </c:pt>
                <c:pt idx="2253">
                  <c:v>96.976173405</c:v>
                </c:pt>
                <c:pt idx="2254">
                  <c:v>96.90810776</c:v>
                </c:pt>
                <c:pt idx="2255">
                  <c:v>96.86284256</c:v>
                </c:pt>
                <c:pt idx="2256">
                  <c:v>96.799583435</c:v>
                </c:pt>
                <c:pt idx="2257">
                  <c:v>96.72130966</c:v>
                </c:pt>
                <c:pt idx="2258">
                  <c:v>96.68263626</c:v>
                </c:pt>
                <c:pt idx="2259">
                  <c:v>96.770248425</c:v>
                </c:pt>
                <c:pt idx="2260">
                  <c:v>96.51269531</c:v>
                </c:pt>
                <c:pt idx="2261">
                  <c:v>96.44229889</c:v>
                </c:pt>
                <c:pt idx="2262">
                  <c:v>96.379650115</c:v>
                </c:pt>
                <c:pt idx="2263">
                  <c:v>96.301662445</c:v>
                </c:pt>
                <c:pt idx="2264">
                  <c:v>96.202423095</c:v>
                </c:pt>
                <c:pt idx="2265">
                  <c:v>96.0904541</c:v>
                </c:pt>
                <c:pt idx="2266">
                  <c:v>96.047748565</c:v>
                </c:pt>
                <c:pt idx="2267">
                  <c:v>95.95236969</c:v>
                </c:pt>
                <c:pt idx="2268">
                  <c:v>95.852516175</c:v>
                </c:pt>
                <c:pt idx="2269">
                  <c:v>95.765701295</c:v>
                </c:pt>
                <c:pt idx="2270">
                  <c:v>95.6586113</c:v>
                </c:pt>
                <c:pt idx="2271">
                  <c:v>95.568847655</c:v>
                </c:pt>
                <c:pt idx="2272">
                  <c:v>95.441230775</c:v>
                </c:pt>
                <c:pt idx="2273">
                  <c:v>95.345916745</c:v>
                </c:pt>
                <c:pt idx="2274">
                  <c:v>95.24495697</c:v>
                </c:pt>
                <c:pt idx="2275">
                  <c:v>95.30690382</c:v>
                </c:pt>
                <c:pt idx="2276">
                  <c:v>95.02112198</c:v>
                </c:pt>
                <c:pt idx="2277">
                  <c:v>94.796051025</c:v>
                </c:pt>
                <c:pt idx="2278">
                  <c:v>94.7783432</c:v>
                </c:pt>
                <c:pt idx="2279">
                  <c:v>94.6459465</c:v>
                </c:pt>
                <c:pt idx="2280">
                  <c:v>94.5204277</c:v>
                </c:pt>
                <c:pt idx="2281">
                  <c:v>94.285541535</c:v>
                </c:pt>
                <c:pt idx="2282">
                  <c:v>94.250541685</c:v>
                </c:pt>
                <c:pt idx="2283">
                  <c:v>94.083042145</c:v>
                </c:pt>
                <c:pt idx="2284">
                  <c:v>93.933166505</c:v>
                </c:pt>
                <c:pt idx="2285">
                  <c:v>93.807979585</c:v>
                </c:pt>
                <c:pt idx="2286">
                  <c:v>93.655616765</c:v>
                </c:pt>
                <c:pt idx="2287">
                  <c:v>93.45576477</c:v>
                </c:pt>
                <c:pt idx="2288">
                  <c:v>93.324028015</c:v>
                </c:pt>
                <c:pt idx="2289">
                  <c:v>93.139305115</c:v>
                </c:pt>
                <c:pt idx="2290">
                  <c:v>92.979499815</c:v>
                </c:pt>
                <c:pt idx="2291">
                  <c:v>92.801273345</c:v>
                </c:pt>
                <c:pt idx="2292">
                  <c:v>92.612918855</c:v>
                </c:pt>
                <c:pt idx="2293">
                  <c:v>92.45042038</c:v>
                </c:pt>
                <c:pt idx="2294">
                  <c:v>92.284446715</c:v>
                </c:pt>
                <c:pt idx="2295">
                  <c:v>92.066932675</c:v>
                </c:pt>
                <c:pt idx="2296">
                  <c:v>91.89057541</c:v>
                </c:pt>
                <c:pt idx="2297">
                  <c:v>91.68093872</c:v>
                </c:pt>
                <c:pt idx="2298">
                  <c:v>91.509548185</c:v>
                </c:pt>
                <c:pt idx="2299">
                  <c:v>91.257595065</c:v>
                </c:pt>
                <c:pt idx="2300">
                  <c:v>91.083435055</c:v>
                </c:pt>
                <c:pt idx="2301">
                  <c:v>90.882369995</c:v>
                </c:pt>
                <c:pt idx="2302">
                  <c:v>90.69531631</c:v>
                </c:pt>
                <c:pt idx="2303">
                  <c:v>90.47364807</c:v>
                </c:pt>
                <c:pt idx="2304">
                  <c:v>90.28227997</c:v>
                </c:pt>
                <c:pt idx="2305">
                  <c:v>90.059452055</c:v>
                </c:pt>
                <c:pt idx="2306">
                  <c:v>89.900787355</c:v>
                </c:pt>
                <c:pt idx="2307">
                  <c:v>89.683475495</c:v>
                </c:pt>
                <c:pt idx="2308">
                  <c:v>89.467163085</c:v>
                </c:pt>
                <c:pt idx="2309">
                  <c:v>89.302970885</c:v>
                </c:pt>
                <c:pt idx="2310">
                  <c:v>89.06970978</c:v>
                </c:pt>
                <c:pt idx="2311">
                  <c:v>88.85372543</c:v>
                </c:pt>
                <c:pt idx="2312">
                  <c:v>88.6144371</c:v>
                </c:pt>
                <c:pt idx="2313">
                  <c:v>88.46694183</c:v>
                </c:pt>
                <c:pt idx="2314">
                  <c:v>88.406505585</c:v>
                </c:pt>
                <c:pt idx="2315">
                  <c:v>88.098731995</c:v>
                </c:pt>
                <c:pt idx="2316">
                  <c:v>87.934494015</c:v>
                </c:pt>
                <c:pt idx="2317">
                  <c:v>87.761600495</c:v>
                </c:pt>
                <c:pt idx="2318">
                  <c:v>87.585868835</c:v>
                </c:pt>
                <c:pt idx="2319">
                  <c:v>87.42959213</c:v>
                </c:pt>
                <c:pt idx="2320">
                  <c:v>87.268287655</c:v>
                </c:pt>
                <c:pt idx="2321">
                  <c:v>87.140102385</c:v>
                </c:pt>
                <c:pt idx="2322">
                  <c:v>86.97129822</c:v>
                </c:pt>
                <c:pt idx="2323">
                  <c:v>86.852436065</c:v>
                </c:pt>
                <c:pt idx="2324">
                  <c:v>86.711864475</c:v>
                </c:pt>
                <c:pt idx="2325">
                  <c:v>86.604377745</c:v>
                </c:pt>
                <c:pt idx="2326">
                  <c:v>86.4907074</c:v>
                </c:pt>
                <c:pt idx="2327">
                  <c:v>86.36945343</c:v>
                </c:pt>
                <c:pt idx="2328">
                  <c:v>86.29413986</c:v>
                </c:pt>
                <c:pt idx="2329">
                  <c:v>86.176956175</c:v>
                </c:pt>
                <c:pt idx="2330">
                  <c:v>86.121120455</c:v>
                </c:pt>
                <c:pt idx="2331">
                  <c:v>86.06120682</c:v>
                </c:pt>
                <c:pt idx="2332">
                  <c:v>85.969783785</c:v>
                </c:pt>
                <c:pt idx="2333">
                  <c:v>85.93554306</c:v>
                </c:pt>
                <c:pt idx="2334">
                  <c:v>85.84700775</c:v>
                </c:pt>
                <c:pt idx="2335">
                  <c:v>85.809509275</c:v>
                </c:pt>
                <c:pt idx="2336">
                  <c:v>85.82525635</c:v>
                </c:pt>
                <c:pt idx="2337">
                  <c:v>85.8086586</c:v>
                </c:pt>
                <c:pt idx="2338">
                  <c:v>85.761852265</c:v>
                </c:pt>
                <c:pt idx="2339">
                  <c:v>85.75915909</c:v>
                </c:pt>
                <c:pt idx="2340">
                  <c:v>85.80855179</c:v>
                </c:pt>
                <c:pt idx="2341">
                  <c:v>85.77351761</c:v>
                </c:pt>
                <c:pt idx="2342">
                  <c:v>85.80623627</c:v>
                </c:pt>
                <c:pt idx="2343">
                  <c:v>85.80511856</c:v>
                </c:pt>
                <c:pt idx="2344">
                  <c:v>85.802135465</c:v>
                </c:pt>
                <c:pt idx="2345">
                  <c:v>85.871219635</c:v>
                </c:pt>
                <c:pt idx="2346">
                  <c:v>85.897769925</c:v>
                </c:pt>
                <c:pt idx="2347">
                  <c:v>85.95515442</c:v>
                </c:pt>
                <c:pt idx="2348">
                  <c:v>86.01405716</c:v>
                </c:pt>
                <c:pt idx="2349">
                  <c:v>86.038017275</c:v>
                </c:pt>
                <c:pt idx="2350">
                  <c:v>86.069835665</c:v>
                </c:pt>
                <c:pt idx="2351">
                  <c:v>86.15631485</c:v>
                </c:pt>
                <c:pt idx="2352">
                  <c:v>86.207679745</c:v>
                </c:pt>
                <c:pt idx="2353">
                  <c:v>86.264095305</c:v>
                </c:pt>
                <c:pt idx="2354">
                  <c:v>86.335380555</c:v>
                </c:pt>
                <c:pt idx="2355">
                  <c:v>86.45743561</c:v>
                </c:pt>
                <c:pt idx="2356">
                  <c:v>86.47893524</c:v>
                </c:pt>
                <c:pt idx="2357">
                  <c:v>86.540855405</c:v>
                </c:pt>
                <c:pt idx="2358">
                  <c:v>86.60251617</c:v>
                </c:pt>
                <c:pt idx="2359">
                  <c:v>86.68907547</c:v>
                </c:pt>
                <c:pt idx="2360">
                  <c:v>86.745426175</c:v>
                </c:pt>
                <c:pt idx="2361">
                  <c:v>86.875896455</c:v>
                </c:pt>
                <c:pt idx="2362">
                  <c:v>86.893291475</c:v>
                </c:pt>
                <c:pt idx="2363">
                  <c:v>86.96313095</c:v>
                </c:pt>
                <c:pt idx="2364">
                  <c:v>87.01731491</c:v>
                </c:pt>
                <c:pt idx="2365">
                  <c:v>87.110233305</c:v>
                </c:pt>
                <c:pt idx="2366">
                  <c:v>87.142551425</c:v>
                </c:pt>
                <c:pt idx="2367">
                  <c:v>87.207260135</c:v>
                </c:pt>
                <c:pt idx="2368">
                  <c:v>87.3096962</c:v>
                </c:pt>
                <c:pt idx="2369">
                  <c:v>87.35601807</c:v>
                </c:pt>
                <c:pt idx="2370">
                  <c:v>87.41213989</c:v>
                </c:pt>
                <c:pt idx="2371">
                  <c:v>87.44182587</c:v>
                </c:pt>
                <c:pt idx="2372">
                  <c:v>87.49579239</c:v>
                </c:pt>
                <c:pt idx="2373">
                  <c:v>87.55360794</c:v>
                </c:pt>
                <c:pt idx="2374">
                  <c:v>87.568149565</c:v>
                </c:pt>
                <c:pt idx="2375">
                  <c:v>87.62972641</c:v>
                </c:pt>
                <c:pt idx="2376">
                  <c:v>87.670116425</c:v>
                </c:pt>
                <c:pt idx="2377">
                  <c:v>87.720775605</c:v>
                </c:pt>
                <c:pt idx="2378">
                  <c:v>87.71961975</c:v>
                </c:pt>
                <c:pt idx="2379">
                  <c:v>87.736869815</c:v>
                </c:pt>
                <c:pt idx="2380">
                  <c:v>87.77760315</c:v>
                </c:pt>
                <c:pt idx="2381">
                  <c:v>87.58341217</c:v>
                </c:pt>
                <c:pt idx="2382">
                  <c:v>87.78321457</c:v>
                </c:pt>
                <c:pt idx="2383">
                  <c:v>87.80567169</c:v>
                </c:pt>
                <c:pt idx="2384">
                  <c:v>87.78886032</c:v>
                </c:pt>
                <c:pt idx="2385">
                  <c:v>87.78865051</c:v>
                </c:pt>
                <c:pt idx="2386">
                  <c:v>87.783550265</c:v>
                </c:pt>
                <c:pt idx="2387">
                  <c:v>87.74126434</c:v>
                </c:pt>
                <c:pt idx="2388">
                  <c:v>87.67659378</c:v>
                </c:pt>
                <c:pt idx="2389">
                  <c:v>87.79676819</c:v>
                </c:pt>
                <c:pt idx="2390">
                  <c:v>87.673137665</c:v>
                </c:pt>
                <c:pt idx="2391">
                  <c:v>87.63941574</c:v>
                </c:pt>
                <c:pt idx="2392">
                  <c:v>87.57128525</c:v>
                </c:pt>
                <c:pt idx="2393">
                  <c:v>87.54290009</c:v>
                </c:pt>
                <c:pt idx="2394">
                  <c:v>87.47240448</c:v>
                </c:pt>
                <c:pt idx="2395">
                  <c:v>87.394229885</c:v>
                </c:pt>
                <c:pt idx="2396">
                  <c:v>87.319660185</c:v>
                </c:pt>
                <c:pt idx="2397">
                  <c:v>87.214344025</c:v>
                </c:pt>
                <c:pt idx="2398">
                  <c:v>87.13288498</c:v>
                </c:pt>
                <c:pt idx="2399">
                  <c:v>87.043102265</c:v>
                </c:pt>
                <c:pt idx="2400">
                  <c:v>86.94038391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'950SP'!$F$1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  <c:pt idx="2001">
                  <c:v>1500.5</c:v>
                </c:pt>
                <c:pt idx="2002">
                  <c:v>1501</c:v>
                </c:pt>
                <c:pt idx="2003">
                  <c:v>1501.5</c:v>
                </c:pt>
                <c:pt idx="2004">
                  <c:v>1502</c:v>
                </c:pt>
                <c:pt idx="2005">
                  <c:v>1502.5</c:v>
                </c:pt>
                <c:pt idx="2006">
                  <c:v>1503</c:v>
                </c:pt>
                <c:pt idx="2007">
                  <c:v>1503.5</c:v>
                </c:pt>
                <c:pt idx="2008">
                  <c:v>1504</c:v>
                </c:pt>
                <c:pt idx="2009">
                  <c:v>1504.5</c:v>
                </c:pt>
                <c:pt idx="2010">
                  <c:v>1505</c:v>
                </c:pt>
                <c:pt idx="2011">
                  <c:v>1505.5</c:v>
                </c:pt>
                <c:pt idx="2012">
                  <c:v>1506</c:v>
                </c:pt>
                <c:pt idx="2013">
                  <c:v>1506.5</c:v>
                </c:pt>
                <c:pt idx="2014">
                  <c:v>1507</c:v>
                </c:pt>
                <c:pt idx="2015">
                  <c:v>1507.5</c:v>
                </c:pt>
                <c:pt idx="2016">
                  <c:v>1508</c:v>
                </c:pt>
                <c:pt idx="2017">
                  <c:v>1508.5</c:v>
                </c:pt>
                <c:pt idx="2018">
                  <c:v>1509</c:v>
                </c:pt>
                <c:pt idx="2019">
                  <c:v>1509.5</c:v>
                </c:pt>
                <c:pt idx="2020">
                  <c:v>1510</c:v>
                </c:pt>
                <c:pt idx="2021">
                  <c:v>1510.5</c:v>
                </c:pt>
                <c:pt idx="2022">
                  <c:v>1511</c:v>
                </c:pt>
                <c:pt idx="2023">
                  <c:v>1511.5</c:v>
                </c:pt>
                <c:pt idx="2024">
                  <c:v>1512</c:v>
                </c:pt>
                <c:pt idx="2025">
                  <c:v>1512.5</c:v>
                </c:pt>
                <c:pt idx="2026">
                  <c:v>1513</c:v>
                </c:pt>
                <c:pt idx="2027">
                  <c:v>1513.5</c:v>
                </c:pt>
                <c:pt idx="2028">
                  <c:v>1514</c:v>
                </c:pt>
                <c:pt idx="2029">
                  <c:v>1514.5</c:v>
                </c:pt>
                <c:pt idx="2030">
                  <c:v>1515</c:v>
                </c:pt>
                <c:pt idx="2031">
                  <c:v>1515.5</c:v>
                </c:pt>
                <c:pt idx="2032">
                  <c:v>1516</c:v>
                </c:pt>
                <c:pt idx="2033">
                  <c:v>1516.5</c:v>
                </c:pt>
                <c:pt idx="2034">
                  <c:v>1517</c:v>
                </c:pt>
                <c:pt idx="2035">
                  <c:v>1517.5</c:v>
                </c:pt>
                <c:pt idx="2036">
                  <c:v>1518</c:v>
                </c:pt>
                <c:pt idx="2037">
                  <c:v>1518.5</c:v>
                </c:pt>
                <c:pt idx="2038">
                  <c:v>1519</c:v>
                </c:pt>
                <c:pt idx="2039">
                  <c:v>1519.5</c:v>
                </c:pt>
                <c:pt idx="2040">
                  <c:v>1520</c:v>
                </c:pt>
                <c:pt idx="2041">
                  <c:v>1520.5</c:v>
                </c:pt>
                <c:pt idx="2042">
                  <c:v>1521</c:v>
                </c:pt>
                <c:pt idx="2043">
                  <c:v>1521.5</c:v>
                </c:pt>
                <c:pt idx="2044">
                  <c:v>1522</c:v>
                </c:pt>
                <c:pt idx="2045">
                  <c:v>1522.5</c:v>
                </c:pt>
                <c:pt idx="2046">
                  <c:v>1523</c:v>
                </c:pt>
                <c:pt idx="2047">
                  <c:v>1523.5</c:v>
                </c:pt>
                <c:pt idx="2048">
                  <c:v>1524</c:v>
                </c:pt>
                <c:pt idx="2049">
                  <c:v>1524.5</c:v>
                </c:pt>
                <c:pt idx="2050">
                  <c:v>1525</c:v>
                </c:pt>
                <c:pt idx="2051">
                  <c:v>1525.5</c:v>
                </c:pt>
                <c:pt idx="2052">
                  <c:v>1526</c:v>
                </c:pt>
                <c:pt idx="2053">
                  <c:v>1526.5</c:v>
                </c:pt>
                <c:pt idx="2054">
                  <c:v>1527</c:v>
                </c:pt>
                <c:pt idx="2055">
                  <c:v>1527.5</c:v>
                </c:pt>
                <c:pt idx="2056">
                  <c:v>1528</c:v>
                </c:pt>
                <c:pt idx="2057">
                  <c:v>1528.5</c:v>
                </c:pt>
                <c:pt idx="2058">
                  <c:v>1529</c:v>
                </c:pt>
                <c:pt idx="2059">
                  <c:v>1529.5</c:v>
                </c:pt>
                <c:pt idx="2060">
                  <c:v>1530</c:v>
                </c:pt>
                <c:pt idx="2061">
                  <c:v>1530.5</c:v>
                </c:pt>
                <c:pt idx="2062">
                  <c:v>1531</c:v>
                </c:pt>
                <c:pt idx="2063">
                  <c:v>1531.5</c:v>
                </c:pt>
                <c:pt idx="2064">
                  <c:v>1532</c:v>
                </c:pt>
                <c:pt idx="2065">
                  <c:v>1532.5</c:v>
                </c:pt>
                <c:pt idx="2066">
                  <c:v>1533</c:v>
                </c:pt>
                <c:pt idx="2067">
                  <c:v>1533.5</c:v>
                </c:pt>
                <c:pt idx="2068">
                  <c:v>1534</c:v>
                </c:pt>
                <c:pt idx="2069">
                  <c:v>1534.5</c:v>
                </c:pt>
                <c:pt idx="2070">
                  <c:v>1535</c:v>
                </c:pt>
                <c:pt idx="2071">
                  <c:v>1535.5</c:v>
                </c:pt>
                <c:pt idx="2072">
                  <c:v>1536</c:v>
                </c:pt>
                <c:pt idx="2073">
                  <c:v>1536.5</c:v>
                </c:pt>
                <c:pt idx="2074">
                  <c:v>1537</c:v>
                </c:pt>
                <c:pt idx="2075">
                  <c:v>1537.5</c:v>
                </c:pt>
                <c:pt idx="2076">
                  <c:v>1538</c:v>
                </c:pt>
                <c:pt idx="2077">
                  <c:v>1538.5</c:v>
                </c:pt>
                <c:pt idx="2078">
                  <c:v>1539</c:v>
                </c:pt>
                <c:pt idx="2079">
                  <c:v>1539.5</c:v>
                </c:pt>
                <c:pt idx="2080">
                  <c:v>1540</c:v>
                </c:pt>
                <c:pt idx="2081">
                  <c:v>1540.5</c:v>
                </c:pt>
                <c:pt idx="2082">
                  <c:v>1541</c:v>
                </c:pt>
                <c:pt idx="2083">
                  <c:v>1541.5</c:v>
                </c:pt>
                <c:pt idx="2084">
                  <c:v>1542</c:v>
                </c:pt>
                <c:pt idx="2085">
                  <c:v>1542.5</c:v>
                </c:pt>
                <c:pt idx="2086">
                  <c:v>1543</c:v>
                </c:pt>
                <c:pt idx="2087">
                  <c:v>1543.5</c:v>
                </c:pt>
                <c:pt idx="2088">
                  <c:v>1544</c:v>
                </c:pt>
                <c:pt idx="2089">
                  <c:v>1544.5</c:v>
                </c:pt>
                <c:pt idx="2090">
                  <c:v>1545</c:v>
                </c:pt>
                <c:pt idx="2091">
                  <c:v>1545.5</c:v>
                </c:pt>
                <c:pt idx="2092">
                  <c:v>1546</c:v>
                </c:pt>
                <c:pt idx="2093">
                  <c:v>1546.5</c:v>
                </c:pt>
                <c:pt idx="2094">
                  <c:v>1547</c:v>
                </c:pt>
                <c:pt idx="2095">
                  <c:v>1547.5</c:v>
                </c:pt>
                <c:pt idx="2096">
                  <c:v>1548</c:v>
                </c:pt>
                <c:pt idx="2097">
                  <c:v>1548.5</c:v>
                </c:pt>
                <c:pt idx="2098">
                  <c:v>1549</c:v>
                </c:pt>
                <c:pt idx="2099">
                  <c:v>1549.5</c:v>
                </c:pt>
                <c:pt idx="2100">
                  <c:v>1550</c:v>
                </c:pt>
                <c:pt idx="2101">
                  <c:v>1550.5</c:v>
                </c:pt>
                <c:pt idx="2102">
                  <c:v>1551</c:v>
                </c:pt>
                <c:pt idx="2103">
                  <c:v>1551.5</c:v>
                </c:pt>
                <c:pt idx="2104">
                  <c:v>1552</c:v>
                </c:pt>
                <c:pt idx="2105">
                  <c:v>1552.5</c:v>
                </c:pt>
                <c:pt idx="2106">
                  <c:v>1553</c:v>
                </c:pt>
                <c:pt idx="2107">
                  <c:v>1553.5</c:v>
                </c:pt>
                <c:pt idx="2108">
                  <c:v>1554</c:v>
                </c:pt>
                <c:pt idx="2109">
                  <c:v>1554.5</c:v>
                </c:pt>
                <c:pt idx="2110">
                  <c:v>1555</c:v>
                </c:pt>
                <c:pt idx="2111">
                  <c:v>1555.5</c:v>
                </c:pt>
                <c:pt idx="2112">
                  <c:v>1556</c:v>
                </c:pt>
                <c:pt idx="2113">
                  <c:v>1556.5</c:v>
                </c:pt>
                <c:pt idx="2114">
                  <c:v>1557</c:v>
                </c:pt>
                <c:pt idx="2115">
                  <c:v>1557.5</c:v>
                </c:pt>
                <c:pt idx="2116">
                  <c:v>1558</c:v>
                </c:pt>
                <c:pt idx="2117">
                  <c:v>1558.5</c:v>
                </c:pt>
                <c:pt idx="2118">
                  <c:v>1559</c:v>
                </c:pt>
                <c:pt idx="2119">
                  <c:v>1559.5</c:v>
                </c:pt>
                <c:pt idx="2120">
                  <c:v>1560</c:v>
                </c:pt>
                <c:pt idx="2121">
                  <c:v>1560.5</c:v>
                </c:pt>
                <c:pt idx="2122">
                  <c:v>1561</c:v>
                </c:pt>
                <c:pt idx="2123">
                  <c:v>1561.5</c:v>
                </c:pt>
                <c:pt idx="2124">
                  <c:v>1562</c:v>
                </c:pt>
                <c:pt idx="2125">
                  <c:v>1562.5</c:v>
                </c:pt>
                <c:pt idx="2126">
                  <c:v>1563</c:v>
                </c:pt>
                <c:pt idx="2127">
                  <c:v>1563.5</c:v>
                </c:pt>
                <c:pt idx="2128">
                  <c:v>1564</c:v>
                </c:pt>
                <c:pt idx="2129">
                  <c:v>1564.5</c:v>
                </c:pt>
                <c:pt idx="2130">
                  <c:v>1565</c:v>
                </c:pt>
                <c:pt idx="2131">
                  <c:v>1565.5</c:v>
                </c:pt>
                <c:pt idx="2132">
                  <c:v>1566</c:v>
                </c:pt>
                <c:pt idx="2133">
                  <c:v>1566.5</c:v>
                </c:pt>
                <c:pt idx="2134">
                  <c:v>1567</c:v>
                </c:pt>
                <c:pt idx="2135">
                  <c:v>1567.5</c:v>
                </c:pt>
                <c:pt idx="2136">
                  <c:v>1568</c:v>
                </c:pt>
                <c:pt idx="2137">
                  <c:v>1568.5</c:v>
                </c:pt>
                <c:pt idx="2138">
                  <c:v>1569</c:v>
                </c:pt>
                <c:pt idx="2139">
                  <c:v>1569.5</c:v>
                </c:pt>
                <c:pt idx="2140">
                  <c:v>1570</c:v>
                </c:pt>
                <c:pt idx="2141">
                  <c:v>1570.5</c:v>
                </c:pt>
                <c:pt idx="2142">
                  <c:v>1571</c:v>
                </c:pt>
                <c:pt idx="2143">
                  <c:v>1571.5</c:v>
                </c:pt>
                <c:pt idx="2144">
                  <c:v>1572</c:v>
                </c:pt>
                <c:pt idx="2145">
                  <c:v>1572.5</c:v>
                </c:pt>
                <c:pt idx="2146">
                  <c:v>1573</c:v>
                </c:pt>
                <c:pt idx="2147">
                  <c:v>1573.5</c:v>
                </c:pt>
                <c:pt idx="2148">
                  <c:v>1574</c:v>
                </c:pt>
                <c:pt idx="2149">
                  <c:v>1574.5</c:v>
                </c:pt>
                <c:pt idx="2150">
                  <c:v>1575</c:v>
                </c:pt>
                <c:pt idx="2151">
                  <c:v>1575.5</c:v>
                </c:pt>
                <c:pt idx="2152">
                  <c:v>1576</c:v>
                </c:pt>
                <c:pt idx="2153">
                  <c:v>1576.5</c:v>
                </c:pt>
                <c:pt idx="2154">
                  <c:v>1577</c:v>
                </c:pt>
                <c:pt idx="2155">
                  <c:v>1577.5</c:v>
                </c:pt>
                <c:pt idx="2156">
                  <c:v>1578</c:v>
                </c:pt>
                <c:pt idx="2157">
                  <c:v>1578.5</c:v>
                </c:pt>
                <c:pt idx="2158">
                  <c:v>1579</c:v>
                </c:pt>
                <c:pt idx="2159">
                  <c:v>1579.5</c:v>
                </c:pt>
                <c:pt idx="2160">
                  <c:v>1580</c:v>
                </c:pt>
                <c:pt idx="2161">
                  <c:v>1580.5</c:v>
                </c:pt>
                <c:pt idx="2162">
                  <c:v>1581</c:v>
                </c:pt>
                <c:pt idx="2163">
                  <c:v>1581.5</c:v>
                </c:pt>
                <c:pt idx="2164">
                  <c:v>1582</c:v>
                </c:pt>
                <c:pt idx="2165">
                  <c:v>1582.5</c:v>
                </c:pt>
                <c:pt idx="2166">
                  <c:v>1583</c:v>
                </c:pt>
                <c:pt idx="2167">
                  <c:v>1583.5</c:v>
                </c:pt>
                <c:pt idx="2168">
                  <c:v>1584</c:v>
                </c:pt>
                <c:pt idx="2169">
                  <c:v>1584.5</c:v>
                </c:pt>
                <c:pt idx="2170">
                  <c:v>1585</c:v>
                </c:pt>
                <c:pt idx="2171">
                  <c:v>1585.5</c:v>
                </c:pt>
                <c:pt idx="2172">
                  <c:v>1586</c:v>
                </c:pt>
                <c:pt idx="2173">
                  <c:v>1586.5</c:v>
                </c:pt>
                <c:pt idx="2174">
                  <c:v>1587</c:v>
                </c:pt>
                <c:pt idx="2175">
                  <c:v>1587.5</c:v>
                </c:pt>
                <c:pt idx="2176">
                  <c:v>1588</c:v>
                </c:pt>
                <c:pt idx="2177">
                  <c:v>1588.5</c:v>
                </c:pt>
                <c:pt idx="2178">
                  <c:v>1589</c:v>
                </c:pt>
                <c:pt idx="2179">
                  <c:v>1589.5</c:v>
                </c:pt>
                <c:pt idx="2180">
                  <c:v>1590</c:v>
                </c:pt>
                <c:pt idx="2181">
                  <c:v>1590.5</c:v>
                </c:pt>
                <c:pt idx="2182">
                  <c:v>1591</c:v>
                </c:pt>
                <c:pt idx="2183">
                  <c:v>1591.5</c:v>
                </c:pt>
                <c:pt idx="2184">
                  <c:v>1592</c:v>
                </c:pt>
                <c:pt idx="2185">
                  <c:v>1592.5</c:v>
                </c:pt>
                <c:pt idx="2186">
                  <c:v>1593</c:v>
                </c:pt>
                <c:pt idx="2187">
                  <c:v>1593.5</c:v>
                </c:pt>
                <c:pt idx="2188">
                  <c:v>1594</c:v>
                </c:pt>
                <c:pt idx="2189">
                  <c:v>1594.5</c:v>
                </c:pt>
                <c:pt idx="2190">
                  <c:v>1595</c:v>
                </c:pt>
                <c:pt idx="2191">
                  <c:v>1595.5</c:v>
                </c:pt>
                <c:pt idx="2192">
                  <c:v>1596</c:v>
                </c:pt>
                <c:pt idx="2193">
                  <c:v>1596.5</c:v>
                </c:pt>
                <c:pt idx="2194">
                  <c:v>1597</c:v>
                </c:pt>
                <c:pt idx="2195">
                  <c:v>1597.5</c:v>
                </c:pt>
                <c:pt idx="2196">
                  <c:v>1598</c:v>
                </c:pt>
                <c:pt idx="2197">
                  <c:v>1598.5</c:v>
                </c:pt>
                <c:pt idx="2198">
                  <c:v>1599</c:v>
                </c:pt>
                <c:pt idx="2199">
                  <c:v>1599.5</c:v>
                </c:pt>
                <c:pt idx="2200">
                  <c:v>1600</c:v>
                </c:pt>
                <c:pt idx="2201">
                  <c:v>1600.5</c:v>
                </c:pt>
                <c:pt idx="2202">
                  <c:v>1601</c:v>
                </c:pt>
                <c:pt idx="2203">
                  <c:v>1601.5</c:v>
                </c:pt>
                <c:pt idx="2204">
                  <c:v>1602</c:v>
                </c:pt>
                <c:pt idx="2205">
                  <c:v>1602.5</c:v>
                </c:pt>
                <c:pt idx="2206">
                  <c:v>1603</c:v>
                </c:pt>
                <c:pt idx="2207">
                  <c:v>1603.5</c:v>
                </c:pt>
                <c:pt idx="2208">
                  <c:v>1604</c:v>
                </c:pt>
                <c:pt idx="2209">
                  <c:v>1604.5</c:v>
                </c:pt>
                <c:pt idx="2210">
                  <c:v>1605</c:v>
                </c:pt>
                <c:pt idx="2211">
                  <c:v>1605.5</c:v>
                </c:pt>
                <c:pt idx="2212">
                  <c:v>1606</c:v>
                </c:pt>
                <c:pt idx="2213">
                  <c:v>1606.5</c:v>
                </c:pt>
                <c:pt idx="2214">
                  <c:v>1607</c:v>
                </c:pt>
                <c:pt idx="2215">
                  <c:v>1607.5</c:v>
                </c:pt>
                <c:pt idx="2216">
                  <c:v>1608</c:v>
                </c:pt>
                <c:pt idx="2217">
                  <c:v>1608.5</c:v>
                </c:pt>
                <c:pt idx="2218">
                  <c:v>1609</c:v>
                </c:pt>
                <c:pt idx="2219">
                  <c:v>1609.5</c:v>
                </c:pt>
                <c:pt idx="2220">
                  <c:v>1610</c:v>
                </c:pt>
                <c:pt idx="2221">
                  <c:v>1610.5</c:v>
                </c:pt>
                <c:pt idx="2222">
                  <c:v>1611</c:v>
                </c:pt>
                <c:pt idx="2223">
                  <c:v>1611.5</c:v>
                </c:pt>
                <c:pt idx="2224">
                  <c:v>1612</c:v>
                </c:pt>
                <c:pt idx="2225">
                  <c:v>1612.5</c:v>
                </c:pt>
                <c:pt idx="2226">
                  <c:v>1613</c:v>
                </c:pt>
                <c:pt idx="2227">
                  <c:v>1613.5</c:v>
                </c:pt>
                <c:pt idx="2228">
                  <c:v>1614</c:v>
                </c:pt>
                <c:pt idx="2229">
                  <c:v>1614.5</c:v>
                </c:pt>
                <c:pt idx="2230">
                  <c:v>1615</c:v>
                </c:pt>
                <c:pt idx="2231">
                  <c:v>1615.5</c:v>
                </c:pt>
                <c:pt idx="2232">
                  <c:v>1616</c:v>
                </c:pt>
                <c:pt idx="2233">
                  <c:v>1616.5</c:v>
                </c:pt>
                <c:pt idx="2234">
                  <c:v>1617</c:v>
                </c:pt>
                <c:pt idx="2235">
                  <c:v>1617.5</c:v>
                </c:pt>
                <c:pt idx="2236">
                  <c:v>1618</c:v>
                </c:pt>
                <c:pt idx="2237">
                  <c:v>1618.5</c:v>
                </c:pt>
                <c:pt idx="2238">
                  <c:v>1619</c:v>
                </c:pt>
                <c:pt idx="2239">
                  <c:v>1619.5</c:v>
                </c:pt>
                <c:pt idx="2240">
                  <c:v>1620</c:v>
                </c:pt>
                <c:pt idx="2241">
                  <c:v>1620.5</c:v>
                </c:pt>
                <c:pt idx="2242">
                  <c:v>1621</c:v>
                </c:pt>
                <c:pt idx="2243">
                  <c:v>1621.5</c:v>
                </c:pt>
                <c:pt idx="2244">
                  <c:v>1622</c:v>
                </c:pt>
                <c:pt idx="2245">
                  <c:v>1622.5</c:v>
                </c:pt>
                <c:pt idx="2246">
                  <c:v>1623</c:v>
                </c:pt>
                <c:pt idx="2247">
                  <c:v>1623.5</c:v>
                </c:pt>
                <c:pt idx="2248">
                  <c:v>1624</c:v>
                </c:pt>
                <c:pt idx="2249">
                  <c:v>1624.5</c:v>
                </c:pt>
                <c:pt idx="2250">
                  <c:v>1625</c:v>
                </c:pt>
                <c:pt idx="2251">
                  <c:v>1625.5</c:v>
                </c:pt>
                <c:pt idx="2252">
                  <c:v>1626</c:v>
                </c:pt>
                <c:pt idx="2253">
                  <c:v>1626.5</c:v>
                </c:pt>
                <c:pt idx="2254">
                  <c:v>1627</c:v>
                </c:pt>
                <c:pt idx="2255">
                  <c:v>1627.5</c:v>
                </c:pt>
                <c:pt idx="2256">
                  <c:v>1628</c:v>
                </c:pt>
                <c:pt idx="2257">
                  <c:v>1628.5</c:v>
                </c:pt>
                <c:pt idx="2258">
                  <c:v>1629</c:v>
                </c:pt>
                <c:pt idx="2259">
                  <c:v>1629.5</c:v>
                </c:pt>
                <c:pt idx="2260">
                  <c:v>1630</c:v>
                </c:pt>
                <c:pt idx="2261">
                  <c:v>1630.5</c:v>
                </c:pt>
                <c:pt idx="2262">
                  <c:v>1631</c:v>
                </c:pt>
                <c:pt idx="2263">
                  <c:v>1631.5</c:v>
                </c:pt>
                <c:pt idx="2264">
                  <c:v>1632</c:v>
                </c:pt>
                <c:pt idx="2265">
                  <c:v>1632.5</c:v>
                </c:pt>
                <c:pt idx="2266">
                  <c:v>1633</c:v>
                </c:pt>
                <c:pt idx="2267">
                  <c:v>1633.5</c:v>
                </c:pt>
                <c:pt idx="2268">
                  <c:v>1634</c:v>
                </c:pt>
                <c:pt idx="2269">
                  <c:v>1634.5</c:v>
                </c:pt>
                <c:pt idx="2270">
                  <c:v>1635</c:v>
                </c:pt>
                <c:pt idx="2271">
                  <c:v>1635.5</c:v>
                </c:pt>
                <c:pt idx="2272">
                  <c:v>1636</c:v>
                </c:pt>
                <c:pt idx="2273">
                  <c:v>1636.5</c:v>
                </c:pt>
                <c:pt idx="2274">
                  <c:v>1637</c:v>
                </c:pt>
                <c:pt idx="2275">
                  <c:v>1637.5</c:v>
                </c:pt>
                <c:pt idx="2276">
                  <c:v>1638</c:v>
                </c:pt>
                <c:pt idx="2277">
                  <c:v>1638.5</c:v>
                </c:pt>
                <c:pt idx="2278">
                  <c:v>1639</c:v>
                </c:pt>
                <c:pt idx="2279">
                  <c:v>1639.5</c:v>
                </c:pt>
                <c:pt idx="2280">
                  <c:v>1640</c:v>
                </c:pt>
                <c:pt idx="2281">
                  <c:v>1640.5</c:v>
                </c:pt>
                <c:pt idx="2282">
                  <c:v>1641</c:v>
                </c:pt>
                <c:pt idx="2283">
                  <c:v>1641.5</c:v>
                </c:pt>
                <c:pt idx="2284">
                  <c:v>1642</c:v>
                </c:pt>
                <c:pt idx="2285">
                  <c:v>1642.5</c:v>
                </c:pt>
                <c:pt idx="2286">
                  <c:v>1643</c:v>
                </c:pt>
                <c:pt idx="2287">
                  <c:v>1643.5</c:v>
                </c:pt>
                <c:pt idx="2288">
                  <c:v>1644</c:v>
                </c:pt>
                <c:pt idx="2289">
                  <c:v>1644.5</c:v>
                </c:pt>
                <c:pt idx="2290">
                  <c:v>1645</c:v>
                </c:pt>
                <c:pt idx="2291">
                  <c:v>1645.5</c:v>
                </c:pt>
                <c:pt idx="2292">
                  <c:v>1646</c:v>
                </c:pt>
                <c:pt idx="2293">
                  <c:v>1646.5</c:v>
                </c:pt>
                <c:pt idx="2294">
                  <c:v>1647</c:v>
                </c:pt>
                <c:pt idx="2295">
                  <c:v>1647.5</c:v>
                </c:pt>
                <c:pt idx="2296">
                  <c:v>1648</c:v>
                </c:pt>
                <c:pt idx="2297">
                  <c:v>1648.5</c:v>
                </c:pt>
                <c:pt idx="2298">
                  <c:v>1649</c:v>
                </c:pt>
                <c:pt idx="2299">
                  <c:v>1649.5</c:v>
                </c:pt>
                <c:pt idx="2300">
                  <c:v>1650</c:v>
                </c:pt>
                <c:pt idx="2301">
                  <c:v>1650.5</c:v>
                </c:pt>
                <c:pt idx="2302">
                  <c:v>1651</c:v>
                </c:pt>
                <c:pt idx="2303">
                  <c:v>1651.5</c:v>
                </c:pt>
                <c:pt idx="2304">
                  <c:v>1652</c:v>
                </c:pt>
                <c:pt idx="2305">
                  <c:v>1652.5</c:v>
                </c:pt>
                <c:pt idx="2306">
                  <c:v>1653</c:v>
                </c:pt>
                <c:pt idx="2307">
                  <c:v>1653.5</c:v>
                </c:pt>
                <c:pt idx="2308">
                  <c:v>1654</c:v>
                </c:pt>
                <c:pt idx="2309">
                  <c:v>1654.5</c:v>
                </c:pt>
                <c:pt idx="2310">
                  <c:v>1655</c:v>
                </c:pt>
                <c:pt idx="2311">
                  <c:v>1655.5</c:v>
                </c:pt>
                <c:pt idx="2312">
                  <c:v>1656</c:v>
                </c:pt>
                <c:pt idx="2313">
                  <c:v>1656.5</c:v>
                </c:pt>
                <c:pt idx="2314">
                  <c:v>1657</c:v>
                </c:pt>
                <c:pt idx="2315">
                  <c:v>1657.5</c:v>
                </c:pt>
                <c:pt idx="2316">
                  <c:v>1658</c:v>
                </c:pt>
                <c:pt idx="2317">
                  <c:v>1658.5</c:v>
                </c:pt>
                <c:pt idx="2318">
                  <c:v>1659</c:v>
                </c:pt>
                <c:pt idx="2319">
                  <c:v>1659.5</c:v>
                </c:pt>
                <c:pt idx="2320">
                  <c:v>1660</c:v>
                </c:pt>
                <c:pt idx="2321">
                  <c:v>1660.5</c:v>
                </c:pt>
                <c:pt idx="2322">
                  <c:v>1661</c:v>
                </c:pt>
                <c:pt idx="2323">
                  <c:v>1661.5</c:v>
                </c:pt>
                <c:pt idx="2324">
                  <c:v>1662</c:v>
                </c:pt>
                <c:pt idx="2325">
                  <c:v>1662.5</c:v>
                </c:pt>
                <c:pt idx="2326">
                  <c:v>1663</c:v>
                </c:pt>
                <c:pt idx="2327">
                  <c:v>1663.5</c:v>
                </c:pt>
                <c:pt idx="2328">
                  <c:v>1664</c:v>
                </c:pt>
                <c:pt idx="2329">
                  <c:v>1664.5</c:v>
                </c:pt>
                <c:pt idx="2330">
                  <c:v>1665</c:v>
                </c:pt>
                <c:pt idx="2331">
                  <c:v>1665.5</c:v>
                </c:pt>
                <c:pt idx="2332">
                  <c:v>1666</c:v>
                </c:pt>
                <c:pt idx="2333">
                  <c:v>1666.5</c:v>
                </c:pt>
                <c:pt idx="2334">
                  <c:v>1667</c:v>
                </c:pt>
                <c:pt idx="2335">
                  <c:v>1667.5</c:v>
                </c:pt>
                <c:pt idx="2336">
                  <c:v>1668</c:v>
                </c:pt>
                <c:pt idx="2337">
                  <c:v>1668.5</c:v>
                </c:pt>
                <c:pt idx="2338">
                  <c:v>1669</c:v>
                </c:pt>
                <c:pt idx="2339">
                  <c:v>1669.5</c:v>
                </c:pt>
                <c:pt idx="2340">
                  <c:v>1670</c:v>
                </c:pt>
                <c:pt idx="2341">
                  <c:v>1670.5</c:v>
                </c:pt>
                <c:pt idx="2342">
                  <c:v>1671</c:v>
                </c:pt>
                <c:pt idx="2343">
                  <c:v>1671.5</c:v>
                </c:pt>
                <c:pt idx="2344">
                  <c:v>1672</c:v>
                </c:pt>
                <c:pt idx="2345">
                  <c:v>1672.5</c:v>
                </c:pt>
                <c:pt idx="2346">
                  <c:v>1673</c:v>
                </c:pt>
                <c:pt idx="2347">
                  <c:v>1673.5</c:v>
                </c:pt>
                <c:pt idx="2348">
                  <c:v>1674</c:v>
                </c:pt>
                <c:pt idx="2349">
                  <c:v>1674.5</c:v>
                </c:pt>
                <c:pt idx="2350">
                  <c:v>1675</c:v>
                </c:pt>
                <c:pt idx="2351">
                  <c:v>1675.5</c:v>
                </c:pt>
                <c:pt idx="2352">
                  <c:v>1676</c:v>
                </c:pt>
                <c:pt idx="2353">
                  <c:v>1676.5</c:v>
                </c:pt>
                <c:pt idx="2354">
                  <c:v>1677</c:v>
                </c:pt>
                <c:pt idx="2355">
                  <c:v>1677.5</c:v>
                </c:pt>
                <c:pt idx="2356">
                  <c:v>1678</c:v>
                </c:pt>
                <c:pt idx="2357">
                  <c:v>1678.5</c:v>
                </c:pt>
                <c:pt idx="2358">
                  <c:v>1679</c:v>
                </c:pt>
                <c:pt idx="2359">
                  <c:v>1679.5</c:v>
                </c:pt>
                <c:pt idx="2360">
                  <c:v>1680</c:v>
                </c:pt>
                <c:pt idx="2361">
                  <c:v>1680.5</c:v>
                </c:pt>
                <c:pt idx="2362">
                  <c:v>1681</c:v>
                </c:pt>
                <c:pt idx="2363">
                  <c:v>1681.5</c:v>
                </c:pt>
                <c:pt idx="2364">
                  <c:v>1682</c:v>
                </c:pt>
                <c:pt idx="2365">
                  <c:v>1682.5</c:v>
                </c:pt>
                <c:pt idx="2366">
                  <c:v>1683</c:v>
                </c:pt>
                <c:pt idx="2367">
                  <c:v>1683.5</c:v>
                </c:pt>
                <c:pt idx="2368">
                  <c:v>1684</c:v>
                </c:pt>
                <c:pt idx="2369">
                  <c:v>1684.5</c:v>
                </c:pt>
                <c:pt idx="2370">
                  <c:v>1685</c:v>
                </c:pt>
                <c:pt idx="2371">
                  <c:v>1685.5</c:v>
                </c:pt>
                <c:pt idx="2372">
                  <c:v>1686</c:v>
                </c:pt>
                <c:pt idx="2373">
                  <c:v>1686.5</c:v>
                </c:pt>
                <c:pt idx="2374">
                  <c:v>1687</c:v>
                </c:pt>
                <c:pt idx="2375">
                  <c:v>1687.5</c:v>
                </c:pt>
                <c:pt idx="2376">
                  <c:v>1688</c:v>
                </c:pt>
                <c:pt idx="2377">
                  <c:v>1688.5</c:v>
                </c:pt>
                <c:pt idx="2378">
                  <c:v>1689</c:v>
                </c:pt>
                <c:pt idx="2379">
                  <c:v>1689.5</c:v>
                </c:pt>
                <c:pt idx="2380">
                  <c:v>1690</c:v>
                </c:pt>
                <c:pt idx="2381">
                  <c:v>1690.5</c:v>
                </c:pt>
                <c:pt idx="2382">
                  <c:v>1691</c:v>
                </c:pt>
                <c:pt idx="2383">
                  <c:v>1691.5</c:v>
                </c:pt>
                <c:pt idx="2384">
                  <c:v>1692</c:v>
                </c:pt>
                <c:pt idx="2385">
                  <c:v>1692.5</c:v>
                </c:pt>
                <c:pt idx="2386">
                  <c:v>1693</c:v>
                </c:pt>
                <c:pt idx="2387">
                  <c:v>1693.5</c:v>
                </c:pt>
                <c:pt idx="2388">
                  <c:v>1694</c:v>
                </c:pt>
                <c:pt idx="2389">
                  <c:v>1694.5</c:v>
                </c:pt>
                <c:pt idx="2390">
                  <c:v>1695</c:v>
                </c:pt>
                <c:pt idx="2391">
                  <c:v>1695.5</c:v>
                </c:pt>
                <c:pt idx="2392">
                  <c:v>1696</c:v>
                </c:pt>
                <c:pt idx="2393">
                  <c:v>1696.5</c:v>
                </c:pt>
                <c:pt idx="2394">
                  <c:v>1697</c:v>
                </c:pt>
                <c:pt idx="2395">
                  <c:v>1697.5</c:v>
                </c:pt>
                <c:pt idx="2396">
                  <c:v>1698</c:v>
                </c:pt>
                <c:pt idx="2397">
                  <c:v>1698.5</c:v>
                </c:pt>
                <c:pt idx="2398">
                  <c:v>1699</c:v>
                </c:pt>
                <c:pt idx="2399">
                  <c:v>1699.5</c:v>
                </c:pt>
                <c:pt idx="2400">
                  <c:v>1700</c:v>
                </c:pt>
              </c:numCache>
            </c:numRef>
          </c:xVal>
          <c:yVal>
            <c:numRef>
              <c:f>'950SP'!$F$3:$F$2582</c:f>
              <c:numCache>
                <c:formatCode>0.00_ </c:formatCode>
                <c:ptCount val="2580"/>
                <c:pt idx="0">
                  <c:v>93.84008789</c:v>
                </c:pt>
                <c:pt idx="1">
                  <c:v>93.98777771</c:v>
                </c:pt>
                <c:pt idx="2">
                  <c:v>94.2301712</c:v>
                </c:pt>
                <c:pt idx="3">
                  <c:v>94.48867798</c:v>
                </c:pt>
                <c:pt idx="4">
                  <c:v>94.66538239</c:v>
                </c:pt>
                <c:pt idx="5">
                  <c:v>94.96322632</c:v>
                </c:pt>
                <c:pt idx="6">
                  <c:v>95.20432281</c:v>
                </c:pt>
                <c:pt idx="7">
                  <c:v>95.35917664</c:v>
                </c:pt>
                <c:pt idx="8">
                  <c:v>95.68379211</c:v>
                </c:pt>
                <c:pt idx="9">
                  <c:v>95.9622345</c:v>
                </c:pt>
                <c:pt idx="10">
                  <c:v>96.22956848</c:v>
                </c:pt>
                <c:pt idx="11">
                  <c:v>96.56394958</c:v>
                </c:pt>
                <c:pt idx="12">
                  <c:v>96.89979553</c:v>
                </c:pt>
                <c:pt idx="13">
                  <c:v>97.14877319</c:v>
                </c:pt>
                <c:pt idx="14">
                  <c:v>97.28890228</c:v>
                </c:pt>
                <c:pt idx="15">
                  <c:v>97.40931702</c:v>
                </c:pt>
                <c:pt idx="16">
                  <c:v>97.6628952</c:v>
                </c:pt>
                <c:pt idx="17">
                  <c:v>97.74207306</c:v>
                </c:pt>
                <c:pt idx="18">
                  <c:v>97.84581757</c:v>
                </c:pt>
                <c:pt idx="19">
                  <c:v>97.78749084</c:v>
                </c:pt>
                <c:pt idx="20">
                  <c:v>97.77025604</c:v>
                </c:pt>
                <c:pt idx="21">
                  <c:v>97.77779388</c:v>
                </c:pt>
                <c:pt idx="22">
                  <c:v>97.60044098</c:v>
                </c:pt>
                <c:pt idx="23">
                  <c:v>97.36446381</c:v>
                </c:pt>
                <c:pt idx="24">
                  <c:v>97.03091431</c:v>
                </c:pt>
                <c:pt idx="25">
                  <c:v>96.560112</c:v>
                </c:pt>
                <c:pt idx="26">
                  <c:v>96.03186035</c:v>
                </c:pt>
                <c:pt idx="27">
                  <c:v>95.50115204</c:v>
                </c:pt>
                <c:pt idx="28">
                  <c:v>94.92987823</c:v>
                </c:pt>
                <c:pt idx="29">
                  <c:v>94.46998596</c:v>
                </c:pt>
                <c:pt idx="30">
                  <c:v>94.1492691</c:v>
                </c:pt>
                <c:pt idx="31">
                  <c:v>93.82900238</c:v>
                </c:pt>
                <c:pt idx="32">
                  <c:v>93.78469086</c:v>
                </c:pt>
                <c:pt idx="33">
                  <c:v>93.70304108</c:v>
                </c:pt>
                <c:pt idx="34">
                  <c:v>93.8462677</c:v>
                </c:pt>
                <c:pt idx="35">
                  <c:v>94.08148956</c:v>
                </c:pt>
                <c:pt idx="36">
                  <c:v>94.17425537</c:v>
                </c:pt>
                <c:pt idx="37">
                  <c:v>94.36552429</c:v>
                </c:pt>
                <c:pt idx="38">
                  <c:v>94.47359467</c:v>
                </c:pt>
                <c:pt idx="39">
                  <c:v>94.38552094</c:v>
                </c:pt>
                <c:pt idx="40">
                  <c:v>94.22801971</c:v>
                </c:pt>
                <c:pt idx="41">
                  <c:v>93.98681641</c:v>
                </c:pt>
                <c:pt idx="42">
                  <c:v>93.70016479</c:v>
                </c:pt>
                <c:pt idx="43">
                  <c:v>93.51992035</c:v>
                </c:pt>
                <c:pt idx="44">
                  <c:v>93.53140259</c:v>
                </c:pt>
                <c:pt idx="45">
                  <c:v>93.58314514</c:v>
                </c:pt>
                <c:pt idx="46">
                  <c:v>93.71311188</c:v>
                </c:pt>
                <c:pt idx="47">
                  <c:v>94.21321106</c:v>
                </c:pt>
                <c:pt idx="48">
                  <c:v>94.69754028</c:v>
                </c:pt>
                <c:pt idx="49">
                  <c:v>95.29227448</c:v>
                </c:pt>
                <c:pt idx="50">
                  <c:v>95.78166962</c:v>
                </c:pt>
                <c:pt idx="51">
                  <c:v>96.45995331</c:v>
                </c:pt>
                <c:pt idx="52">
                  <c:v>96.86974335</c:v>
                </c:pt>
                <c:pt idx="53">
                  <c:v>97.33383179</c:v>
                </c:pt>
                <c:pt idx="54">
                  <c:v>97.85843658</c:v>
                </c:pt>
                <c:pt idx="55">
                  <c:v>98.12164307</c:v>
                </c:pt>
                <c:pt idx="56">
                  <c:v>98.30783844</c:v>
                </c:pt>
                <c:pt idx="57">
                  <c:v>98.52779388</c:v>
                </c:pt>
                <c:pt idx="58">
                  <c:v>98.63308716</c:v>
                </c:pt>
                <c:pt idx="59">
                  <c:v>98.67624664</c:v>
                </c:pt>
                <c:pt idx="60">
                  <c:v>98.77445984</c:v>
                </c:pt>
                <c:pt idx="61">
                  <c:v>98.85817719</c:v>
                </c:pt>
                <c:pt idx="62">
                  <c:v>98.90192413</c:v>
                </c:pt>
                <c:pt idx="63">
                  <c:v>98.85248566</c:v>
                </c:pt>
                <c:pt idx="64">
                  <c:v>98.88952637</c:v>
                </c:pt>
                <c:pt idx="65">
                  <c:v>98.8863678</c:v>
                </c:pt>
                <c:pt idx="66">
                  <c:v>98.79358673</c:v>
                </c:pt>
                <c:pt idx="67">
                  <c:v>98.86701965</c:v>
                </c:pt>
                <c:pt idx="68">
                  <c:v>98.68478394</c:v>
                </c:pt>
                <c:pt idx="69">
                  <c:v>98.52196503</c:v>
                </c:pt>
                <c:pt idx="70">
                  <c:v>98.3070755</c:v>
                </c:pt>
                <c:pt idx="71">
                  <c:v>97.86186981</c:v>
                </c:pt>
                <c:pt idx="72">
                  <c:v>97.37879944</c:v>
                </c:pt>
                <c:pt idx="73">
                  <c:v>96.65624237</c:v>
                </c:pt>
                <c:pt idx="74">
                  <c:v>95.84633636</c:v>
                </c:pt>
                <c:pt idx="75">
                  <c:v>94.90602875</c:v>
                </c:pt>
                <c:pt idx="76">
                  <c:v>93.87342834</c:v>
                </c:pt>
                <c:pt idx="77">
                  <c:v>92.96491241</c:v>
                </c:pt>
                <c:pt idx="78">
                  <c:v>92.14672089</c:v>
                </c:pt>
                <c:pt idx="79">
                  <c:v>91.46463013</c:v>
                </c:pt>
                <c:pt idx="80">
                  <c:v>91.00563812</c:v>
                </c:pt>
                <c:pt idx="81">
                  <c:v>90.77204895</c:v>
                </c:pt>
                <c:pt idx="82">
                  <c:v>90.79397583</c:v>
                </c:pt>
                <c:pt idx="83">
                  <c:v>91.01673126</c:v>
                </c:pt>
                <c:pt idx="84">
                  <c:v>91.34896088</c:v>
                </c:pt>
                <c:pt idx="85">
                  <c:v>91.53330994</c:v>
                </c:pt>
                <c:pt idx="86">
                  <c:v>91.81176758</c:v>
                </c:pt>
                <c:pt idx="87">
                  <c:v>91.89781189</c:v>
                </c:pt>
                <c:pt idx="88">
                  <c:v>91.71399689</c:v>
                </c:pt>
                <c:pt idx="89">
                  <c:v>91.26768494</c:v>
                </c:pt>
                <c:pt idx="90">
                  <c:v>90.54139709</c:v>
                </c:pt>
                <c:pt idx="91">
                  <c:v>89.51948547</c:v>
                </c:pt>
                <c:pt idx="92">
                  <c:v>88.34888458</c:v>
                </c:pt>
                <c:pt idx="93">
                  <c:v>86.96240997</c:v>
                </c:pt>
                <c:pt idx="94">
                  <c:v>85.63584137</c:v>
                </c:pt>
                <c:pt idx="95">
                  <c:v>84.27393341</c:v>
                </c:pt>
                <c:pt idx="96">
                  <c:v>82.92866516</c:v>
                </c:pt>
                <c:pt idx="97">
                  <c:v>81.60453796</c:v>
                </c:pt>
                <c:pt idx="98">
                  <c:v>80.18382263</c:v>
                </c:pt>
                <c:pt idx="99">
                  <c:v>78.49627686</c:v>
                </c:pt>
                <c:pt idx="100">
                  <c:v>76.60812378</c:v>
                </c:pt>
                <c:pt idx="101">
                  <c:v>74.20683289</c:v>
                </c:pt>
                <c:pt idx="102">
                  <c:v>71.25973511</c:v>
                </c:pt>
                <c:pt idx="103">
                  <c:v>67.88467407</c:v>
                </c:pt>
                <c:pt idx="104">
                  <c:v>63.97381973</c:v>
                </c:pt>
                <c:pt idx="105">
                  <c:v>59.57897949</c:v>
                </c:pt>
                <c:pt idx="106">
                  <c:v>55.28693771</c:v>
                </c:pt>
                <c:pt idx="107">
                  <c:v>51.4138031</c:v>
                </c:pt>
                <c:pt idx="108">
                  <c:v>48.11559296</c:v>
                </c:pt>
                <c:pt idx="109">
                  <c:v>45.96495438</c:v>
                </c:pt>
                <c:pt idx="110">
                  <c:v>44.94610214</c:v>
                </c:pt>
                <c:pt idx="111">
                  <c:v>45.17858887</c:v>
                </c:pt>
                <c:pt idx="112">
                  <c:v>46.66485596</c:v>
                </c:pt>
                <c:pt idx="113">
                  <c:v>49.31708145</c:v>
                </c:pt>
                <c:pt idx="114">
                  <c:v>52.68282318</c:v>
                </c:pt>
                <c:pt idx="115">
                  <c:v>56.46446991</c:v>
                </c:pt>
                <c:pt idx="116">
                  <c:v>60.3614502</c:v>
                </c:pt>
                <c:pt idx="117">
                  <c:v>64.00878906</c:v>
                </c:pt>
                <c:pt idx="118">
                  <c:v>67.35218811</c:v>
                </c:pt>
                <c:pt idx="119">
                  <c:v>70.04471588</c:v>
                </c:pt>
                <c:pt idx="120">
                  <c:v>72.23604584</c:v>
                </c:pt>
                <c:pt idx="121">
                  <c:v>73.9760437</c:v>
                </c:pt>
                <c:pt idx="122">
                  <c:v>75.28747559</c:v>
                </c:pt>
                <c:pt idx="123">
                  <c:v>76.40414429</c:v>
                </c:pt>
                <c:pt idx="124">
                  <c:v>77.45413208</c:v>
                </c:pt>
                <c:pt idx="125">
                  <c:v>78.54782104</c:v>
                </c:pt>
                <c:pt idx="126">
                  <c:v>79.71857452</c:v>
                </c:pt>
                <c:pt idx="127">
                  <c:v>81.17158508</c:v>
                </c:pt>
                <c:pt idx="128">
                  <c:v>82.42373657</c:v>
                </c:pt>
                <c:pt idx="129">
                  <c:v>83.87239075</c:v>
                </c:pt>
                <c:pt idx="130">
                  <c:v>85.36336517</c:v>
                </c:pt>
                <c:pt idx="131">
                  <c:v>86.73130035</c:v>
                </c:pt>
                <c:pt idx="132">
                  <c:v>87.9739151</c:v>
                </c:pt>
                <c:pt idx="133">
                  <c:v>89.20899963</c:v>
                </c:pt>
                <c:pt idx="134">
                  <c:v>90.06676483</c:v>
                </c:pt>
                <c:pt idx="135">
                  <c:v>90.8205719</c:v>
                </c:pt>
                <c:pt idx="136">
                  <c:v>91.39762115</c:v>
                </c:pt>
                <c:pt idx="137">
                  <c:v>91.77696991</c:v>
                </c:pt>
                <c:pt idx="138">
                  <c:v>91.95774078</c:v>
                </c:pt>
                <c:pt idx="139">
                  <c:v>92.05502319</c:v>
                </c:pt>
                <c:pt idx="140">
                  <c:v>91.80350494</c:v>
                </c:pt>
                <c:pt idx="141">
                  <c:v>91.39694214</c:v>
                </c:pt>
                <c:pt idx="142">
                  <c:v>90.86269379</c:v>
                </c:pt>
                <c:pt idx="143">
                  <c:v>90.18166351</c:v>
                </c:pt>
                <c:pt idx="144">
                  <c:v>89.02507019</c:v>
                </c:pt>
                <c:pt idx="145">
                  <c:v>87.76409912</c:v>
                </c:pt>
                <c:pt idx="146">
                  <c:v>86.01829529</c:v>
                </c:pt>
                <c:pt idx="147">
                  <c:v>83.85153961</c:v>
                </c:pt>
                <c:pt idx="148">
                  <c:v>81.29347992</c:v>
                </c:pt>
                <c:pt idx="149">
                  <c:v>78.23503876</c:v>
                </c:pt>
                <c:pt idx="150">
                  <c:v>74.64073944</c:v>
                </c:pt>
                <c:pt idx="151">
                  <c:v>70.60932159</c:v>
                </c:pt>
                <c:pt idx="152">
                  <c:v>66.31309509</c:v>
                </c:pt>
                <c:pt idx="153">
                  <c:v>61.54962921</c:v>
                </c:pt>
                <c:pt idx="154">
                  <c:v>56.88148117</c:v>
                </c:pt>
                <c:pt idx="155">
                  <c:v>51.98803711</c:v>
                </c:pt>
                <c:pt idx="156">
                  <c:v>47.19408035</c:v>
                </c:pt>
                <c:pt idx="157">
                  <c:v>42.94193268</c:v>
                </c:pt>
                <c:pt idx="158">
                  <c:v>39.00772095</c:v>
                </c:pt>
                <c:pt idx="159">
                  <c:v>35.37700653</c:v>
                </c:pt>
                <c:pt idx="160">
                  <c:v>32.41461945</c:v>
                </c:pt>
                <c:pt idx="161">
                  <c:v>29.94556999</c:v>
                </c:pt>
                <c:pt idx="162">
                  <c:v>27.91699409</c:v>
                </c:pt>
                <c:pt idx="163">
                  <c:v>26.27575684</c:v>
                </c:pt>
                <c:pt idx="164">
                  <c:v>25.08384323</c:v>
                </c:pt>
                <c:pt idx="165">
                  <c:v>24.0355072</c:v>
                </c:pt>
                <c:pt idx="166">
                  <c:v>23.36050034</c:v>
                </c:pt>
                <c:pt idx="167">
                  <c:v>22.74979973</c:v>
                </c:pt>
                <c:pt idx="168">
                  <c:v>22.30992317</c:v>
                </c:pt>
                <c:pt idx="169">
                  <c:v>22.19069672</c:v>
                </c:pt>
                <c:pt idx="170">
                  <c:v>21.73250198</c:v>
                </c:pt>
                <c:pt idx="171">
                  <c:v>21.87813759</c:v>
                </c:pt>
                <c:pt idx="172">
                  <c:v>21.8396244</c:v>
                </c:pt>
                <c:pt idx="173">
                  <c:v>21.92065239</c:v>
                </c:pt>
                <c:pt idx="174">
                  <c:v>22.11832809</c:v>
                </c:pt>
                <c:pt idx="175">
                  <c:v>22.27696228</c:v>
                </c:pt>
                <c:pt idx="176">
                  <c:v>22.332201</c:v>
                </c:pt>
                <c:pt idx="177">
                  <c:v>22.33903885</c:v>
                </c:pt>
                <c:pt idx="178">
                  <c:v>22.21794891</c:v>
                </c:pt>
                <c:pt idx="179">
                  <c:v>21.83497238</c:v>
                </c:pt>
                <c:pt idx="180">
                  <c:v>21.18606758</c:v>
                </c:pt>
                <c:pt idx="181">
                  <c:v>20.45467186</c:v>
                </c:pt>
                <c:pt idx="182">
                  <c:v>19.42544174</c:v>
                </c:pt>
                <c:pt idx="183">
                  <c:v>18.20802307</c:v>
                </c:pt>
                <c:pt idx="184">
                  <c:v>16.88466454</c:v>
                </c:pt>
                <c:pt idx="185">
                  <c:v>15.31832695</c:v>
                </c:pt>
                <c:pt idx="186">
                  <c:v>13.73488617</c:v>
                </c:pt>
                <c:pt idx="187">
                  <c:v>12.11477757</c:v>
                </c:pt>
                <c:pt idx="188">
                  <c:v>10.58106422</c:v>
                </c:pt>
                <c:pt idx="189">
                  <c:v>9.21912384</c:v>
                </c:pt>
                <c:pt idx="190">
                  <c:v>7.986476421</c:v>
                </c:pt>
                <c:pt idx="191">
                  <c:v>6.822030067</c:v>
                </c:pt>
                <c:pt idx="192">
                  <c:v>5.990019321</c:v>
                </c:pt>
                <c:pt idx="193">
                  <c:v>5.310327053</c:v>
                </c:pt>
                <c:pt idx="194">
                  <c:v>4.818817616</c:v>
                </c:pt>
                <c:pt idx="195">
                  <c:v>4.437099934</c:v>
                </c:pt>
                <c:pt idx="196">
                  <c:v>4.213356972</c:v>
                </c:pt>
                <c:pt idx="197">
                  <c:v>4.100218296</c:v>
                </c:pt>
                <c:pt idx="198">
                  <c:v>4.06953001</c:v>
                </c:pt>
                <c:pt idx="199">
                  <c:v>4.081853867</c:v>
                </c:pt>
                <c:pt idx="200">
                  <c:v>4.086672306</c:v>
                </c:pt>
                <c:pt idx="201">
                  <c:v>4.164747715</c:v>
                </c:pt>
                <c:pt idx="202">
                  <c:v>4.151443958</c:v>
                </c:pt>
                <c:pt idx="203">
                  <c:v>4.209732056</c:v>
                </c:pt>
                <c:pt idx="204">
                  <c:v>4.181137085</c:v>
                </c:pt>
                <c:pt idx="205">
                  <c:v>4.203446388</c:v>
                </c:pt>
                <c:pt idx="206">
                  <c:v>4.205567837</c:v>
                </c:pt>
                <c:pt idx="207">
                  <c:v>4.255134583</c:v>
                </c:pt>
                <c:pt idx="208">
                  <c:v>4.198867321</c:v>
                </c:pt>
                <c:pt idx="209">
                  <c:v>4.213243008</c:v>
                </c:pt>
                <c:pt idx="210">
                  <c:v>4.226157665</c:v>
                </c:pt>
                <c:pt idx="211">
                  <c:v>4.221219063</c:v>
                </c:pt>
                <c:pt idx="212">
                  <c:v>4.221789837</c:v>
                </c:pt>
                <c:pt idx="213">
                  <c:v>4.222654819</c:v>
                </c:pt>
                <c:pt idx="214">
                  <c:v>4.217899799</c:v>
                </c:pt>
                <c:pt idx="215">
                  <c:v>4.224442482</c:v>
                </c:pt>
                <c:pt idx="216">
                  <c:v>4.13167572</c:v>
                </c:pt>
                <c:pt idx="217">
                  <c:v>4.042639732</c:v>
                </c:pt>
                <c:pt idx="218">
                  <c:v>4.002794266</c:v>
                </c:pt>
                <c:pt idx="219">
                  <c:v>3.815804482</c:v>
                </c:pt>
                <c:pt idx="220">
                  <c:v>3.708113432</c:v>
                </c:pt>
                <c:pt idx="221">
                  <c:v>3.565947056</c:v>
                </c:pt>
                <c:pt idx="222">
                  <c:v>3.489780426</c:v>
                </c:pt>
                <c:pt idx="223">
                  <c:v>3.480801105</c:v>
                </c:pt>
                <c:pt idx="224">
                  <c:v>3.446537256</c:v>
                </c:pt>
                <c:pt idx="225">
                  <c:v>3.46861887</c:v>
                </c:pt>
                <c:pt idx="226">
                  <c:v>3.600743055</c:v>
                </c:pt>
                <c:pt idx="227">
                  <c:v>3.746751785</c:v>
                </c:pt>
                <c:pt idx="228">
                  <c:v>3.964036226</c:v>
                </c:pt>
                <c:pt idx="229">
                  <c:v>4.168298721</c:v>
                </c:pt>
                <c:pt idx="230">
                  <c:v>4.403434277</c:v>
                </c:pt>
                <c:pt idx="231">
                  <c:v>4.712230682</c:v>
                </c:pt>
                <c:pt idx="232">
                  <c:v>4.988462925</c:v>
                </c:pt>
                <c:pt idx="233">
                  <c:v>5.202028275</c:v>
                </c:pt>
                <c:pt idx="234">
                  <c:v>5.414834023</c:v>
                </c:pt>
                <c:pt idx="235">
                  <c:v>5.623348236</c:v>
                </c:pt>
                <c:pt idx="236">
                  <c:v>5.645040035</c:v>
                </c:pt>
                <c:pt idx="237">
                  <c:v>5.686656475</c:v>
                </c:pt>
                <c:pt idx="238">
                  <c:v>5.626692295</c:v>
                </c:pt>
                <c:pt idx="239">
                  <c:v>5.553766727</c:v>
                </c:pt>
                <c:pt idx="240">
                  <c:v>5.440689087</c:v>
                </c:pt>
                <c:pt idx="241">
                  <c:v>5.233852863</c:v>
                </c:pt>
                <c:pt idx="242">
                  <c:v>4.980609417</c:v>
                </c:pt>
                <c:pt idx="243">
                  <c:v>4.806773663</c:v>
                </c:pt>
                <c:pt idx="244">
                  <c:v>4.6148386</c:v>
                </c:pt>
                <c:pt idx="245">
                  <c:v>4.459752083</c:v>
                </c:pt>
                <c:pt idx="246">
                  <c:v>4.34706974</c:v>
                </c:pt>
                <c:pt idx="247">
                  <c:v>4.288255215</c:v>
                </c:pt>
                <c:pt idx="248">
                  <c:v>4.295032024</c:v>
                </c:pt>
                <c:pt idx="249">
                  <c:v>4.331176281</c:v>
                </c:pt>
                <c:pt idx="250">
                  <c:v>4.437033653</c:v>
                </c:pt>
                <c:pt idx="251">
                  <c:v>4.669313431</c:v>
                </c:pt>
                <c:pt idx="252">
                  <c:v>4.824033737</c:v>
                </c:pt>
                <c:pt idx="253">
                  <c:v>5.023442268</c:v>
                </c:pt>
                <c:pt idx="254">
                  <c:v>5.187756538</c:v>
                </c:pt>
                <c:pt idx="255">
                  <c:v>5.394048214</c:v>
                </c:pt>
                <c:pt idx="256">
                  <c:v>5.487086773</c:v>
                </c:pt>
                <c:pt idx="257">
                  <c:v>5.60627985</c:v>
                </c:pt>
                <c:pt idx="258">
                  <c:v>5.666847706</c:v>
                </c:pt>
                <c:pt idx="259">
                  <c:v>5.622708321</c:v>
                </c:pt>
                <c:pt idx="260">
                  <c:v>5.634169579</c:v>
                </c:pt>
                <c:pt idx="261">
                  <c:v>5.505141735</c:v>
                </c:pt>
                <c:pt idx="262">
                  <c:v>5.434555531</c:v>
                </c:pt>
                <c:pt idx="263">
                  <c:v>5.309954643</c:v>
                </c:pt>
                <c:pt idx="264">
                  <c:v>5.285018921</c:v>
                </c:pt>
                <c:pt idx="265">
                  <c:v>5.149416447</c:v>
                </c:pt>
                <c:pt idx="266">
                  <c:v>5.239766598</c:v>
                </c:pt>
                <c:pt idx="267">
                  <c:v>5.356905937</c:v>
                </c:pt>
                <c:pt idx="268">
                  <c:v>5.551331997</c:v>
                </c:pt>
                <c:pt idx="269">
                  <c:v>5.77833128</c:v>
                </c:pt>
                <c:pt idx="270">
                  <c:v>6.189649582</c:v>
                </c:pt>
                <c:pt idx="271">
                  <c:v>6.751639366</c:v>
                </c:pt>
                <c:pt idx="272">
                  <c:v>7.292929173</c:v>
                </c:pt>
                <c:pt idx="273">
                  <c:v>7.932292461</c:v>
                </c:pt>
                <c:pt idx="274">
                  <c:v>8.592000961</c:v>
                </c:pt>
                <c:pt idx="275">
                  <c:v>9.251415253</c:v>
                </c:pt>
                <c:pt idx="276">
                  <c:v>9.963533401</c:v>
                </c:pt>
                <c:pt idx="277">
                  <c:v>10.647192</c:v>
                </c:pt>
                <c:pt idx="278">
                  <c:v>11.24161625</c:v>
                </c:pt>
                <c:pt idx="279">
                  <c:v>11.71305847</c:v>
                </c:pt>
                <c:pt idx="280">
                  <c:v>12.16253376</c:v>
                </c:pt>
                <c:pt idx="281">
                  <c:v>12.35223293</c:v>
                </c:pt>
                <c:pt idx="282">
                  <c:v>12.46488953</c:v>
                </c:pt>
                <c:pt idx="283">
                  <c:v>12.43728447</c:v>
                </c:pt>
                <c:pt idx="284">
                  <c:v>12.22677708</c:v>
                </c:pt>
                <c:pt idx="285">
                  <c:v>11.9159708</c:v>
                </c:pt>
                <c:pt idx="286">
                  <c:v>11.48858356</c:v>
                </c:pt>
                <c:pt idx="287">
                  <c:v>10.81338596</c:v>
                </c:pt>
                <c:pt idx="288">
                  <c:v>10.1537962</c:v>
                </c:pt>
                <c:pt idx="289">
                  <c:v>9.371260643</c:v>
                </c:pt>
                <c:pt idx="290">
                  <c:v>8.59607029</c:v>
                </c:pt>
                <c:pt idx="291">
                  <c:v>7.733727932</c:v>
                </c:pt>
                <c:pt idx="292">
                  <c:v>6.877400875</c:v>
                </c:pt>
                <c:pt idx="293">
                  <c:v>6.129057884</c:v>
                </c:pt>
                <c:pt idx="294">
                  <c:v>5.329787254</c:v>
                </c:pt>
                <c:pt idx="295">
                  <c:v>4.702398777</c:v>
                </c:pt>
                <c:pt idx="296">
                  <c:v>4.090283871</c:v>
                </c:pt>
                <c:pt idx="297">
                  <c:v>3.678235769</c:v>
                </c:pt>
                <c:pt idx="298">
                  <c:v>3.376298666</c:v>
                </c:pt>
                <c:pt idx="299">
                  <c:v>3.076997995</c:v>
                </c:pt>
                <c:pt idx="300">
                  <c:v>2.866290092</c:v>
                </c:pt>
                <c:pt idx="301">
                  <c:v>2.742341042</c:v>
                </c:pt>
                <c:pt idx="302">
                  <c:v>2.768107414</c:v>
                </c:pt>
                <c:pt idx="303">
                  <c:v>2.780728817</c:v>
                </c:pt>
                <c:pt idx="304">
                  <c:v>2.840103388</c:v>
                </c:pt>
                <c:pt idx="305">
                  <c:v>2.864485502</c:v>
                </c:pt>
                <c:pt idx="306">
                  <c:v>2.92916584</c:v>
                </c:pt>
                <c:pt idx="307">
                  <c:v>2.97671032</c:v>
                </c:pt>
                <c:pt idx="308">
                  <c:v>3.03580904</c:v>
                </c:pt>
                <c:pt idx="309">
                  <c:v>2.989588976</c:v>
                </c:pt>
                <c:pt idx="310">
                  <c:v>2.968275547</c:v>
                </c:pt>
                <c:pt idx="311">
                  <c:v>2.961975098</c:v>
                </c:pt>
                <c:pt idx="312">
                  <c:v>2.816241264</c:v>
                </c:pt>
                <c:pt idx="313">
                  <c:v>2.721277237</c:v>
                </c:pt>
                <c:pt idx="314">
                  <c:v>2.613066435</c:v>
                </c:pt>
                <c:pt idx="315">
                  <c:v>2.487036228</c:v>
                </c:pt>
                <c:pt idx="316">
                  <c:v>2.447667122</c:v>
                </c:pt>
                <c:pt idx="317">
                  <c:v>2.304350615</c:v>
                </c:pt>
                <c:pt idx="318">
                  <c:v>2.174570799</c:v>
                </c:pt>
                <c:pt idx="319">
                  <c:v>2.195222855</c:v>
                </c:pt>
                <c:pt idx="320">
                  <c:v>2.317801237</c:v>
                </c:pt>
                <c:pt idx="321">
                  <c:v>2.321523666</c:v>
                </c:pt>
                <c:pt idx="322">
                  <c:v>2.4081707</c:v>
                </c:pt>
                <c:pt idx="323">
                  <c:v>2.397772312</c:v>
                </c:pt>
                <c:pt idx="324">
                  <c:v>2.568488121</c:v>
                </c:pt>
                <c:pt idx="325">
                  <c:v>2.68595314</c:v>
                </c:pt>
                <c:pt idx="326">
                  <c:v>2.833425522</c:v>
                </c:pt>
                <c:pt idx="327">
                  <c:v>3.021504641</c:v>
                </c:pt>
                <c:pt idx="328">
                  <c:v>3.098895073</c:v>
                </c:pt>
                <c:pt idx="329">
                  <c:v>3.284736395</c:v>
                </c:pt>
                <c:pt idx="330">
                  <c:v>3.255704403</c:v>
                </c:pt>
                <c:pt idx="331">
                  <c:v>3.277410984</c:v>
                </c:pt>
                <c:pt idx="332">
                  <c:v>3.286099434</c:v>
                </c:pt>
                <c:pt idx="333">
                  <c:v>3.19908309</c:v>
                </c:pt>
                <c:pt idx="334">
                  <c:v>3.076490879</c:v>
                </c:pt>
                <c:pt idx="335">
                  <c:v>2.941878319</c:v>
                </c:pt>
                <c:pt idx="336">
                  <c:v>2.926350117</c:v>
                </c:pt>
                <c:pt idx="337">
                  <c:v>2.717169046</c:v>
                </c:pt>
                <c:pt idx="338">
                  <c:v>2.715912819</c:v>
                </c:pt>
                <c:pt idx="339">
                  <c:v>2.423171759</c:v>
                </c:pt>
                <c:pt idx="340">
                  <c:v>2.270751476</c:v>
                </c:pt>
                <c:pt idx="341">
                  <c:v>2.219346762</c:v>
                </c:pt>
                <c:pt idx="342">
                  <c:v>2.194954634</c:v>
                </c:pt>
                <c:pt idx="343">
                  <c:v>2.21388793</c:v>
                </c:pt>
                <c:pt idx="344">
                  <c:v>2.257623911</c:v>
                </c:pt>
                <c:pt idx="345">
                  <c:v>2.46502161</c:v>
                </c:pt>
                <c:pt idx="346">
                  <c:v>2.662567139</c:v>
                </c:pt>
                <c:pt idx="347">
                  <c:v>2.917595625</c:v>
                </c:pt>
                <c:pt idx="348">
                  <c:v>3.235501051</c:v>
                </c:pt>
                <c:pt idx="349">
                  <c:v>3.569358587</c:v>
                </c:pt>
                <c:pt idx="350">
                  <c:v>3.840933323</c:v>
                </c:pt>
                <c:pt idx="351">
                  <c:v>4.289292336</c:v>
                </c:pt>
                <c:pt idx="352">
                  <c:v>4.588013172</c:v>
                </c:pt>
                <c:pt idx="353">
                  <c:v>4.971086025</c:v>
                </c:pt>
                <c:pt idx="354">
                  <c:v>5.20935154</c:v>
                </c:pt>
                <c:pt idx="355">
                  <c:v>5.537247658</c:v>
                </c:pt>
                <c:pt idx="356">
                  <c:v>5.719240665</c:v>
                </c:pt>
                <c:pt idx="357">
                  <c:v>5.8694067</c:v>
                </c:pt>
                <c:pt idx="358">
                  <c:v>5.951658726</c:v>
                </c:pt>
                <c:pt idx="359">
                  <c:v>5.944506645</c:v>
                </c:pt>
                <c:pt idx="360">
                  <c:v>5.954188347</c:v>
                </c:pt>
                <c:pt idx="361">
                  <c:v>5.869824886</c:v>
                </c:pt>
                <c:pt idx="362">
                  <c:v>5.698862076</c:v>
                </c:pt>
                <c:pt idx="363">
                  <c:v>5.451512814</c:v>
                </c:pt>
                <c:pt idx="364">
                  <c:v>5.210680008</c:v>
                </c:pt>
                <c:pt idx="365">
                  <c:v>5.001782894</c:v>
                </c:pt>
                <c:pt idx="366">
                  <c:v>4.774109364</c:v>
                </c:pt>
                <c:pt idx="367">
                  <c:v>4.481490135</c:v>
                </c:pt>
                <c:pt idx="368">
                  <c:v>4.183297157</c:v>
                </c:pt>
                <c:pt idx="369">
                  <c:v>4.044334888</c:v>
                </c:pt>
                <c:pt idx="370">
                  <c:v>3.863891125</c:v>
                </c:pt>
                <c:pt idx="371">
                  <c:v>3.793111086</c:v>
                </c:pt>
                <c:pt idx="372">
                  <c:v>3.723725796</c:v>
                </c:pt>
                <c:pt idx="373">
                  <c:v>3.721642017</c:v>
                </c:pt>
                <c:pt idx="374">
                  <c:v>3.80966258</c:v>
                </c:pt>
                <c:pt idx="375">
                  <c:v>3.957178116</c:v>
                </c:pt>
                <c:pt idx="376">
                  <c:v>4.044554234</c:v>
                </c:pt>
                <c:pt idx="377">
                  <c:v>4.3452034</c:v>
                </c:pt>
                <c:pt idx="378">
                  <c:v>4.539402485</c:v>
                </c:pt>
                <c:pt idx="379">
                  <c:v>4.792328835</c:v>
                </c:pt>
                <c:pt idx="380">
                  <c:v>5.000398636</c:v>
                </c:pt>
                <c:pt idx="381">
                  <c:v>5.228766918</c:v>
                </c:pt>
                <c:pt idx="382">
                  <c:v>5.549913883</c:v>
                </c:pt>
                <c:pt idx="383">
                  <c:v>5.848017693</c:v>
                </c:pt>
                <c:pt idx="384">
                  <c:v>5.965749741</c:v>
                </c:pt>
                <c:pt idx="385">
                  <c:v>6.174769878</c:v>
                </c:pt>
                <c:pt idx="386">
                  <c:v>6.258052826</c:v>
                </c:pt>
                <c:pt idx="387">
                  <c:v>6.370927334</c:v>
                </c:pt>
                <c:pt idx="388">
                  <c:v>6.360363007</c:v>
                </c:pt>
                <c:pt idx="389">
                  <c:v>6.328900814</c:v>
                </c:pt>
                <c:pt idx="390">
                  <c:v>6.314628601</c:v>
                </c:pt>
                <c:pt idx="391">
                  <c:v>6.317635059</c:v>
                </c:pt>
                <c:pt idx="392">
                  <c:v>6.184828281</c:v>
                </c:pt>
                <c:pt idx="393">
                  <c:v>6.169534206</c:v>
                </c:pt>
                <c:pt idx="394">
                  <c:v>6.090772629</c:v>
                </c:pt>
                <c:pt idx="395">
                  <c:v>6.035788536</c:v>
                </c:pt>
                <c:pt idx="396">
                  <c:v>5.975105762</c:v>
                </c:pt>
                <c:pt idx="397">
                  <c:v>6.050585747</c:v>
                </c:pt>
                <c:pt idx="398">
                  <c:v>6.16271019</c:v>
                </c:pt>
                <c:pt idx="399">
                  <c:v>6.30222559</c:v>
                </c:pt>
                <c:pt idx="400">
                  <c:v>6.50054884</c:v>
                </c:pt>
                <c:pt idx="401">
                  <c:v>6.696789742</c:v>
                </c:pt>
                <c:pt idx="402">
                  <c:v>6.894282818</c:v>
                </c:pt>
                <c:pt idx="403">
                  <c:v>7.318237305</c:v>
                </c:pt>
                <c:pt idx="404">
                  <c:v>7.715896606</c:v>
                </c:pt>
                <c:pt idx="405">
                  <c:v>8.040187836</c:v>
                </c:pt>
                <c:pt idx="406">
                  <c:v>8.438799858</c:v>
                </c:pt>
                <c:pt idx="407">
                  <c:v>8.808941841</c:v>
                </c:pt>
                <c:pt idx="408">
                  <c:v>9.25178051</c:v>
                </c:pt>
                <c:pt idx="409">
                  <c:v>9.640823364</c:v>
                </c:pt>
                <c:pt idx="410">
                  <c:v>10.08420658</c:v>
                </c:pt>
                <c:pt idx="411">
                  <c:v>10.35955048</c:v>
                </c:pt>
                <c:pt idx="412">
                  <c:v>10.60023689</c:v>
                </c:pt>
                <c:pt idx="413">
                  <c:v>10.80215836</c:v>
                </c:pt>
                <c:pt idx="414">
                  <c:v>10.98667526</c:v>
                </c:pt>
                <c:pt idx="415">
                  <c:v>11.04032707</c:v>
                </c:pt>
                <c:pt idx="416">
                  <c:v>11.04777527</c:v>
                </c:pt>
                <c:pt idx="417">
                  <c:v>11.01281166</c:v>
                </c:pt>
                <c:pt idx="418">
                  <c:v>10.79143333</c:v>
                </c:pt>
                <c:pt idx="419">
                  <c:v>10.60233021</c:v>
                </c:pt>
                <c:pt idx="420">
                  <c:v>10.28303623</c:v>
                </c:pt>
                <c:pt idx="421">
                  <c:v>9.979138374</c:v>
                </c:pt>
                <c:pt idx="422">
                  <c:v>9.411497116</c:v>
                </c:pt>
                <c:pt idx="423">
                  <c:v>9.020583153</c:v>
                </c:pt>
                <c:pt idx="424">
                  <c:v>8.601806641</c:v>
                </c:pt>
                <c:pt idx="425">
                  <c:v>8.191868782</c:v>
                </c:pt>
                <c:pt idx="426">
                  <c:v>7.782150269</c:v>
                </c:pt>
                <c:pt idx="427">
                  <c:v>7.210454464</c:v>
                </c:pt>
                <c:pt idx="428">
                  <c:v>6.740148544</c:v>
                </c:pt>
                <c:pt idx="429">
                  <c:v>6.321121216</c:v>
                </c:pt>
                <c:pt idx="430">
                  <c:v>6.032557964</c:v>
                </c:pt>
                <c:pt idx="431">
                  <c:v>5.63873148</c:v>
                </c:pt>
                <c:pt idx="432">
                  <c:v>5.30893898</c:v>
                </c:pt>
                <c:pt idx="433">
                  <c:v>4.958806515</c:v>
                </c:pt>
                <c:pt idx="434">
                  <c:v>4.763175964</c:v>
                </c:pt>
                <c:pt idx="435">
                  <c:v>4.589920521</c:v>
                </c:pt>
                <c:pt idx="436">
                  <c:v>4.548108578</c:v>
                </c:pt>
                <c:pt idx="437">
                  <c:v>4.597536087</c:v>
                </c:pt>
                <c:pt idx="438">
                  <c:v>4.567576408</c:v>
                </c:pt>
                <c:pt idx="439">
                  <c:v>4.611726284</c:v>
                </c:pt>
                <c:pt idx="440">
                  <c:v>4.662935257</c:v>
                </c:pt>
                <c:pt idx="441">
                  <c:v>4.686446667</c:v>
                </c:pt>
                <c:pt idx="442">
                  <c:v>4.691264629</c:v>
                </c:pt>
                <c:pt idx="443">
                  <c:v>4.741920948</c:v>
                </c:pt>
                <c:pt idx="444">
                  <c:v>4.73998642</c:v>
                </c:pt>
                <c:pt idx="445">
                  <c:v>4.774227619</c:v>
                </c:pt>
                <c:pt idx="446">
                  <c:v>4.779123783</c:v>
                </c:pt>
                <c:pt idx="447">
                  <c:v>4.779024601</c:v>
                </c:pt>
                <c:pt idx="448">
                  <c:v>4.724634647</c:v>
                </c:pt>
                <c:pt idx="449">
                  <c:v>4.704473019</c:v>
                </c:pt>
                <c:pt idx="450">
                  <c:v>4.671619415</c:v>
                </c:pt>
                <c:pt idx="451">
                  <c:v>4.588687897</c:v>
                </c:pt>
                <c:pt idx="452">
                  <c:v>4.479482174</c:v>
                </c:pt>
                <c:pt idx="453">
                  <c:v>4.403213978</c:v>
                </c:pt>
                <c:pt idx="454">
                  <c:v>4.298658848</c:v>
                </c:pt>
                <c:pt idx="455">
                  <c:v>4.207483292</c:v>
                </c:pt>
                <c:pt idx="456">
                  <c:v>4.115377426</c:v>
                </c:pt>
                <c:pt idx="457">
                  <c:v>4.017512321</c:v>
                </c:pt>
                <c:pt idx="458">
                  <c:v>3.960453272</c:v>
                </c:pt>
                <c:pt idx="459">
                  <c:v>3.888211727</c:v>
                </c:pt>
                <c:pt idx="460">
                  <c:v>3.857190609</c:v>
                </c:pt>
                <c:pt idx="461">
                  <c:v>3.844739914</c:v>
                </c:pt>
                <c:pt idx="462">
                  <c:v>3.862109423</c:v>
                </c:pt>
                <c:pt idx="463">
                  <c:v>3.889821529</c:v>
                </c:pt>
                <c:pt idx="464">
                  <c:v>3.926496267</c:v>
                </c:pt>
                <c:pt idx="465">
                  <c:v>3.983185768</c:v>
                </c:pt>
                <c:pt idx="466">
                  <c:v>4.090007782</c:v>
                </c:pt>
                <c:pt idx="467">
                  <c:v>4.204585075</c:v>
                </c:pt>
                <c:pt idx="468">
                  <c:v>4.324515343</c:v>
                </c:pt>
                <c:pt idx="469">
                  <c:v>4.460637569</c:v>
                </c:pt>
                <c:pt idx="470">
                  <c:v>4.575138569</c:v>
                </c:pt>
                <c:pt idx="471">
                  <c:v>4.704129219</c:v>
                </c:pt>
                <c:pt idx="472">
                  <c:v>4.806487083</c:v>
                </c:pt>
                <c:pt idx="473">
                  <c:v>4.92334938</c:v>
                </c:pt>
                <c:pt idx="474">
                  <c:v>4.983836174</c:v>
                </c:pt>
                <c:pt idx="475">
                  <c:v>5.051223755</c:v>
                </c:pt>
                <c:pt idx="476">
                  <c:v>5.072636127</c:v>
                </c:pt>
                <c:pt idx="477">
                  <c:v>5.072592735</c:v>
                </c:pt>
                <c:pt idx="478">
                  <c:v>5.043502808</c:v>
                </c:pt>
                <c:pt idx="479">
                  <c:v>5.000592232</c:v>
                </c:pt>
                <c:pt idx="480">
                  <c:v>4.898728848</c:v>
                </c:pt>
                <c:pt idx="481">
                  <c:v>4.77577734</c:v>
                </c:pt>
                <c:pt idx="482">
                  <c:v>4.643473625</c:v>
                </c:pt>
                <c:pt idx="483">
                  <c:v>4.483818054</c:v>
                </c:pt>
                <c:pt idx="484">
                  <c:v>4.341853619</c:v>
                </c:pt>
                <c:pt idx="485">
                  <c:v>4.168165684</c:v>
                </c:pt>
                <c:pt idx="486">
                  <c:v>3.985022783</c:v>
                </c:pt>
                <c:pt idx="487">
                  <c:v>3.816236258</c:v>
                </c:pt>
                <c:pt idx="488">
                  <c:v>3.638758421</c:v>
                </c:pt>
                <c:pt idx="489">
                  <c:v>3.515595675</c:v>
                </c:pt>
                <c:pt idx="490">
                  <c:v>3.360091925</c:v>
                </c:pt>
                <c:pt idx="491">
                  <c:v>3.245471716</c:v>
                </c:pt>
                <c:pt idx="492">
                  <c:v>3.133975983</c:v>
                </c:pt>
                <c:pt idx="493">
                  <c:v>3.032181978</c:v>
                </c:pt>
                <c:pt idx="494">
                  <c:v>2.976783276</c:v>
                </c:pt>
                <c:pt idx="495">
                  <c:v>2.938375473</c:v>
                </c:pt>
                <c:pt idx="496">
                  <c:v>2.879443645</c:v>
                </c:pt>
                <c:pt idx="497">
                  <c:v>2.861470699</c:v>
                </c:pt>
                <c:pt idx="498">
                  <c:v>2.846844196</c:v>
                </c:pt>
                <c:pt idx="499">
                  <c:v>2.868147612</c:v>
                </c:pt>
                <c:pt idx="500">
                  <c:v>2.875674009</c:v>
                </c:pt>
                <c:pt idx="501">
                  <c:v>2.887322903</c:v>
                </c:pt>
                <c:pt idx="502">
                  <c:v>2.893876076</c:v>
                </c:pt>
                <c:pt idx="503">
                  <c:v>2.916844368</c:v>
                </c:pt>
                <c:pt idx="504">
                  <c:v>2.912763357</c:v>
                </c:pt>
                <c:pt idx="505">
                  <c:v>2.927558422</c:v>
                </c:pt>
                <c:pt idx="506">
                  <c:v>2.937466621</c:v>
                </c:pt>
                <c:pt idx="507">
                  <c:v>2.951990366</c:v>
                </c:pt>
                <c:pt idx="508">
                  <c:v>2.939182043</c:v>
                </c:pt>
                <c:pt idx="509">
                  <c:v>2.939953327</c:v>
                </c:pt>
                <c:pt idx="510">
                  <c:v>2.951477289</c:v>
                </c:pt>
                <c:pt idx="511">
                  <c:v>2.937130213</c:v>
                </c:pt>
                <c:pt idx="512">
                  <c:v>2.962966681</c:v>
                </c:pt>
                <c:pt idx="513">
                  <c:v>2.959695578</c:v>
                </c:pt>
                <c:pt idx="514">
                  <c:v>3.018015623</c:v>
                </c:pt>
                <c:pt idx="515">
                  <c:v>3.071466923</c:v>
                </c:pt>
                <c:pt idx="516">
                  <c:v>3.138200283</c:v>
                </c:pt>
                <c:pt idx="517">
                  <c:v>3.242419958</c:v>
                </c:pt>
                <c:pt idx="518">
                  <c:v>3.358990669</c:v>
                </c:pt>
                <c:pt idx="519">
                  <c:v>3.538232327</c:v>
                </c:pt>
                <c:pt idx="520">
                  <c:v>3.70166111</c:v>
                </c:pt>
                <c:pt idx="521">
                  <c:v>3.923641443</c:v>
                </c:pt>
                <c:pt idx="522">
                  <c:v>4.160419941</c:v>
                </c:pt>
                <c:pt idx="523">
                  <c:v>4.435945511</c:v>
                </c:pt>
                <c:pt idx="524">
                  <c:v>4.735179424</c:v>
                </c:pt>
                <c:pt idx="525">
                  <c:v>5.05544138</c:v>
                </c:pt>
                <c:pt idx="526">
                  <c:v>5.383248806</c:v>
                </c:pt>
                <c:pt idx="527">
                  <c:v>5.705234051</c:v>
                </c:pt>
                <c:pt idx="528">
                  <c:v>6.070025444</c:v>
                </c:pt>
                <c:pt idx="529">
                  <c:v>6.391795635</c:v>
                </c:pt>
                <c:pt idx="530">
                  <c:v>6.731372833</c:v>
                </c:pt>
                <c:pt idx="531">
                  <c:v>7.047263622</c:v>
                </c:pt>
                <c:pt idx="532">
                  <c:v>7.334801674</c:v>
                </c:pt>
                <c:pt idx="533">
                  <c:v>7.604140759</c:v>
                </c:pt>
                <c:pt idx="534">
                  <c:v>7.802492142</c:v>
                </c:pt>
                <c:pt idx="535">
                  <c:v>7.989288807</c:v>
                </c:pt>
                <c:pt idx="536">
                  <c:v>8.109888077</c:v>
                </c:pt>
                <c:pt idx="537">
                  <c:v>8.180169106</c:v>
                </c:pt>
                <c:pt idx="538">
                  <c:v>8.190436363</c:v>
                </c:pt>
                <c:pt idx="539">
                  <c:v>8.165772438</c:v>
                </c:pt>
                <c:pt idx="540">
                  <c:v>8.072604179</c:v>
                </c:pt>
                <c:pt idx="541">
                  <c:v>7.936199188</c:v>
                </c:pt>
                <c:pt idx="542">
                  <c:v>7.719388485</c:v>
                </c:pt>
                <c:pt idx="543">
                  <c:v>7.467243671</c:v>
                </c:pt>
                <c:pt idx="544">
                  <c:v>7.18765831</c:v>
                </c:pt>
                <c:pt idx="545">
                  <c:v>6.828620434</c:v>
                </c:pt>
                <c:pt idx="546">
                  <c:v>6.462964535</c:v>
                </c:pt>
                <c:pt idx="547">
                  <c:v>6.07196331</c:v>
                </c:pt>
                <c:pt idx="548">
                  <c:v>5.65668869</c:v>
                </c:pt>
                <c:pt idx="549">
                  <c:v>5.22671175</c:v>
                </c:pt>
                <c:pt idx="550">
                  <c:v>4.79182291</c:v>
                </c:pt>
                <c:pt idx="551">
                  <c:v>4.377793312</c:v>
                </c:pt>
                <c:pt idx="552">
                  <c:v>3.986470699</c:v>
                </c:pt>
                <c:pt idx="553">
                  <c:v>3.657948971</c:v>
                </c:pt>
                <c:pt idx="554">
                  <c:v>3.335901737</c:v>
                </c:pt>
                <c:pt idx="555">
                  <c:v>3.056687593</c:v>
                </c:pt>
                <c:pt idx="556">
                  <c:v>2.836719036</c:v>
                </c:pt>
                <c:pt idx="557">
                  <c:v>2.678781509</c:v>
                </c:pt>
                <c:pt idx="558">
                  <c:v>2.591306686</c:v>
                </c:pt>
                <c:pt idx="559">
                  <c:v>2.552853584</c:v>
                </c:pt>
                <c:pt idx="560">
                  <c:v>2.605039597</c:v>
                </c:pt>
                <c:pt idx="561">
                  <c:v>2.703312397</c:v>
                </c:pt>
                <c:pt idx="562">
                  <c:v>2.861280441</c:v>
                </c:pt>
                <c:pt idx="563">
                  <c:v>3.071262598</c:v>
                </c:pt>
                <c:pt idx="564">
                  <c:v>3.337210894</c:v>
                </c:pt>
                <c:pt idx="565">
                  <c:v>3.631331444</c:v>
                </c:pt>
                <c:pt idx="566">
                  <c:v>3.969924212</c:v>
                </c:pt>
                <c:pt idx="567">
                  <c:v>4.317529202</c:v>
                </c:pt>
                <c:pt idx="568">
                  <c:v>4.688977718</c:v>
                </c:pt>
                <c:pt idx="569">
                  <c:v>5.076787472</c:v>
                </c:pt>
                <c:pt idx="570">
                  <c:v>5.418063164</c:v>
                </c:pt>
                <c:pt idx="571">
                  <c:v>5.76693821</c:v>
                </c:pt>
                <c:pt idx="572">
                  <c:v>6.06194973</c:v>
                </c:pt>
                <c:pt idx="573">
                  <c:v>6.362127304</c:v>
                </c:pt>
                <c:pt idx="574">
                  <c:v>6.605114937</c:v>
                </c:pt>
                <c:pt idx="575">
                  <c:v>6.801193237</c:v>
                </c:pt>
                <c:pt idx="576">
                  <c:v>6.95900631</c:v>
                </c:pt>
                <c:pt idx="577">
                  <c:v>7.021650791</c:v>
                </c:pt>
                <c:pt idx="578">
                  <c:v>7.067191601</c:v>
                </c:pt>
                <c:pt idx="579">
                  <c:v>7.032293797</c:v>
                </c:pt>
                <c:pt idx="580">
                  <c:v>6.939040184</c:v>
                </c:pt>
                <c:pt idx="581">
                  <c:v>6.775697231</c:v>
                </c:pt>
                <c:pt idx="582">
                  <c:v>6.563537598</c:v>
                </c:pt>
                <c:pt idx="583">
                  <c:v>6.312303066</c:v>
                </c:pt>
                <c:pt idx="584">
                  <c:v>6.033072948</c:v>
                </c:pt>
                <c:pt idx="585">
                  <c:v>5.708827972</c:v>
                </c:pt>
                <c:pt idx="586">
                  <c:v>5.350241661</c:v>
                </c:pt>
                <c:pt idx="587">
                  <c:v>4.960258484</c:v>
                </c:pt>
                <c:pt idx="588">
                  <c:v>4.564509392</c:v>
                </c:pt>
                <c:pt idx="589">
                  <c:v>4.168385029</c:v>
                </c:pt>
                <c:pt idx="590">
                  <c:v>3.789030313</c:v>
                </c:pt>
                <c:pt idx="591">
                  <c:v>3.448847294</c:v>
                </c:pt>
                <c:pt idx="592">
                  <c:v>3.093570232</c:v>
                </c:pt>
                <c:pt idx="593">
                  <c:v>2.783009768</c:v>
                </c:pt>
                <c:pt idx="594">
                  <c:v>2.502710104</c:v>
                </c:pt>
                <c:pt idx="595">
                  <c:v>2.28918314</c:v>
                </c:pt>
                <c:pt idx="596">
                  <c:v>2.145558596</c:v>
                </c:pt>
                <c:pt idx="597">
                  <c:v>2.048013687</c:v>
                </c:pt>
                <c:pt idx="598">
                  <c:v>2.005465984</c:v>
                </c:pt>
                <c:pt idx="599">
                  <c:v>2.018290997</c:v>
                </c:pt>
                <c:pt idx="600">
                  <c:v>2.091229439</c:v>
                </c:pt>
                <c:pt idx="601">
                  <c:v>2.246067286</c:v>
                </c:pt>
                <c:pt idx="602">
                  <c:v>2.430670023</c:v>
                </c:pt>
                <c:pt idx="603">
                  <c:v>2.647744417</c:v>
                </c:pt>
                <c:pt idx="604">
                  <c:v>2.938319445</c:v>
                </c:pt>
                <c:pt idx="605">
                  <c:v>3.244669437</c:v>
                </c:pt>
                <c:pt idx="606">
                  <c:v>3.593536854</c:v>
                </c:pt>
                <c:pt idx="607">
                  <c:v>3.962670326</c:v>
                </c:pt>
                <c:pt idx="608">
                  <c:v>4.300559521</c:v>
                </c:pt>
                <c:pt idx="609">
                  <c:v>4.658582211</c:v>
                </c:pt>
                <c:pt idx="610">
                  <c:v>4.988562107</c:v>
                </c:pt>
                <c:pt idx="611">
                  <c:v>5.349298</c:v>
                </c:pt>
                <c:pt idx="612">
                  <c:v>5.669235706</c:v>
                </c:pt>
                <c:pt idx="613">
                  <c:v>5.949934006</c:v>
                </c:pt>
                <c:pt idx="614">
                  <c:v>6.224547863</c:v>
                </c:pt>
                <c:pt idx="615">
                  <c:v>6.403089523</c:v>
                </c:pt>
                <c:pt idx="616">
                  <c:v>6.593061447</c:v>
                </c:pt>
                <c:pt idx="617">
                  <c:v>6.707481384</c:v>
                </c:pt>
                <c:pt idx="618">
                  <c:v>6.779102802</c:v>
                </c:pt>
                <c:pt idx="619">
                  <c:v>6.789324284</c:v>
                </c:pt>
                <c:pt idx="620">
                  <c:v>6.756295204</c:v>
                </c:pt>
                <c:pt idx="621">
                  <c:v>6.666015625</c:v>
                </c:pt>
                <c:pt idx="622">
                  <c:v>6.543180466</c:v>
                </c:pt>
                <c:pt idx="623">
                  <c:v>6.367197037</c:v>
                </c:pt>
                <c:pt idx="624">
                  <c:v>6.155028343</c:v>
                </c:pt>
                <c:pt idx="625">
                  <c:v>5.914534569</c:v>
                </c:pt>
                <c:pt idx="626">
                  <c:v>5.637692451</c:v>
                </c:pt>
                <c:pt idx="627">
                  <c:v>5.329093933</c:v>
                </c:pt>
                <c:pt idx="628">
                  <c:v>4.992600918</c:v>
                </c:pt>
                <c:pt idx="629">
                  <c:v>4.682197094</c:v>
                </c:pt>
                <c:pt idx="630">
                  <c:v>4.329431534</c:v>
                </c:pt>
                <c:pt idx="631">
                  <c:v>3.975344181</c:v>
                </c:pt>
                <c:pt idx="632">
                  <c:v>3.650897026</c:v>
                </c:pt>
                <c:pt idx="633">
                  <c:v>3.330779076</c:v>
                </c:pt>
                <c:pt idx="634">
                  <c:v>3.053915977</c:v>
                </c:pt>
                <c:pt idx="635">
                  <c:v>2.780669451</c:v>
                </c:pt>
                <c:pt idx="636">
                  <c:v>2.538129807</c:v>
                </c:pt>
                <c:pt idx="637">
                  <c:v>2.321870565</c:v>
                </c:pt>
                <c:pt idx="638">
                  <c:v>2.139473677</c:v>
                </c:pt>
                <c:pt idx="639">
                  <c:v>2.013528347</c:v>
                </c:pt>
                <c:pt idx="640">
                  <c:v>1.906122208</c:v>
                </c:pt>
                <c:pt idx="641">
                  <c:v>1.846351624</c:v>
                </c:pt>
                <c:pt idx="642">
                  <c:v>1.84455049</c:v>
                </c:pt>
                <c:pt idx="643">
                  <c:v>1.840569496</c:v>
                </c:pt>
                <c:pt idx="644">
                  <c:v>1.893749833</c:v>
                </c:pt>
                <c:pt idx="645">
                  <c:v>1.971532822</c:v>
                </c:pt>
                <c:pt idx="646">
                  <c:v>2.081916571</c:v>
                </c:pt>
                <c:pt idx="647">
                  <c:v>2.218136311</c:v>
                </c:pt>
                <c:pt idx="648">
                  <c:v>2.378983498</c:v>
                </c:pt>
                <c:pt idx="649">
                  <c:v>2.546675205</c:v>
                </c:pt>
                <c:pt idx="650">
                  <c:v>2.750359774</c:v>
                </c:pt>
                <c:pt idx="651">
                  <c:v>2.956011772</c:v>
                </c:pt>
                <c:pt idx="652">
                  <c:v>3.188933849</c:v>
                </c:pt>
                <c:pt idx="653">
                  <c:v>3.385426521</c:v>
                </c:pt>
                <c:pt idx="654">
                  <c:v>3.601499557</c:v>
                </c:pt>
                <c:pt idx="655">
                  <c:v>3.802077532</c:v>
                </c:pt>
                <c:pt idx="656">
                  <c:v>4.033822536</c:v>
                </c:pt>
                <c:pt idx="657">
                  <c:v>4.249030113</c:v>
                </c:pt>
                <c:pt idx="658">
                  <c:v>4.449497223</c:v>
                </c:pt>
                <c:pt idx="659">
                  <c:v>4.665840626</c:v>
                </c:pt>
                <c:pt idx="660">
                  <c:v>4.842877865</c:v>
                </c:pt>
                <c:pt idx="661">
                  <c:v>5.023105145</c:v>
                </c:pt>
                <c:pt idx="662">
                  <c:v>5.219230175</c:v>
                </c:pt>
                <c:pt idx="663">
                  <c:v>5.389349937</c:v>
                </c:pt>
                <c:pt idx="664">
                  <c:v>5.568442822</c:v>
                </c:pt>
                <c:pt idx="665">
                  <c:v>5.726978779</c:v>
                </c:pt>
                <c:pt idx="666">
                  <c:v>5.891318321</c:v>
                </c:pt>
                <c:pt idx="667">
                  <c:v>6.05035162</c:v>
                </c:pt>
                <c:pt idx="668">
                  <c:v>6.208209515</c:v>
                </c:pt>
                <c:pt idx="669">
                  <c:v>6.37717247</c:v>
                </c:pt>
                <c:pt idx="670">
                  <c:v>6.53926897</c:v>
                </c:pt>
                <c:pt idx="671">
                  <c:v>6.711692333</c:v>
                </c:pt>
                <c:pt idx="672">
                  <c:v>6.853209496</c:v>
                </c:pt>
                <c:pt idx="673">
                  <c:v>7.018587112</c:v>
                </c:pt>
                <c:pt idx="674">
                  <c:v>7.18034935</c:v>
                </c:pt>
                <c:pt idx="675">
                  <c:v>7.345707893</c:v>
                </c:pt>
                <c:pt idx="676">
                  <c:v>7.50625515</c:v>
                </c:pt>
                <c:pt idx="677">
                  <c:v>7.657819271</c:v>
                </c:pt>
                <c:pt idx="678">
                  <c:v>7.822942734</c:v>
                </c:pt>
                <c:pt idx="679">
                  <c:v>7.950893879</c:v>
                </c:pt>
                <c:pt idx="680">
                  <c:v>8.10933876</c:v>
                </c:pt>
                <c:pt idx="681">
                  <c:v>8.220932961</c:v>
                </c:pt>
                <c:pt idx="682">
                  <c:v>8.33790493</c:v>
                </c:pt>
                <c:pt idx="683">
                  <c:v>8.44978714</c:v>
                </c:pt>
                <c:pt idx="684">
                  <c:v>8.533756256</c:v>
                </c:pt>
                <c:pt idx="685">
                  <c:v>8.589158058</c:v>
                </c:pt>
                <c:pt idx="686">
                  <c:v>8.636376381</c:v>
                </c:pt>
                <c:pt idx="687">
                  <c:v>8.658885002</c:v>
                </c:pt>
                <c:pt idx="688">
                  <c:v>8.64975071</c:v>
                </c:pt>
                <c:pt idx="689">
                  <c:v>8.622729301</c:v>
                </c:pt>
                <c:pt idx="690">
                  <c:v>8.571028709</c:v>
                </c:pt>
                <c:pt idx="691">
                  <c:v>8.500938416</c:v>
                </c:pt>
                <c:pt idx="692">
                  <c:v>8.402452469</c:v>
                </c:pt>
                <c:pt idx="693">
                  <c:v>8.260923386</c:v>
                </c:pt>
                <c:pt idx="694">
                  <c:v>8.10230732</c:v>
                </c:pt>
                <c:pt idx="695">
                  <c:v>7.928835392</c:v>
                </c:pt>
                <c:pt idx="696">
                  <c:v>7.72014761</c:v>
                </c:pt>
                <c:pt idx="697">
                  <c:v>7.485590935</c:v>
                </c:pt>
                <c:pt idx="698">
                  <c:v>7.276043892</c:v>
                </c:pt>
                <c:pt idx="699">
                  <c:v>7.000405312</c:v>
                </c:pt>
                <c:pt idx="700">
                  <c:v>6.703864098</c:v>
                </c:pt>
                <c:pt idx="701">
                  <c:v>6.418606758</c:v>
                </c:pt>
                <c:pt idx="702">
                  <c:v>6.108289719</c:v>
                </c:pt>
                <c:pt idx="703">
                  <c:v>5.811471939</c:v>
                </c:pt>
                <c:pt idx="704">
                  <c:v>5.506634235</c:v>
                </c:pt>
                <c:pt idx="705">
                  <c:v>5.214322567</c:v>
                </c:pt>
                <c:pt idx="706">
                  <c:v>4.908967972</c:v>
                </c:pt>
                <c:pt idx="707">
                  <c:v>4.60668993</c:v>
                </c:pt>
                <c:pt idx="708">
                  <c:v>4.322796822</c:v>
                </c:pt>
                <c:pt idx="709">
                  <c:v>4.04340744</c:v>
                </c:pt>
                <c:pt idx="710">
                  <c:v>3.800916672</c:v>
                </c:pt>
                <c:pt idx="711">
                  <c:v>3.554544926</c:v>
                </c:pt>
                <c:pt idx="712">
                  <c:v>3.331485271</c:v>
                </c:pt>
                <c:pt idx="713">
                  <c:v>3.140639782</c:v>
                </c:pt>
                <c:pt idx="714">
                  <c:v>2.943917274</c:v>
                </c:pt>
                <c:pt idx="715">
                  <c:v>2.79037571</c:v>
                </c:pt>
                <c:pt idx="716">
                  <c:v>2.650893211</c:v>
                </c:pt>
                <c:pt idx="717">
                  <c:v>2.531496048</c:v>
                </c:pt>
                <c:pt idx="718">
                  <c:v>2.425519705</c:v>
                </c:pt>
                <c:pt idx="719">
                  <c:v>2.351349354</c:v>
                </c:pt>
                <c:pt idx="720">
                  <c:v>2.288702965</c:v>
                </c:pt>
                <c:pt idx="721">
                  <c:v>2.24473381</c:v>
                </c:pt>
                <c:pt idx="722">
                  <c:v>2.21731019</c:v>
                </c:pt>
                <c:pt idx="723">
                  <c:v>2.196609497</c:v>
                </c:pt>
                <c:pt idx="724">
                  <c:v>2.19674921</c:v>
                </c:pt>
                <c:pt idx="725">
                  <c:v>2.198254824</c:v>
                </c:pt>
                <c:pt idx="726">
                  <c:v>2.217010498</c:v>
                </c:pt>
                <c:pt idx="727">
                  <c:v>2.241147518</c:v>
                </c:pt>
                <c:pt idx="728">
                  <c:v>2.270170212</c:v>
                </c:pt>
                <c:pt idx="729">
                  <c:v>2.303418636</c:v>
                </c:pt>
                <c:pt idx="730">
                  <c:v>2.346335411</c:v>
                </c:pt>
                <c:pt idx="731">
                  <c:v>2.385883093</c:v>
                </c:pt>
                <c:pt idx="732">
                  <c:v>2.432337284</c:v>
                </c:pt>
                <c:pt idx="733">
                  <c:v>2.49215889</c:v>
                </c:pt>
                <c:pt idx="734">
                  <c:v>2.535398006</c:v>
                </c:pt>
                <c:pt idx="735">
                  <c:v>2.591860533</c:v>
                </c:pt>
                <c:pt idx="736">
                  <c:v>2.650273323</c:v>
                </c:pt>
                <c:pt idx="737">
                  <c:v>2.714474201</c:v>
                </c:pt>
                <c:pt idx="738">
                  <c:v>2.784096718</c:v>
                </c:pt>
                <c:pt idx="739">
                  <c:v>2.861227036</c:v>
                </c:pt>
                <c:pt idx="740">
                  <c:v>2.944740534</c:v>
                </c:pt>
                <c:pt idx="741">
                  <c:v>3.028311968</c:v>
                </c:pt>
                <c:pt idx="742">
                  <c:v>3.133450031</c:v>
                </c:pt>
                <c:pt idx="743">
                  <c:v>3.232801676</c:v>
                </c:pt>
                <c:pt idx="744">
                  <c:v>3.353493214</c:v>
                </c:pt>
                <c:pt idx="745">
                  <c:v>3.476175785</c:v>
                </c:pt>
                <c:pt idx="746">
                  <c:v>3.614449024</c:v>
                </c:pt>
                <c:pt idx="747">
                  <c:v>3.764540672</c:v>
                </c:pt>
                <c:pt idx="748">
                  <c:v>3.910469294</c:v>
                </c:pt>
                <c:pt idx="749">
                  <c:v>4.073580265</c:v>
                </c:pt>
                <c:pt idx="750">
                  <c:v>4.24324894</c:v>
                </c:pt>
                <c:pt idx="751">
                  <c:v>4.415659428</c:v>
                </c:pt>
                <c:pt idx="752">
                  <c:v>4.60124445</c:v>
                </c:pt>
                <c:pt idx="753">
                  <c:v>4.776494026</c:v>
                </c:pt>
                <c:pt idx="754">
                  <c:v>4.952237129</c:v>
                </c:pt>
                <c:pt idx="755">
                  <c:v>5.118712902</c:v>
                </c:pt>
                <c:pt idx="756">
                  <c:v>5.302609921</c:v>
                </c:pt>
                <c:pt idx="757">
                  <c:v>5.466071129</c:v>
                </c:pt>
                <c:pt idx="758">
                  <c:v>5.620024204</c:v>
                </c:pt>
                <c:pt idx="759">
                  <c:v>5.770282269</c:v>
                </c:pt>
                <c:pt idx="760">
                  <c:v>5.891257286</c:v>
                </c:pt>
                <c:pt idx="761">
                  <c:v>5.999221325</c:v>
                </c:pt>
                <c:pt idx="762">
                  <c:v>6.095070362</c:v>
                </c:pt>
                <c:pt idx="763">
                  <c:v>6.172775269</c:v>
                </c:pt>
                <c:pt idx="764">
                  <c:v>6.222450733</c:v>
                </c:pt>
                <c:pt idx="765">
                  <c:v>6.251811028</c:v>
                </c:pt>
                <c:pt idx="766">
                  <c:v>6.26104784</c:v>
                </c:pt>
                <c:pt idx="767">
                  <c:v>6.250153542</c:v>
                </c:pt>
                <c:pt idx="768">
                  <c:v>6.215880394</c:v>
                </c:pt>
                <c:pt idx="769">
                  <c:v>6.167467117</c:v>
                </c:pt>
                <c:pt idx="770">
                  <c:v>6.098268032</c:v>
                </c:pt>
                <c:pt idx="771">
                  <c:v>6.008445263</c:v>
                </c:pt>
                <c:pt idx="772">
                  <c:v>5.909715176</c:v>
                </c:pt>
                <c:pt idx="773">
                  <c:v>5.803430557</c:v>
                </c:pt>
                <c:pt idx="774">
                  <c:v>5.696969986</c:v>
                </c:pt>
                <c:pt idx="775">
                  <c:v>5.5764184</c:v>
                </c:pt>
                <c:pt idx="776">
                  <c:v>5.466790199</c:v>
                </c:pt>
                <c:pt idx="777">
                  <c:v>5.362465858</c:v>
                </c:pt>
                <c:pt idx="778">
                  <c:v>5.269904613</c:v>
                </c:pt>
                <c:pt idx="779">
                  <c:v>5.19380331</c:v>
                </c:pt>
                <c:pt idx="780">
                  <c:v>5.136929989</c:v>
                </c:pt>
                <c:pt idx="781">
                  <c:v>5.104320526</c:v>
                </c:pt>
                <c:pt idx="782">
                  <c:v>5.095256329</c:v>
                </c:pt>
                <c:pt idx="783">
                  <c:v>5.121569157</c:v>
                </c:pt>
                <c:pt idx="784">
                  <c:v>5.179490089</c:v>
                </c:pt>
                <c:pt idx="785">
                  <c:v>5.271586418</c:v>
                </c:pt>
                <c:pt idx="786">
                  <c:v>5.391443253</c:v>
                </c:pt>
                <c:pt idx="787">
                  <c:v>5.560852051</c:v>
                </c:pt>
                <c:pt idx="788">
                  <c:v>5.757208347</c:v>
                </c:pt>
                <c:pt idx="789">
                  <c:v>5.995071888</c:v>
                </c:pt>
                <c:pt idx="790">
                  <c:v>6.274762154</c:v>
                </c:pt>
                <c:pt idx="791">
                  <c:v>6.559844494</c:v>
                </c:pt>
                <c:pt idx="792">
                  <c:v>6.878960133</c:v>
                </c:pt>
                <c:pt idx="793">
                  <c:v>7.196287632</c:v>
                </c:pt>
                <c:pt idx="794">
                  <c:v>7.569311619</c:v>
                </c:pt>
                <c:pt idx="795">
                  <c:v>7.924380779</c:v>
                </c:pt>
                <c:pt idx="796">
                  <c:v>8.2986269</c:v>
                </c:pt>
                <c:pt idx="797">
                  <c:v>8.690597534</c:v>
                </c:pt>
                <c:pt idx="798">
                  <c:v>9.02265358</c:v>
                </c:pt>
                <c:pt idx="799">
                  <c:v>9.35359478</c:v>
                </c:pt>
                <c:pt idx="800">
                  <c:v>9.661652565</c:v>
                </c:pt>
                <c:pt idx="801">
                  <c:v>9.961874008</c:v>
                </c:pt>
                <c:pt idx="802">
                  <c:v>10.21264744</c:v>
                </c:pt>
                <c:pt idx="803">
                  <c:v>10.42279816</c:v>
                </c:pt>
                <c:pt idx="804">
                  <c:v>10.59471035</c:v>
                </c:pt>
                <c:pt idx="805">
                  <c:v>10.70254993</c:v>
                </c:pt>
                <c:pt idx="806">
                  <c:v>10.76795197</c:v>
                </c:pt>
                <c:pt idx="807">
                  <c:v>10.77476406</c:v>
                </c:pt>
                <c:pt idx="808">
                  <c:v>10.72456264</c:v>
                </c:pt>
                <c:pt idx="809">
                  <c:v>10.61652565</c:v>
                </c:pt>
                <c:pt idx="810">
                  <c:v>10.45720768</c:v>
                </c:pt>
                <c:pt idx="811">
                  <c:v>10.24002457</c:v>
                </c:pt>
                <c:pt idx="812">
                  <c:v>9.991609573</c:v>
                </c:pt>
                <c:pt idx="813">
                  <c:v>9.673778534</c:v>
                </c:pt>
                <c:pt idx="814">
                  <c:v>9.306712151</c:v>
                </c:pt>
                <c:pt idx="815">
                  <c:v>8.91192627</c:v>
                </c:pt>
                <c:pt idx="816">
                  <c:v>8.472331047</c:v>
                </c:pt>
                <c:pt idx="817">
                  <c:v>8.040575981</c:v>
                </c:pt>
                <c:pt idx="818">
                  <c:v>7.572890282</c:v>
                </c:pt>
                <c:pt idx="819">
                  <c:v>7.116156101</c:v>
                </c:pt>
                <c:pt idx="820">
                  <c:v>6.630796909</c:v>
                </c:pt>
                <c:pt idx="821">
                  <c:v>6.158594608</c:v>
                </c:pt>
                <c:pt idx="822">
                  <c:v>5.72819519</c:v>
                </c:pt>
                <c:pt idx="823">
                  <c:v>5.328626156</c:v>
                </c:pt>
                <c:pt idx="824">
                  <c:v>4.986513138</c:v>
                </c:pt>
                <c:pt idx="825">
                  <c:v>4.669631481</c:v>
                </c:pt>
                <c:pt idx="826">
                  <c:v>4.429689407</c:v>
                </c:pt>
                <c:pt idx="827">
                  <c:v>4.253931999</c:v>
                </c:pt>
                <c:pt idx="828">
                  <c:v>4.16390276</c:v>
                </c:pt>
                <c:pt idx="829">
                  <c:v>4.170972824</c:v>
                </c:pt>
                <c:pt idx="830">
                  <c:v>4.281940937</c:v>
                </c:pt>
                <c:pt idx="831">
                  <c:v>4.491098881</c:v>
                </c:pt>
                <c:pt idx="832">
                  <c:v>4.860943794</c:v>
                </c:pt>
                <c:pt idx="833">
                  <c:v>5.339966297</c:v>
                </c:pt>
                <c:pt idx="834">
                  <c:v>5.975066185</c:v>
                </c:pt>
                <c:pt idx="835">
                  <c:v>6.84524107</c:v>
                </c:pt>
                <c:pt idx="836">
                  <c:v>7.743627548</c:v>
                </c:pt>
                <c:pt idx="837">
                  <c:v>8.88034153</c:v>
                </c:pt>
                <c:pt idx="838">
                  <c:v>10.21844196</c:v>
                </c:pt>
                <c:pt idx="839">
                  <c:v>11.83444118</c:v>
                </c:pt>
                <c:pt idx="840">
                  <c:v>13.59805298</c:v>
                </c:pt>
                <c:pt idx="841">
                  <c:v>15.59050941</c:v>
                </c:pt>
                <c:pt idx="842">
                  <c:v>17.90588188</c:v>
                </c:pt>
                <c:pt idx="843">
                  <c:v>20.10978699</c:v>
                </c:pt>
                <c:pt idx="844">
                  <c:v>22.73256302</c:v>
                </c:pt>
                <c:pt idx="845">
                  <c:v>25.66996765</c:v>
                </c:pt>
                <c:pt idx="846">
                  <c:v>28.724823</c:v>
                </c:pt>
                <c:pt idx="847">
                  <c:v>31.955513</c:v>
                </c:pt>
                <c:pt idx="848">
                  <c:v>35.21083832</c:v>
                </c:pt>
                <c:pt idx="849">
                  <c:v>38.71124268</c:v>
                </c:pt>
                <c:pt idx="850">
                  <c:v>42.00452423</c:v>
                </c:pt>
                <c:pt idx="851">
                  <c:v>45.65159225</c:v>
                </c:pt>
                <c:pt idx="852">
                  <c:v>49.34553146</c:v>
                </c:pt>
                <c:pt idx="853">
                  <c:v>52.9473381</c:v>
                </c:pt>
                <c:pt idx="854">
                  <c:v>56.51991272</c:v>
                </c:pt>
                <c:pt idx="855">
                  <c:v>59.75775909</c:v>
                </c:pt>
                <c:pt idx="856">
                  <c:v>63.12080765</c:v>
                </c:pt>
                <c:pt idx="857">
                  <c:v>66.21447754</c:v>
                </c:pt>
                <c:pt idx="858">
                  <c:v>69.30241394</c:v>
                </c:pt>
                <c:pt idx="859">
                  <c:v>72.27275848</c:v>
                </c:pt>
                <c:pt idx="860">
                  <c:v>74.92421722</c:v>
                </c:pt>
                <c:pt idx="861">
                  <c:v>77.3704834</c:v>
                </c:pt>
                <c:pt idx="862">
                  <c:v>79.4751358</c:v>
                </c:pt>
                <c:pt idx="863">
                  <c:v>81.67490387</c:v>
                </c:pt>
                <c:pt idx="864">
                  <c:v>83.55590057</c:v>
                </c:pt>
                <c:pt idx="865">
                  <c:v>85.26318359</c:v>
                </c:pt>
                <c:pt idx="866">
                  <c:v>86.89058685</c:v>
                </c:pt>
                <c:pt idx="867">
                  <c:v>88.19861603</c:v>
                </c:pt>
                <c:pt idx="868">
                  <c:v>89.39168549</c:v>
                </c:pt>
                <c:pt idx="869">
                  <c:v>90.4491806</c:v>
                </c:pt>
                <c:pt idx="870">
                  <c:v>91.49781799</c:v>
                </c:pt>
                <c:pt idx="871">
                  <c:v>92.32437134</c:v>
                </c:pt>
                <c:pt idx="872">
                  <c:v>93.08577728</c:v>
                </c:pt>
                <c:pt idx="873">
                  <c:v>93.78500366</c:v>
                </c:pt>
                <c:pt idx="874">
                  <c:v>94.32837677</c:v>
                </c:pt>
                <c:pt idx="875">
                  <c:v>94.89935303</c:v>
                </c:pt>
                <c:pt idx="876">
                  <c:v>95.31130981</c:v>
                </c:pt>
                <c:pt idx="877">
                  <c:v>95.72893524</c:v>
                </c:pt>
                <c:pt idx="878">
                  <c:v>96.06229401</c:v>
                </c:pt>
                <c:pt idx="879">
                  <c:v>96.39890289</c:v>
                </c:pt>
                <c:pt idx="880">
                  <c:v>96.7021637</c:v>
                </c:pt>
                <c:pt idx="881">
                  <c:v>96.92752838</c:v>
                </c:pt>
                <c:pt idx="882">
                  <c:v>97.15133667</c:v>
                </c:pt>
                <c:pt idx="883">
                  <c:v>97.3631897</c:v>
                </c:pt>
                <c:pt idx="884">
                  <c:v>97.5407486</c:v>
                </c:pt>
                <c:pt idx="885">
                  <c:v>97.68800354</c:v>
                </c:pt>
                <c:pt idx="886">
                  <c:v>97.82874298</c:v>
                </c:pt>
                <c:pt idx="887">
                  <c:v>97.97328949</c:v>
                </c:pt>
                <c:pt idx="888">
                  <c:v>98.07108307</c:v>
                </c:pt>
                <c:pt idx="889">
                  <c:v>98.1786499</c:v>
                </c:pt>
                <c:pt idx="890">
                  <c:v>98.27100372</c:v>
                </c:pt>
                <c:pt idx="891">
                  <c:v>98.36508179</c:v>
                </c:pt>
                <c:pt idx="892">
                  <c:v>98.47432709</c:v>
                </c:pt>
                <c:pt idx="893">
                  <c:v>98.5044632</c:v>
                </c:pt>
                <c:pt idx="894">
                  <c:v>98.57781219</c:v>
                </c:pt>
                <c:pt idx="895">
                  <c:v>98.64868164</c:v>
                </c:pt>
                <c:pt idx="896">
                  <c:v>98.72053528</c:v>
                </c:pt>
                <c:pt idx="897">
                  <c:v>98.77972412</c:v>
                </c:pt>
                <c:pt idx="898">
                  <c:v>98.80558014</c:v>
                </c:pt>
                <c:pt idx="899">
                  <c:v>98.84263611</c:v>
                </c:pt>
                <c:pt idx="900">
                  <c:v>98.85655975</c:v>
                </c:pt>
                <c:pt idx="901">
                  <c:v>98.95565033</c:v>
                </c:pt>
                <c:pt idx="902">
                  <c:v>98.98249817</c:v>
                </c:pt>
                <c:pt idx="903">
                  <c:v>98.99290466</c:v>
                </c:pt>
                <c:pt idx="904">
                  <c:v>99.00590515</c:v>
                </c:pt>
                <c:pt idx="905">
                  <c:v>99.05173492</c:v>
                </c:pt>
                <c:pt idx="906">
                  <c:v>99.10012817</c:v>
                </c:pt>
                <c:pt idx="907">
                  <c:v>99.09257507</c:v>
                </c:pt>
                <c:pt idx="908">
                  <c:v>99.10940552</c:v>
                </c:pt>
                <c:pt idx="909">
                  <c:v>99.18655396</c:v>
                </c:pt>
                <c:pt idx="910">
                  <c:v>99.17791748</c:v>
                </c:pt>
                <c:pt idx="911">
                  <c:v>99.17891693</c:v>
                </c:pt>
                <c:pt idx="912">
                  <c:v>99.19838715</c:v>
                </c:pt>
                <c:pt idx="913">
                  <c:v>99.21369171</c:v>
                </c:pt>
                <c:pt idx="914">
                  <c:v>99.23562622</c:v>
                </c:pt>
                <c:pt idx="915">
                  <c:v>99.23925018</c:v>
                </c:pt>
                <c:pt idx="916">
                  <c:v>99.25106049</c:v>
                </c:pt>
                <c:pt idx="917">
                  <c:v>99.27255249</c:v>
                </c:pt>
                <c:pt idx="918">
                  <c:v>99.26560211</c:v>
                </c:pt>
                <c:pt idx="919">
                  <c:v>99.28520203</c:v>
                </c:pt>
                <c:pt idx="920">
                  <c:v>99.29968262</c:v>
                </c:pt>
                <c:pt idx="921">
                  <c:v>99.29850769</c:v>
                </c:pt>
                <c:pt idx="922">
                  <c:v>99.29677582</c:v>
                </c:pt>
                <c:pt idx="923">
                  <c:v>99.33110809</c:v>
                </c:pt>
                <c:pt idx="924">
                  <c:v>99.33544922</c:v>
                </c:pt>
                <c:pt idx="925">
                  <c:v>99.3438797</c:v>
                </c:pt>
                <c:pt idx="926">
                  <c:v>99.38050842</c:v>
                </c:pt>
                <c:pt idx="927">
                  <c:v>99.37900543</c:v>
                </c:pt>
                <c:pt idx="928">
                  <c:v>99.36554718</c:v>
                </c:pt>
                <c:pt idx="929">
                  <c:v>99.38233185</c:v>
                </c:pt>
                <c:pt idx="930">
                  <c:v>99.38289642</c:v>
                </c:pt>
                <c:pt idx="931">
                  <c:v>99.40174866</c:v>
                </c:pt>
                <c:pt idx="932">
                  <c:v>99.41353607</c:v>
                </c:pt>
                <c:pt idx="933">
                  <c:v>99.40151215</c:v>
                </c:pt>
                <c:pt idx="934">
                  <c:v>99.40264893</c:v>
                </c:pt>
                <c:pt idx="935">
                  <c:v>99.42877197</c:v>
                </c:pt>
                <c:pt idx="936">
                  <c:v>99.42778015</c:v>
                </c:pt>
                <c:pt idx="937">
                  <c:v>99.43621826</c:v>
                </c:pt>
                <c:pt idx="938">
                  <c:v>99.42886353</c:v>
                </c:pt>
                <c:pt idx="939">
                  <c:v>99.420784</c:v>
                </c:pt>
                <c:pt idx="940">
                  <c:v>99.4427948</c:v>
                </c:pt>
                <c:pt idx="941">
                  <c:v>99.48143005</c:v>
                </c:pt>
                <c:pt idx="942">
                  <c:v>99.47631836</c:v>
                </c:pt>
                <c:pt idx="943">
                  <c:v>99.44011688</c:v>
                </c:pt>
                <c:pt idx="944">
                  <c:v>99.4575119</c:v>
                </c:pt>
                <c:pt idx="945">
                  <c:v>99.48025513</c:v>
                </c:pt>
                <c:pt idx="946">
                  <c:v>99.47808838</c:v>
                </c:pt>
                <c:pt idx="947">
                  <c:v>99.48908997</c:v>
                </c:pt>
                <c:pt idx="948">
                  <c:v>99.4914093</c:v>
                </c:pt>
                <c:pt idx="949">
                  <c:v>99.49766541</c:v>
                </c:pt>
                <c:pt idx="950">
                  <c:v>99.49964142</c:v>
                </c:pt>
                <c:pt idx="951">
                  <c:v>99.49144745</c:v>
                </c:pt>
                <c:pt idx="952">
                  <c:v>99.51506042</c:v>
                </c:pt>
                <c:pt idx="953">
                  <c:v>99.53330231</c:v>
                </c:pt>
                <c:pt idx="954">
                  <c:v>99.54808044</c:v>
                </c:pt>
                <c:pt idx="955">
                  <c:v>99.5166626</c:v>
                </c:pt>
                <c:pt idx="956">
                  <c:v>99.54007721</c:v>
                </c:pt>
                <c:pt idx="957">
                  <c:v>99.52619171</c:v>
                </c:pt>
                <c:pt idx="958">
                  <c:v>99.55011749</c:v>
                </c:pt>
                <c:pt idx="959">
                  <c:v>99.54017639</c:v>
                </c:pt>
                <c:pt idx="960">
                  <c:v>99.54729462</c:v>
                </c:pt>
                <c:pt idx="961">
                  <c:v>99.56096649</c:v>
                </c:pt>
                <c:pt idx="962">
                  <c:v>99.53978729</c:v>
                </c:pt>
                <c:pt idx="963">
                  <c:v>99.59350586</c:v>
                </c:pt>
                <c:pt idx="964">
                  <c:v>99.56960297</c:v>
                </c:pt>
                <c:pt idx="965">
                  <c:v>99.56614685</c:v>
                </c:pt>
                <c:pt idx="966">
                  <c:v>99.57279968</c:v>
                </c:pt>
                <c:pt idx="967">
                  <c:v>99.59941864</c:v>
                </c:pt>
                <c:pt idx="968">
                  <c:v>99.57230377</c:v>
                </c:pt>
                <c:pt idx="969">
                  <c:v>99.6204834</c:v>
                </c:pt>
                <c:pt idx="970">
                  <c:v>99.56922913</c:v>
                </c:pt>
                <c:pt idx="971">
                  <c:v>99.60340881</c:v>
                </c:pt>
                <c:pt idx="972">
                  <c:v>99.61792755</c:v>
                </c:pt>
                <c:pt idx="973">
                  <c:v>99.62366486</c:v>
                </c:pt>
                <c:pt idx="974">
                  <c:v>99.58516693</c:v>
                </c:pt>
                <c:pt idx="975">
                  <c:v>99.61042786</c:v>
                </c:pt>
                <c:pt idx="976">
                  <c:v>99.59544373</c:v>
                </c:pt>
                <c:pt idx="977">
                  <c:v>99.59596252</c:v>
                </c:pt>
                <c:pt idx="978">
                  <c:v>99.610672</c:v>
                </c:pt>
                <c:pt idx="979">
                  <c:v>99.61427307</c:v>
                </c:pt>
                <c:pt idx="980">
                  <c:v>99.60147095</c:v>
                </c:pt>
                <c:pt idx="981">
                  <c:v>99.60810852</c:v>
                </c:pt>
                <c:pt idx="982">
                  <c:v>99.58274078</c:v>
                </c:pt>
                <c:pt idx="983">
                  <c:v>99.62737274</c:v>
                </c:pt>
                <c:pt idx="984">
                  <c:v>99.64391327</c:v>
                </c:pt>
                <c:pt idx="985">
                  <c:v>99.62937927</c:v>
                </c:pt>
                <c:pt idx="986">
                  <c:v>99.63802338</c:v>
                </c:pt>
                <c:pt idx="987">
                  <c:v>99.62193298</c:v>
                </c:pt>
                <c:pt idx="988">
                  <c:v>99.66681671</c:v>
                </c:pt>
                <c:pt idx="989">
                  <c:v>99.64549255</c:v>
                </c:pt>
                <c:pt idx="990">
                  <c:v>99.64617157</c:v>
                </c:pt>
                <c:pt idx="991">
                  <c:v>99.61639404</c:v>
                </c:pt>
                <c:pt idx="992">
                  <c:v>99.62834167</c:v>
                </c:pt>
                <c:pt idx="993">
                  <c:v>99.63481903</c:v>
                </c:pt>
                <c:pt idx="994">
                  <c:v>99.62475586</c:v>
                </c:pt>
                <c:pt idx="995">
                  <c:v>99.62597656</c:v>
                </c:pt>
                <c:pt idx="996">
                  <c:v>99.61786652</c:v>
                </c:pt>
                <c:pt idx="997">
                  <c:v>99.62284851</c:v>
                </c:pt>
                <c:pt idx="998">
                  <c:v>99.61207581</c:v>
                </c:pt>
                <c:pt idx="999">
                  <c:v>99.62586212</c:v>
                </c:pt>
                <c:pt idx="1000">
                  <c:v>99.61683655</c:v>
                </c:pt>
                <c:pt idx="1001">
                  <c:v>99.60446167</c:v>
                </c:pt>
                <c:pt idx="1002">
                  <c:v>99.63465118</c:v>
                </c:pt>
                <c:pt idx="1003">
                  <c:v>99.6138382</c:v>
                </c:pt>
                <c:pt idx="1004">
                  <c:v>99.60404205</c:v>
                </c:pt>
                <c:pt idx="1005">
                  <c:v>99.6131897</c:v>
                </c:pt>
                <c:pt idx="1006">
                  <c:v>99.61988831</c:v>
                </c:pt>
                <c:pt idx="1007">
                  <c:v>99.6057663</c:v>
                </c:pt>
                <c:pt idx="1008">
                  <c:v>99.59288025</c:v>
                </c:pt>
                <c:pt idx="1009">
                  <c:v>99.60076904</c:v>
                </c:pt>
                <c:pt idx="1010">
                  <c:v>99.57764435</c:v>
                </c:pt>
                <c:pt idx="1011">
                  <c:v>99.59985352</c:v>
                </c:pt>
                <c:pt idx="1012">
                  <c:v>99.58639526</c:v>
                </c:pt>
                <c:pt idx="1013">
                  <c:v>99.55982971</c:v>
                </c:pt>
                <c:pt idx="1014">
                  <c:v>99.55795288</c:v>
                </c:pt>
                <c:pt idx="1015">
                  <c:v>99.56564331</c:v>
                </c:pt>
                <c:pt idx="1016">
                  <c:v>99.54478455</c:v>
                </c:pt>
                <c:pt idx="1017">
                  <c:v>99.54009247</c:v>
                </c:pt>
                <c:pt idx="1018">
                  <c:v>99.53462219</c:v>
                </c:pt>
                <c:pt idx="1019">
                  <c:v>99.51525879</c:v>
                </c:pt>
                <c:pt idx="1020">
                  <c:v>99.52160645</c:v>
                </c:pt>
                <c:pt idx="1021">
                  <c:v>99.49606323</c:v>
                </c:pt>
                <c:pt idx="1022">
                  <c:v>99.47930145</c:v>
                </c:pt>
                <c:pt idx="1023">
                  <c:v>99.50639343</c:v>
                </c:pt>
                <c:pt idx="1024">
                  <c:v>99.48171997</c:v>
                </c:pt>
                <c:pt idx="1025">
                  <c:v>99.45423889</c:v>
                </c:pt>
                <c:pt idx="1026">
                  <c:v>99.41048431</c:v>
                </c:pt>
                <c:pt idx="1027">
                  <c:v>99.41572571</c:v>
                </c:pt>
                <c:pt idx="1028">
                  <c:v>99.42464447</c:v>
                </c:pt>
                <c:pt idx="1029">
                  <c:v>99.37941742</c:v>
                </c:pt>
                <c:pt idx="1030">
                  <c:v>99.34667206</c:v>
                </c:pt>
                <c:pt idx="1031">
                  <c:v>99.37337494</c:v>
                </c:pt>
                <c:pt idx="1032">
                  <c:v>99.35526276</c:v>
                </c:pt>
                <c:pt idx="1033">
                  <c:v>99.35834503</c:v>
                </c:pt>
                <c:pt idx="1034">
                  <c:v>99.29971313</c:v>
                </c:pt>
                <c:pt idx="1035">
                  <c:v>99.28438568</c:v>
                </c:pt>
                <c:pt idx="1036">
                  <c:v>99.30566406</c:v>
                </c:pt>
                <c:pt idx="1037">
                  <c:v>99.28782654</c:v>
                </c:pt>
                <c:pt idx="1038">
                  <c:v>99.2978363</c:v>
                </c:pt>
                <c:pt idx="1039">
                  <c:v>99.26612091</c:v>
                </c:pt>
                <c:pt idx="1040">
                  <c:v>99.28010559</c:v>
                </c:pt>
                <c:pt idx="1041">
                  <c:v>99.32685852</c:v>
                </c:pt>
                <c:pt idx="1042">
                  <c:v>99.29571533</c:v>
                </c:pt>
                <c:pt idx="1043">
                  <c:v>99.2747345</c:v>
                </c:pt>
                <c:pt idx="1044">
                  <c:v>99.28200531</c:v>
                </c:pt>
                <c:pt idx="1045">
                  <c:v>99.30272675</c:v>
                </c:pt>
                <c:pt idx="1046">
                  <c:v>99.31311035</c:v>
                </c:pt>
                <c:pt idx="1047">
                  <c:v>99.33447266</c:v>
                </c:pt>
                <c:pt idx="1048">
                  <c:v>99.35177612</c:v>
                </c:pt>
                <c:pt idx="1049">
                  <c:v>99.35450745</c:v>
                </c:pt>
                <c:pt idx="1050">
                  <c:v>99.36865234</c:v>
                </c:pt>
                <c:pt idx="1051">
                  <c:v>99.39105225</c:v>
                </c:pt>
                <c:pt idx="1052">
                  <c:v>99.37149811</c:v>
                </c:pt>
                <c:pt idx="1053">
                  <c:v>99.40032196</c:v>
                </c:pt>
                <c:pt idx="1054">
                  <c:v>99.41748047</c:v>
                </c:pt>
                <c:pt idx="1055">
                  <c:v>99.42063904</c:v>
                </c:pt>
                <c:pt idx="1056">
                  <c:v>99.42159271</c:v>
                </c:pt>
                <c:pt idx="1057">
                  <c:v>99.41871643</c:v>
                </c:pt>
                <c:pt idx="1058">
                  <c:v>99.42984772</c:v>
                </c:pt>
                <c:pt idx="1059">
                  <c:v>99.45159912</c:v>
                </c:pt>
                <c:pt idx="1060">
                  <c:v>99.46056366</c:v>
                </c:pt>
                <c:pt idx="1061">
                  <c:v>99.46970367</c:v>
                </c:pt>
                <c:pt idx="1062">
                  <c:v>99.4852066</c:v>
                </c:pt>
                <c:pt idx="1063">
                  <c:v>99.51747894</c:v>
                </c:pt>
                <c:pt idx="1064">
                  <c:v>99.49652863</c:v>
                </c:pt>
                <c:pt idx="1065">
                  <c:v>99.47944641</c:v>
                </c:pt>
                <c:pt idx="1066">
                  <c:v>99.51461792</c:v>
                </c:pt>
                <c:pt idx="1067">
                  <c:v>99.50302887</c:v>
                </c:pt>
                <c:pt idx="1068">
                  <c:v>99.51232147</c:v>
                </c:pt>
                <c:pt idx="1069">
                  <c:v>99.51161194</c:v>
                </c:pt>
                <c:pt idx="1070">
                  <c:v>99.51771545</c:v>
                </c:pt>
                <c:pt idx="1071">
                  <c:v>99.52072144</c:v>
                </c:pt>
                <c:pt idx="1072">
                  <c:v>99.51364136</c:v>
                </c:pt>
                <c:pt idx="1073">
                  <c:v>99.5538559</c:v>
                </c:pt>
                <c:pt idx="1074">
                  <c:v>99.5222168</c:v>
                </c:pt>
                <c:pt idx="1075">
                  <c:v>99.50205231</c:v>
                </c:pt>
                <c:pt idx="1076">
                  <c:v>99.52478027</c:v>
                </c:pt>
                <c:pt idx="1077">
                  <c:v>99.49488831</c:v>
                </c:pt>
                <c:pt idx="1078">
                  <c:v>99.50496674</c:v>
                </c:pt>
                <c:pt idx="1079">
                  <c:v>99.53305054</c:v>
                </c:pt>
                <c:pt idx="1080">
                  <c:v>99.54811096</c:v>
                </c:pt>
                <c:pt idx="1081">
                  <c:v>99.50283813</c:v>
                </c:pt>
                <c:pt idx="1082">
                  <c:v>99.49451447</c:v>
                </c:pt>
                <c:pt idx="1083">
                  <c:v>99.52276611</c:v>
                </c:pt>
                <c:pt idx="1084">
                  <c:v>99.52803802</c:v>
                </c:pt>
                <c:pt idx="1085">
                  <c:v>99.52243805</c:v>
                </c:pt>
                <c:pt idx="1086">
                  <c:v>99.51042175</c:v>
                </c:pt>
                <c:pt idx="1087">
                  <c:v>99.49591827</c:v>
                </c:pt>
                <c:pt idx="1088">
                  <c:v>99.50806427</c:v>
                </c:pt>
                <c:pt idx="1089">
                  <c:v>99.52709198</c:v>
                </c:pt>
                <c:pt idx="1090">
                  <c:v>99.50340271</c:v>
                </c:pt>
                <c:pt idx="1091">
                  <c:v>99.50017548</c:v>
                </c:pt>
                <c:pt idx="1092">
                  <c:v>99.51197815</c:v>
                </c:pt>
                <c:pt idx="1093">
                  <c:v>99.4921875</c:v>
                </c:pt>
                <c:pt idx="1094">
                  <c:v>99.48557281</c:v>
                </c:pt>
                <c:pt idx="1095">
                  <c:v>99.48526001</c:v>
                </c:pt>
                <c:pt idx="1096">
                  <c:v>99.53515625</c:v>
                </c:pt>
                <c:pt idx="1097">
                  <c:v>99.5302887</c:v>
                </c:pt>
                <c:pt idx="1098">
                  <c:v>99.50003815</c:v>
                </c:pt>
                <c:pt idx="1099">
                  <c:v>99.53409576</c:v>
                </c:pt>
                <c:pt idx="1100">
                  <c:v>99.92753601</c:v>
                </c:pt>
                <c:pt idx="1101">
                  <c:v>99.90227509</c:v>
                </c:pt>
                <c:pt idx="1102">
                  <c:v>99.86823273</c:v>
                </c:pt>
                <c:pt idx="1103">
                  <c:v>99.88167572</c:v>
                </c:pt>
                <c:pt idx="1104">
                  <c:v>99.88322449</c:v>
                </c:pt>
                <c:pt idx="1105">
                  <c:v>99.9055481</c:v>
                </c:pt>
                <c:pt idx="1106">
                  <c:v>99.94744873</c:v>
                </c:pt>
                <c:pt idx="1107">
                  <c:v>99.93358612</c:v>
                </c:pt>
                <c:pt idx="1108">
                  <c:v>99.86579895</c:v>
                </c:pt>
                <c:pt idx="1109">
                  <c:v>99.89150238</c:v>
                </c:pt>
                <c:pt idx="1110">
                  <c:v>99.92469788</c:v>
                </c:pt>
                <c:pt idx="1111">
                  <c:v>99.90105438</c:v>
                </c:pt>
                <c:pt idx="1112">
                  <c:v>99.94319153</c:v>
                </c:pt>
                <c:pt idx="1113">
                  <c:v>99.9527359</c:v>
                </c:pt>
                <c:pt idx="1114">
                  <c:v>99.92086029</c:v>
                </c:pt>
                <c:pt idx="1115">
                  <c:v>99.9576416</c:v>
                </c:pt>
                <c:pt idx="1116">
                  <c:v>99.90927887</c:v>
                </c:pt>
                <c:pt idx="1117">
                  <c:v>99.91630554</c:v>
                </c:pt>
                <c:pt idx="1118">
                  <c:v>99.94203949</c:v>
                </c:pt>
                <c:pt idx="1119">
                  <c:v>99.90100098</c:v>
                </c:pt>
                <c:pt idx="1120">
                  <c:v>99.88123322</c:v>
                </c:pt>
                <c:pt idx="1121">
                  <c:v>99.91564178</c:v>
                </c:pt>
                <c:pt idx="1122">
                  <c:v>99.92803192</c:v>
                </c:pt>
                <c:pt idx="1123">
                  <c:v>99.92293549</c:v>
                </c:pt>
                <c:pt idx="1124">
                  <c:v>99.92700958</c:v>
                </c:pt>
                <c:pt idx="1125">
                  <c:v>99.9839325</c:v>
                </c:pt>
                <c:pt idx="1126">
                  <c:v>99.94629669</c:v>
                </c:pt>
                <c:pt idx="1127">
                  <c:v>99.94897461</c:v>
                </c:pt>
                <c:pt idx="1128">
                  <c:v>99.95508575</c:v>
                </c:pt>
                <c:pt idx="1129">
                  <c:v>99.94449615</c:v>
                </c:pt>
                <c:pt idx="1130">
                  <c:v>99.92136383</c:v>
                </c:pt>
                <c:pt idx="1131">
                  <c:v>99.95007324</c:v>
                </c:pt>
                <c:pt idx="1132">
                  <c:v>99.98846436</c:v>
                </c:pt>
                <c:pt idx="1133">
                  <c:v>99.94565582</c:v>
                </c:pt>
                <c:pt idx="1134">
                  <c:v>99.92787933</c:v>
                </c:pt>
                <c:pt idx="1135">
                  <c:v>99.92821503</c:v>
                </c:pt>
                <c:pt idx="1136">
                  <c:v>99.96037292</c:v>
                </c:pt>
                <c:pt idx="1137">
                  <c:v>99.96051025</c:v>
                </c:pt>
                <c:pt idx="1138">
                  <c:v>99.92446136</c:v>
                </c:pt>
                <c:pt idx="1139">
                  <c:v>99.95999908</c:v>
                </c:pt>
                <c:pt idx="1140">
                  <c:v>99.91327667</c:v>
                </c:pt>
                <c:pt idx="1141">
                  <c:v>99.96418762</c:v>
                </c:pt>
                <c:pt idx="1142">
                  <c:v>99.93837738</c:v>
                </c:pt>
                <c:pt idx="1143">
                  <c:v>99.98851776</c:v>
                </c:pt>
                <c:pt idx="1144">
                  <c:v>99.96712494</c:v>
                </c:pt>
                <c:pt idx="1145">
                  <c:v>99.94780731</c:v>
                </c:pt>
                <c:pt idx="1146">
                  <c:v>99.94709778</c:v>
                </c:pt>
                <c:pt idx="1147">
                  <c:v>99.95244598</c:v>
                </c:pt>
                <c:pt idx="1148">
                  <c:v>99.92544556</c:v>
                </c:pt>
                <c:pt idx="1149">
                  <c:v>99.96221924</c:v>
                </c:pt>
                <c:pt idx="1150">
                  <c:v>99.92755127</c:v>
                </c:pt>
                <c:pt idx="1151">
                  <c:v>99.93344116</c:v>
                </c:pt>
                <c:pt idx="1152">
                  <c:v>99.95954132</c:v>
                </c:pt>
                <c:pt idx="1153">
                  <c:v>99.98930359</c:v>
                </c:pt>
                <c:pt idx="1154">
                  <c:v>99.94882965</c:v>
                </c:pt>
                <c:pt idx="1155">
                  <c:v>99.92593384</c:v>
                </c:pt>
                <c:pt idx="1156">
                  <c:v>99.92803192</c:v>
                </c:pt>
                <c:pt idx="1157">
                  <c:v>99.93130493</c:v>
                </c:pt>
                <c:pt idx="1158">
                  <c:v>99.94613647</c:v>
                </c:pt>
                <c:pt idx="1159">
                  <c:v>99.9524765</c:v>
                </c:pt>
                <c:pt idx="1160">
                  <c:v>99.96195221</c:v>
                </c:pt>
                <c:pt idx="1161">
                  <c:v>99.93279266</c:v>
                </c:pt>
                <c:pt idx="1162">
                  <c:v>99.94696045</c:v>
                </c:pt>
                <c:pt idx="1163">
                  <c:v>99.90088654</c:v>
                </c:pt>
                <c:pt idx="1164">
                  <c:v>99.91864777</c:v>
                </c:pt>
                <c:pt idx="1165">
                  <c:v>99.91576385</c:v>
                </c:pt>
                <c:pt idx="1166">
                  <c:v>99.96511078</c:v>
                </c:pt>
                <c:pt idx="1167">
                  <c:v>99.98232269</c:v>
                </c:pt>
                <c:pt idx="1168">
                  <c:v>99.90513611</c:v>
                </c:pt>
                <c:pt idx="1169">
                  <c:v>99.93911743</c:v>
                </c:pt>
                <c:pt idx="1170">
                  <c:v>99.92224884</c:v>
                </c:pt>
                <c:pt idx="1171">
                  <c:v>99.96546936</c:v>
                </c:pt>
                <c:pt idx="1172">
                  <c:v>99.92224884</c:v>
                </c:pt>
                <c:pt idx="1173">
                  <c:v>99.92510986</c:v>
                </c:pt>
                <c:pt idx="1174">
                  <c:v>99.8897171</c:v>
                </c:pt>
                <c:pt idx="1175">
                  <c:v>99.88805389</c:v>
                </c:pt>
                <c:pt idx="1176">
                  <c:v>99.8978653</c:v>
                </c:pt>
                <c:pt idx="1177">
                  <c:v>99.88414764</c:v>
                </c:pt>
                <c:pt idx="1178">
                  <c:v>99.87596893</c:v>
                </c:pt>
                <c:pt idx="1179">
                  <c:v>99.91268158</c:v>
                </c:pt>
                <c:pt idx="1180">
                  <c:v>99.84928131</c:v>
                </c:pt>
                <c:pt idx="1181">
                  <c:v>99.88600159</c:v>
                </c:pt>
                <c:pt idx="1182">
                  <c:v>99.85826874</c:v>
                </c:pt>
                <c:pt idx="1183">
                  <c:v>99.88313293</c:v>
                </c:pt>
                <c:pt idx="1184">
                  <c:v>99.83513641</c:v>
                </c:pt>
                <c:pt idx="1185">
                  <c:v>99.81188965</c:v>
                </c:pt>
                <c:pt idx="1186">
                  <c:v>99.88072205</c:v>
                </c:pt>
                <c:pt idx="1187">
                  <c:v>99.78005981</c:v>
                </c:pt>
                <c:pt idx="1188">
                  <c:v>99.81404877</c:v>
                </c:pt>
                <c:pt idx="1189">
                  <c:v>99.78969574</c:v>
                </c:pt>
                <c:pt idx="1190">
                  <c:v>99.7677536</c:v>
                </c:pt>
                <c:pt idx="1191">
                  <c:v>99.78266907</c:v>
                </c:pt>
                <c:pt idx="1192">
                  <c:v>99.73137665</c:v>
                </c:pt>
                <c:pt idx="1193">
                  <c:v>99.76819611</c:v>
                </c:pt>
                <c:pt idx="1194">
                  <c:v>99.71776581</c:v>
                </c:pt>
                <c:pt idx="1195">
                  <c:v>99.79189301</c:v>
                </c:pt>
                <c:pt idx="1196">
                  <c:v>99.69654846</c:v>
                </c:pt>
                <c:pt idx="1197">
                  <c:v>99.70143127</c:v>
                </c:pt>
                <c:pt idx="1198">
                  <c:v>99.79769135</c:v>
                </c:pt>
                <c:pt idx="1199">
                  <c:v>99.71962738</c:v>
                </c:pt>
                <c:pt idx="1200">
                  <c:v>99.76334381</c:v>
                </c:pt>
                <c:pt idx="1201">
                  <c:v>99.74878693</c:v>
                </c:pt>
                <c:pt idx="1202">
                  <c:v>99.73130035</c:v>
                </c:pt>
                <c:pt idx="1203">
                  <c:v>99.6717453</c:v>
                </c:pt>
                <c:pt idx="1204">
                  <c:v>99.83106995</c:v>
                </c:pt>
                <c:pt idx="1205">
                  <c:v>99.74892426</c:v>
                </c:pt>
                <c:pt idx="1206">
                  <c:v>99.72775269</c:v>
                </c:pt>
                <c:pt idx="1207">
                  <c:v>99.72697449</c:v>
                </c:pt>
                <c:pt idx="1208">
                  <c:v>99.72777557</c:v>
                </c:pt>
                <c:pt idx="1209">
                  <c:v>99.7321167</c:v>
                </c:pt>
                <c:pt idx="1210">
                  <c:v>99.80410004</c:v>
                </c:pt>
                <c:pt idx="1211">
                  <c:v>99.76998901</c:v>
                </c:pt>
                <c:pt idx="1212">
                  <c:v>99.77412415</c:v>
                </c:pt>
                <c:pt idx="1213">
                  <c:v>99.77347565</c:v>
                </c:pt>
                <c:pt idx="1214">
                  <c:v>99.79794312</c:v>
                </c:pt>
                <c:pt idx="1215">
                  <c:v>99.82453918</c:v>
                </c:pt>
                <c:pt idx="1216">
                  <c:v>99.8163681</c:v>
                </c:pt>
                <c:pt idx="1217">
                  <c:v>99.87200165</c:v>
                </c:pt>
                <c:pt idx="1218">
                  <c:v>99.82765961</c:v>
                </c:pt>
                <c:pt idx="1219">
                  <c:v>99.84125519</c:v>
                </c:pt>
                <c:pt idx="1220">
                  <c:v>99.88655853</c:v>
                </c:pt>
                <c:pt idx="1221">
                  <c:v>99.86437988</c:v>
                </c:pt>
                <c:pt idx="1222">
                  <c:v>99.85448456</c:v>
                </c:pt>
                <c:pt idx="1223">
                  <c:v>99.88948059</c:v>
                </c:pt>
                <c:pt idx="1224">
                  <c:v>99.87957764</c:v>
                </c:pt>
                <c:pt idx="1225">
                  <c:v>99.78919983</c:v>
                </c:pt>
                <c:pt idx="1226">
                  <c:v>99.90874481</c:v>
                </c:pt>
                <c:pt idx="1227">
                  <c:v>100.000473</c:v>
                </c:pt>
                <c:pt idx="1228">
                  <c:v>99.92002106</c:v>
                </c:pt>
                <c:pt idx="1229">
                  <c:v>99.92857361</c:v>
                </c:pt>
                <c:pt idx="1230">
                  <c:v>99.89046478</c:v>
                </c:pt>
                <c:pt idx="1231">
                  <c:v>99.92145538</c:v>
                </c:pt>
                <c:pt idx="1232">
                  <c:v>99.92372131</c:v>
                </c:pt>
                <c:pt idx="1233">
                  <c:v>99.92388916</c:v>
                </c:pt>
                <c:pt idx="1234">
                  <c:v>99.87251282</c:v>
                </c:pt>
                <c:pt idx="1235">
                  <c:v>99.93391418</c:v>
                </c:pt>
                <c:pt idx="1236">
                  <c:v>99.96038055</c:v>
                </c:pt>
                <c:pt idx="1237">
                  <c:v>99.96495056</c:v>
                </c:pt>
                <c:pt idx="1238">
                  <c:v>99.91940308</c:v>
                </c:pt>
                <c:pt idx="1239">
                  <c:v>99.9641571</c:v>
                </c:pt>
                <c:pt idx="1240">
                  <c:v>99.95679474</c:v>
                </c:pt>
                <c:pt idx="1241">
                  <c:v>99.93695831</c:v>
                </c:pt>
                <c:pt idx="1242">
                  <c:v>99.93397522</c:v>
                </c:pt>
                <c:pt idx="1243">
                  <c:v>99.97115326</c:v>
                </c:pt>
                <c:pt idx="1244">
                  <c:v>99.99729156</c:v>
                </c:pt>
                <c:pt idx="1245">
                  <c:v>99.94451904</c:v>
                </c:pt>
                <c:pt idx="1246">
                  <c:v>99.98809814</c:v>
                </c:pt>
                <c:pt idx="1247">
                  <c:v>99.9495163</c:v>
                </c:pt>
                <c:pt idx="1248">
                  <c:v>99.95388031</c:v>
                </c:pt>
                <c:pt idx="1249">
                  <c:v>100.0026245</c:v>
                </c:pt>
                <c:pt idx="1250">
                  <c:v>99.94554138</c:v>
                </c:pt>
                <c:pt idx="1251">
                  <c:v>99.96044159</c:v>
                </c:pt>
                <c:pt idx="1252">
                  <c:v>99.99459076</c:v>
                </c:pt>
                <c:pt idx="1253">
                  <c:v>99.94865417</c:v>
                </c:pt>
                <c:pt idx="1254">
                  <c:v>99.91909027</c:v>
                </c:pt>
                <c:pt idx="1255">
                  <c:v>99.97689819</c:v>
                </c:pt>
                <c:pt idx="1256">
                  <c:v>99.97661591</c:v>
                </c:pt>
                <c:pt idx="1257">
                  <c:v>99.94371033</c:v>
                </c:pt>
                <c:pt idx="1258">
                  <c:v>99.95554352</c:v>
                </c:pt>
                <c:pt idx="1259">
                  <c:v>99.96178436</c:v>
                </c:pt>
                <c:pt idx="1260">
                  <c:v>99.93834686</c:v>
                </c:pt>
                <c:pt idx="1261">
                  <c:v>100.010025</c:v>
                </c:pt>
                <c:pt idx="1262">
                  <c:v>99.94181061</c:v>
                </c:pt>
                <c:pt idx="1263">
                  <c:v>99.95954895</c:v>
                </c:pt>
                <c:pt idx="1264">
                  <c:v>100.0437393</c:v>
                </c:pt>
                <c:pt idx="1265">
                  <c:v>99.99690247</c:v>
                </c:pt>
                <c:pt idx="1266">
                  <c:v>99.93483734</c:v>
                </c:pt>
                <c:pt idx="1267">
                  <c:v>100.0136642</c:v>
                </c:pt>
                <c:pt idx="1268">
                  <c:v>99.95985413</c:v>
                </c:pt>
                <c:pt idx="1269">
                  <c:v>99.93760681</c:v>
                </c:pt>
                <c:pt idx="1270">
                  <c:v>100.0198517</c:v>
                </c:pt>
                <c:pt idx="1271">
                  <c:v>99.97340393</c:v>
                </c:pt>
                <c:pt idx="1272">
                  <c:v>100.0167694</c:v>
                </c:pt>
                <c:pt idx="1273">
                  <c:v>100.0382919</c:v>
                </c:pt>
                <c:pt idx="1274">
                  <c:v>100.0078583</c:v>
                </c:pt>
                <c:pt idx="1275">
                  <c:v>99.97779846</c:v>
                </c:pt>
                <c:pt idx="1276">
                  <c:v>99.99442291</c:v>
                </c:pt>
                <c:pt idx="1277">
                  <c:v>100.0181046</c:v>
                </c:pt>
                <c:pt idx="1278">
                  <c:v>99.98316956</c:v>
                </c:pt>
                <c:pt idx="1279">
                  <c:v>100.0401764</c:v>
                </c:pt>
                <c:pt idx="1280">
                  <c:v>100.0096283</c:v>
                </c:pt>
                <c:pt idx="1281">
                  <c:v>100.1760635</c:v>
                </c:pt>
                <c:pt idx="1282">
                  <c:v>99.69011688</c:v>
                </c:pt>
                <c:pt idx="1283">
                  <c:v>99.97303772</c:v>
                </c:pt>
                <c:pt idx="1284">
                  <c:v>100.0270157</c:v>
                </c:pt>
                <c:pt idx="1285">
                  <c:v>100.0035629</c:v>
                </c:pt>
                <c:pt idx="1286">
                  <c:v>99.97206116</c:v>
                </c:pt>
                <c:pt idx="1287">
                  <c:v>99.99087524</c:v>
                </c:pt>
                <c:pt idx="1288">
                  <c:v>100.0421295</c:v>
                </c:pt>
                <c:pt idx="1289">
                  <c:v>100.0066605</c:v>
                </c:pt>
                <c:pt idx="1290">
                  <c:v>99.99794006</c:v>
                </c:pt>
                <c:pt idx="1291">
                  <c:v>100.0383148</c:v>
                </c:pt>
                <c:pt idx="1292">
                  <c:v>99.99197388</c:v>
                </c:pt>
                <c:pt idx="1293">
                  <c:v>99.96619415</c:v>
                </c:pt>
                <c:pt idx="1294">
                  <c:v>99.97543335</c:v>
                </c:pt>
                <c:pt idx="1295">
                  <c:v>99.99729156</c:v>
                </c:pt>
                <c:pt idx="1296">
                  <c:v>100.0377884</c:v>
                </c:pt>
                <c:pt idx="1297">
                  <c:v>100.0041351</c:v>
                </c:pt>
                <c:pt idx="1298">
                  <c:v>100.028038</c:v>
                </c:pt>
                <c:pt idx="1299">
                  <c:v>100.0038986</c:v>
                </c:pt>
                <c:pt idx="1300">
                  <c:v>100.0067139</c:v>
                </c:pt>
                <c:pt idx="1301">
                  <c:v>99.7934494</c:v>
                </c:pt>
                <c:pt idx="1302">
                  <c:v>99.99177551</c:v>
                </c:pt>
                <c:pt idx="1303">
                  <c:v>100.0201263</c:v>
                </c:pt>
                <c:pt idx="1304">
                  <c:v>100.0529022</c:v>
                </c:pt>
                <c:pt idx="1305">
                  <c:v>100.0133667</c:v>
                </c:pt>
                <c:pt idx="1306">
                  <c:v>100.0058975</c:v>
                </c:pt>
                <c:pt idx="1307">
                  <c:v>100.0176544</c:v>
                </c:pt>
                <c:pt idx="1308">
                  <c:v>100.031662</c:v>
                </c:pt>
                <c:pt idx="1309">
                  <c:v>100.0352402</c:v>
                </c:pt>
                <c:pt idx="1310">
                  <c:v>100.049614</c:v>
                </c:pt>
                <c:pt idx="1311">
                  <c:v>100.0176086</c:v>
                </c:pt>
                <c:pt idx="1312">
                  <c:v>99.99774933</c:v>
                </c:pt>
                <c:pt idx="1313">
                  <c:v>100.0205078</c:v>
                </c:pt>
                <c:pt idx="1314">
                  <c:v>100.1362076</c:v>
                </c:pt>
                <c:pt idx="1315">
                  <c:v>100.0395813</c:v>
                </c:pt>
                <c:pt idx="1316">
                  <c:v>99.99359131</c:v>
                </c:pt>
                <c:pt idx="1317">
                  <c:v>99.99024963</c:v>
                </c:pt>
                <c:pt idx="1318">
                  <c:v>100.0290146</c:v>
                </c:pt>
                <c:pt idx="1319">
                  <c:v>100.0608444</c:v>
                </c:pt>
                <c:pt idx="1320">
                  <c:v>99.98857117</c:v>
                </c:pt>
                <c:pt idx="1321">
                  <c:v>100.0215378</c:v>
                </c:pt>
                <c:pt idx="1322">
                  <c:v>100.0528564</c:v>
                </c:pt>
                <c:pt idx="1323">
                  <c:v>100.0003662</c:v>
                </c:pt>
                <c:pt idx="1324">
                  <c:v>100.013176</c:v>
                </c:pt>
                <c:pt idx="1325">
                  <c:v>100.0390015</c:v>
                </c:pt>
                <c:pt idx="1326">
                  <c:v>100.0441055</c:v>
                </c:pt>
                <c:pt idx="1327">
                  <c:v>100.0328751</c:v>
                </c:pt>
                <c:pt idx="1328">
                  <c:v>100.0171432</c:v>
                </c:pt>
                <c:pt idx="1329">
                  <c:v>99.97729492</c:v>
                </c:pt>
                <c:pt idx="1330">
                  <c:v>100.05896</c:v>
                </c:pt>
                <c:pt idx="1331">
                  <c:v>100.0063629</c:v>
                </c:pt>
                <c:pt idx="1332">
                  <c:v>100.0177002</c:v>
                </c:pt>
                <c:pt idx="1333">
                  <c:v>100.069252</c:v>
                </c:pt>
                <c:pt idx="1334">
                  <c:v>100.0519257</c:v>
                </c:pt>
                <c:pt idx="1335">
                  <c:v>100.0429611</c:v>
                </c:pt>
                <c:pt idx="1336">
                  <c:v>100.0085449</c:v>
                </c:pt>
                <c:pt idx="1337">
                  <c:v>99.86252594</c:v>
                </c:pt>
                <c:pt idx="1338">
                  <c:v>100.0505905</c:v>
                </c:pt>
                <c:pt idx="1339">
                  <c:v>100.0096436</c:v>
                </c:pt>
                <c:pt idx="1340">
                  <c:v>100.0511322</c:v>
                </c:pt>
                <c:pt idx="1341">
                  <c:v>99.98706055</c:v>
                </c:pt>
                <c:pt idx="1342">
                  <c:v>99.97977448</c:v>
                </c:pt>
                <c:pt idx="1343">
                  <c:v>100.0200119</c:v>
                </c:pt>
                <c:pt idx="1344">
                  <c:v>100.0414276</c:v>
                </c:pt>
                <c:pt idx="1345">
                  <c:v>100.2754593</c:v>
                </c:pt>
                <c:pt idx="1346">
                  <c:v>100.0144577</c:v>
                </c:pt>
                <c:pt idx="1347">
                  <c:v>100.0457916</c:v>
                </c:pt>
                <c:pt idx="1348">
                  <c:v>99.96842194</c:v>
                </c:pt>
                <c:pt idx="1349">
                  <c:v>100.0513229</c:v>
                </c:pt>
                <c:pt idx="1350">
                  <c:v>100.0089188</c:v>
                </c:pt>
                <c:pt idx="1351">
                  <c:v>100.0156631</c:v>
                </c:pt>
                <c:pt idx="1352">
                  <c:v>100.0353241</c:v>
                </c:pt>
                <c:pt idx="1353">
                  <c:v>100.0198135</c:v>
                </c:pt>
                <c:pt idx="1354">
                  <c:v>100.0116806</c:v>
                </c:pt>
                <c:pt idx="1355">
                  <c:v>99.95170593</c:v>
                </c:pt>
                <c:pt idx="1356">
                  <c:v>100.0890884</c:v>
                </c:pt>
                <c:pt idx="1357">
                  <c:v>100.0319824</c:v>
                </c:pt>
                <c:pt idx="1358">
                  <c:v>100.0311508</c:v>
                </c:pt>
                <c:pt idx="1359">
                  <c:v>99.96835327</c:v>
                </c:pt>
                <c:pt idx="1360">
                  <c:v>100.0199203</c:v>
                </c:pt>
                <c:pt idx="1361">
                  <c:v>100.018486</c:v>
                </c:pt>
                <c:pt idx="1362">
                  <c:v>100.0466309</c:v>
                </c:pt>
                <c:pt idx="1363">
                  <c:v>100.0088577</c:v>
                </c:pt>
                <c:pt idx="1364">
                  <c:v>100.0000458</c:v>
                </c:pt>
                <c:pt idx="1365">
                  <c:v>100.021553</c:v>
                </c:pt>
                <c:pt idx="1366">
                  <c:v>100.0243225</c:v>
                </c:pt>
                <c:pt idx="1367">
                  <c:v>100.028717</c:v>
                </c:pt>
                <c:pt idx="1368">
                  <c:v>99.99393463</c:v>
                </c:pt>
                <c:pt idx="1369">
                  <c:v>99.95987701</c:v>
                </c:pt>
                <c:pt idx="1370">
                  <c:v>100.0228271</c:v>
                </c:pt>
                <c:pt idx="1371">
                  <c:v>100.0082245</c:v>
                </c:pt>
                <c:pt idx="1372">
                  <c:v>99.9914093</c:v>
                </c:pt>
                <c:pt idx="1373">
                  <c:v>100.1160049</c:v>
                </c:pt>
                <c:pt idx="1374">
                  <c:v>100.0107498</c:v>
                </c:pt>
                <c:pt idx="1375">
                  <c:v>100.0261459</c:v>
                </c:pt>
                <c:pt idx="1376">
                  <c:v>100.0425797</c:v>
                </c:pt>
                <c:pt idx="1377">
                  <c:v>100.0311127</c:v>
                </c:pt>
                <c:pt idx="1378">
                  <c:v>100.0513763</c:v>
                </c:pt>
                <c:pt idx="1379">
                  <c:v>99.98156738</c:v>
                </c:pt>
                <c:pt idx="1380">
                  <c:v>100.0114441</c:v>
                </c:pt>
                <c:pt idx="1381">
                  <c:v>100.0250244</c:v>
                </c:pt>
                <c:pt idx="1382">
                  <c:v>100.064003</c:v>
                </c:pt>
                <c:pt idx="1383">
                  <c:v>100.0386963</c:v>
                </c:pt>
                <c:pt idx="1384">
                  <c:v>100.0256805</c:v>
                </c:pt>
                <c:pt idx="1385">
                  <c:v>100.0125885</c:v>
                </c:pt>
                <c:pt idx="1386">
                  <c:v>100.0331497</c:v>
                </c:pt>
                <c:pt idx="1387">
                  <c:v>99.95903778</c:v>
                </c:pt>
                <c:pt idx="1388">
                  <c:v>100.0571747</c:v>
                </c:pt>
                <c:pt idx="1389">
                  <c:v>100.0255356</c:v>
                </c:pt>
                <c:pt idx="1390">
                  <c:v>100.0304947</c:v>
                </c:pt>
                <c:pt idx="1391">
                  <c:v>100.0221024</c:v>
                </c:pt>
                <c:pt idx="1392">
                  <c:v>100.0341034</c:v>
                </c:pt>
                <c:pt idx="1393">
                  <c:v>99.99233246</c:v>
                </c:pt>
                <c:pt idx="1394">
                  <c:v>99.97740936</c:v>
                </c:pt>
                <c:pt idx="1395">
                  <c:v>99.99349213</c:v>
                </c:pt>
                <c:pt idx="1396">
                  <c:v>100.017952</c:v>
                </c:pt>
                <c:pt idx="1397">
                  <c:v>100.0411148</c:v>
                </c:pt>
                <c:pt idx="1398">
                  <c:v>100.0377655</c:v>
                </c:pt>
                <c:pt idx="1399">
                  <c:v>100.0354156</c:v>
                </c:pt>
                <c:pt idx="1400">
                  <c:v>100.0736084</c:v>
                </c:pt>
                <c:pt idx="1401">
                  <c:v>100.0511398</c:v>
                </c:pt>
                <c:pt idx="1402">
                  <c:v>99.983284</c:v>
                </c:pt>
                <c:pt idx="1403">
                  <c:v>100.0430374</c:v>
                </c:pt>
                <c:pt idx="1404">
                  <c:v>100.0728149</c:v>
                </c:pt>
                <c:pt idx="1405">
                  <c:v>100.0791931</c:v>
                </c:pt>
                <c:pt idx="1406">
                  <c:v>100.0639114</c:v>
                </c:pt>
                <c:pt idx="1407">
                  <c:v>100.0546112</c:v>
                </c:pt>
                <c:pt idx="1408">
                  <c:v>100.1092453</c:v>
                </c:pt>
                <c:pt idx="1409">
                  <c:v>100.0428696</c:v>
                </c:pt>
                <c:pt idx="1410">
                  <c:v>100.0726471</c:v>
                </c:pt>
                <c:pt idx="1411">
                  <c:v>100.0343781</c:v>
                </c:pt>
                <c:pt idx="1412">
                  <c:v>100.0747223</c:v>
                </c:pt>
                <c:pt idx="1413">
                  <c:v>100.1322784</c:v>
                </c:pt>
                <c:pt idx="1414">
                  <c:v>100.0422134</c:v>
                </c:pt>
                <c:pt idx="1415">
                  <c:v>100.0804901</c:v>
                </c:pt>
                <c:pt idx="1416">
                  <c:v>100.0442734</c:v>
                </c:pt>
                <c:pt idx="1417">
                  <c:v>100.0724182</c:v>
                </c:pt>
                <c:pt idx="1418">
                  <c:v>100.0415115</c:v>
                </c:pt>
                <c:pt idx="1419">
                  <c:v>100.0452423</c:v>
                </c:pt>
                <c:pt idx="1420">
                  <c:v>100.0694962</c:v>
                </c:pt>
                <c:pt idx="1421">
                  <c:v>100.0869904</c:v>
                </c:pt>
                <c:pt idx="1422">
                  <c:v>100.1190338</c:v>
                </c:pt>
                <c:pt idx="1423">
                  <c:v>100.0599289</c:v>
                </c:pt>
                <c:pt idx="1424">
                  <c:v>100.0740662</c:v>
                </c:pt>
                <c:pt idx="1425">
                  <c:v>100.0773315</c:v>
                </c:pt>
                <c:pt idx="1426">
                  <c:v>100.08564</c:v>
                </c:pt>
                <c:pt idx="1427">
                  <c:v>100.0845337</c:v>
                </c:pt>
                <c:pt idx="1428">
                  <c:v>100.1957626</c:v>
                </c:pt>
                <c:pt idx="1429">
                  <c:v>100.0973206</c:v>
                </c:pt>
                <c:pt idx="1430">
                  <c:v>100.0433807</c:v>
                </c:pt>
                <c:pt idx="1431">
                  <c:v>100.0351639</c:v>
                </c:pt>
                <c:pt idx="1432">
                  <c:v>100.0659485</c:v>
                </c:pt>
                <c:pt idx="1433">
                  <c:v>100.0779266</c:v>
                </c:pt>
                <c:pt idx="1434">
                  <c:v>100.0623856</c:v>
                </c:pt>
                <c:pt idx="1435">
                  <c:v>100.0897293</c:v>
                </c:pt>
                <c:pt idx="1436">
                  <c:v>100.0857697</c:v>
                </c:pt>
                <c:pt idx="1437">
                  <c:v>100.0705872</c:v>
                </c:pt>
                <c:pt idx="1438">
                  <c:v>100.099968</c:v>
                </c:pt>
                <c:pt idx="1439">
                  <c:v>100.1065369</c:v>
                </c:pt>
                <c:pt idx="1440">
                  <c:v>100.0886688</c:v>
                </c:pt>
                <c:pt idx="1441">
                  <c:v>100.0875092</c:v>
                </c:pt>
                <c:pt idx="1442">
                  <c:v>100.0758743</c:v>
                </c:pt>
                <c:pt idx="1443">
                  <c:v>100.2335205</c:v>
                </c:pt>
                <c:pt idx="1444">
                  <c:v>100.0816956</c:v>
                </c:pt>
                <c:pt idx="1445">
                  <c:v>99.97141266</c:v>
                </c:pt>
                <c:pt idx="1446">
                  <c:v>100.106636</c:v>
                </c:pt>
                <c:pt idx="1447">
                  <c:v>100.102951</c:v>
                </c:pt>
                <c:pt idx="1448">
                  <c:v>100.0946426</c:v>
                </c:pt>
                <c:pt idx="1449">
                  <c:v>100.094902</c:v>
                </c:pt>
                <c:pt idx="1450">
                  <c:v>100.0843735</c:v>
                </c:pt>
                <c:pt idx="1451">
                  <c:v>100.0773315</c:v>
                </c:pt>
                <c:pt idx="1452">
                  <c:v>100.1286774</c:v>
                </c:pt>
                <c:pt idx="1453">
                  <c:v>100.1235275</c:v>
                </c:pt>
                <c:pt idx="1454">
                  <c:v>100.1030884</c:v>
                </c:pt>
                <c:pt idx="1455">
                  <c:v>100.0864029</c:v>
                </c:pt>
                <c:pt idx="1456">
                  <c:v>100.0724411</c:v>
                </c:pt>
                <c:pt idx="1457">
                  <c:v>100.097847</c:v>
                </c:pt>
                <c:pt idx="1458">
                  <c:v>100.1118393</c:v>
                </c:pt>
                <c:pt idx="1459">
                  <c:v>100.5526047</c:v>
                </c:pt>
                <c:pt idx="1460">
                  <c:v>100.0913239</c:v>
                </c:pt>
                <c:pt idx="1461">
                  <c:v>99.98350525</c:v>
                </c:pt>
                <c:pt idx="1462">
                  <c:v>100.0996704</c:v>
                </c:pt>
                <c:pt idx="1463">
                  <c:v>100.1029053</c:v>
                </c:pt>
                <c:pt idx="1464">
                  <c:v>100.1094208</c:v>
                </c:pt>
                <c:pt idx="1465">
                  <c:v>100.1109695</c:v>
                </c:pt>
                <c:pt idx="1466">
                  <c:v>100.1178131</c:v>
                </c:pt>
                <c:pt idx="1467">
                  <c:v>100.1175613</c:v>
                </c:pt>
                <c:pt idx="1468">
                  <c:v>100.0272293</c:v>
                </c:pt>
                <c:pt idx="1469">
                  <c:v>100.1263275</c:v>
                </c:pt>
                <c:pt idx="1470">
                  <c:v>100.0938644</c:v>
                </c:pt>
                <c:pt idx="1471">
                  <c:v>100.0935898</c:v>
                </c:pt>
                <c:pt idx="1472">
                  <c:v>100.1071091</c:v>
                </c:pt>
                <c:pt idx="1473">
                  <c:v>100.1032028</c:v>
                </c:pt>
                <c:pt idx="1474">
                  <c:v>100.1011276</c:v>
                </c:pt>
                <c:pt idx="1475">
                  <c:v>100.0888443</c:v>
                </c:pt>
                <c:pt idx="1476">
                  <c:v>100.0767822</c:v>
                </c:pt>
                <c:pt idx="1477">
                  <c:v>100.0799561</c:v>
                </c:pt>
                <c:pt idx="1478">
                  <c:v>100.0943298</c:v>
                </c:pt>
                <c:pt idx="1479">
                  <c:v>100.0608063</c:v>
                </c:pt>
                <c:pt idx="1480">
                  <c:v>100.0677948</c:v>
                </c:pt>
                <c:pt idx="1481">
                  <c:v>100.0506134</c:v>
                </c:pt>
                <c:pt idx="1482">
                  <c:v>100.0527725</c:v>
                </c:pt>
                <c:pt idx="1483">
                  <c:v>100.0844269</c:v>
                </c:pt>
                <c:pt idx="1484">
                  <c:v>100.0945816</c:v>
                </c:pt>
                <c:pt idx="1485">
                  <c:v>100.0638123</c:v>
                </c:pt>
                <c:pt idx="1486">
                  <c:v>100.137207</c:v>
                </c:pt>
                <c:pt idx="1487">
                  <c:v>100.1026001</c:v>
                </c:pt>
                <c:pt idx="1488">
                  <c:v>100.0694122</c:v>
                </c:pt>
                <c:pt idx="1489">
                  <c:v>100.0940475</c:v>
                </c:pt>
                <c:pt idx="1490">
                  <c:v>100.0873108</c:v>
                </c:pt>
                <c:pt idx="1491">
                  <c:v>100.0953522</c:v>
                </c:pt>
                <c:pt idx="1492">
                  <c:v>100.0470505</c:v>
                </c:pt>
                <c:pt idx="1493">
                  <c:v>100.0916595</c:v>
                </c:pt>
                <c:pt idx="1494">
                  <c:v>100.0897141</c:v>
                </c:pt>
                <c:pt idx="1495">
                  <c:v>100.0825424</c:v>
                </c:pt>
                <c:pt idx="1496">
                  <c:v>100.0733109</c:v>
                </c:pt>
                <c:pt idx="1497">
                  <c:v>100.0468597</c:v>
                </c:pt>
                <c:pt idx="1498">
                  <c:v>100.0680542</c:v>
                </c:pt>
                <c:pt idx="1499">
                  <c:v>100.0951614</c:v>
                </c:pt>
                <c:pt idx="1500">
                  <c:v>100.0520096</c:v>
                </c:pt>
                <c:pt idx="1501">
                  <c:v>100.0610809</c:v>
                </c:pt>
                <c:pt idx="1502">
                  <c:v>100.0499115</c:v>
                </c:pt>
                <c:pt idx="1503">
                  <c:v>100.1514206</c:v>
                </c:pt>
                <c:pt idx="1504">
                  <c:v>100.0726242</c:v>
                </c:pt>
                <c:pt idx="1505">
                  <c:v>100.086525</c:v>
                </c:pt>
                <c:pt idx="1506">
                  <c:v>100.0569839</c:v>
                </c:pt>
                <c:pt idx="1507">
                  <c:v>100.0702362</c:v>
                </c:pt>
                <c:pt idx="1508">
                  <c:v>100.0635147</c:v>
                </c:pt>
                <c:pt idx="1509">
                  <c:v>100.0599136</c:v>
                </c:pt>
                <c:pt idx="1510">
                  <c:v>100.0534439</c:v>
                </c:pt>
                <c:pt idx="1511">
                  <c:v>100.0828629</c:v>
                </c:pt>
                <c:pt idx="1512">
                  <c:v>100.0569229</c:v>
                </c:pt>
                <c:pt idx="1513">
                  <c:v>100.0753174</c:v>
                </c:pt>
                <c:pt idx="1514">
                  <c:v>100.0714645</c:v>
                </c:pt>
                <c:pt idx="1515">
                  <c:v>100.0461197</c:v>
                </c:pt>
                <c:pt idx="1516">
                  <c:v>100.072731</c:v>
                </c:pt>
                <c:pt idx="1517">
                  <c:v>100.0885925</c:v>
                </c:pt>
                <c:pt idx="1518">
                  <c:v>100.099205</c:v>
                </c:pt>
                <c:pt idx="1519">
                  <c:v>100.1047592</c:v>
                </c:pt>
                <c:pt idx="1520">
                  <c:v>100.0799789</c:v>
                </c:pt>
                <c:pt idx="1521">
                  <c:v>99.73403931</c:v>
                </c:pt>
                <c:pt idx="1522">
                  <c:v>100.0422745</c:v>
                </c:pt>
                <c:pt idx="1523">
                  <c:v>100.0610199</c:v>
                </c:pt>
                <c:pt idx="1524">
                  <c:v>100.0445709</c:v>
                </c:pt>
                <c:pt idx="1525">
                  <c:v>100.0664368</c:v>
                </c:pt>
                <c:pt idx="1526">
                  <c:v>100.0780716</c:v>
                </c:pt>
                <c:pt idx="1527">
                  <c:v>100.0616455</c:v>
                </c:pt>
                <c:pt idx="1528">
                  <c:v>100.0739441</c:v>
                </c:pt>
                <c:pt idx="1529">
                  <c:v>100.0701752</c:v>
                </c:pt>
                <c:pt idx="1530">
                  <c:v>100.0856781</c:v>
                </c:pt>
                <c:pt idx="1531">
                  <c:v>100.0639648</c:v>
                </c:pt>
                <c:pt idx="1532">
                  <c:v>100.0661697</c:v>
                </c:pt>
                <c:pt idx="1533">
                  <c:v>100.0656281</c:v>
                </c:pt>
                <c:pt idx="1534">
                  <c:v>100.1077652</c:v>
                </c:pt>
                <c:pt idx="1535">
                  <c:v>100.0415955</c:v>
                </c:pt>
                <c:pt idx="1536">
                  <c:v>100.0329819</c:v>
                </c:pt>
                <c:pt idx="1537">
                  <c:v>100.0575333</c:v>
                </c:pt>
                <c:pt idx="1538">
                  <c:v>100.0764236</c:v>
                </c:pt>
                <c:pt idx="1539">
                  <c:v>100.5947495</c:v>
                </c:pt>
                <c:pt idx="1540">
                  <c:v>100.0671997</c:v>
                </c:pt>
                <c:pt idx="1541">
                  <c:v>100.0731125</c:v>
                </c:pt>
                <c:pt idx="1542">
                  <c:v>100.078331</c:v>
                </c:pt>
                <c:pt idx="1543">
                  <c:v>100.0369873</c:v>
                </c:pt>
                <c:pt idx="1544">
                  <c:v>100.0494232</c:v>
                </c:pt>
                <c:pt idx="1545">
                  <c:v>100.0391388</c:v>
                </c:pt>
                <c:pt idx="1546">
                  <c:v>100.0691376</c:v>
                </c:pt>
                <c:pt idx="1547">
                  <c:v>100.016571</c:v>
                </c:pt>
                <c:pt idx="1548">
                  <c:v>100.0198593</c:v>
                </c:pt>
                <c:pt idx="1549">
                  <c:v>100.024971</c:v>
                </c:pt>
                <c:pt idx="1550">
                  <c:v>100.0097961</c:v>
                </c:pt>
                <c:pt idx="1551">
                  <c:v>100.0458374</c:v>
                </c:pt>
                <c:pt idx="1552">
                  <c:v>99.96709442</c:v>
                </c:pt>
                <c:pt idx="1553">
                  <c:v>99.98027039</c:v>
                </c:pt>
                <c:pt idx="1554">
                  <c:v>99.98017883</c:v>
                </c:pt>
                <c:pt idx="1555">
                  <c:v>99.98634338</c:v>
                </c:pt>
                <c:pt idx="1556">
                  <c:v>99.92823792</c:v>
                </c:pt>
                <c:pt idx="1557">
                  <c:v>99.96511078</c:v>
                </c:pt>
                <c:pt idx="1558">
                  <c:v>99.93525696</c:v>
                </c:pt>
                <c:pt idx="1559">
                  <c:v>99.9217453</c:v>
                </c:pt>
                <c:pt idx="1560">
                  <c:v>99.91371155</c:v>
                </c:pt>
                <c:pt idx="1561">
                  <c:v>99.89080811</c:v>
                </c:pt>
                <c:pt idx="1562">
                  <c:v>99.86772919</c:v>
                </c:pt>
                <c:pt idx="1563">
                  <c:v>99.82950592</c:v>
                </c:pt>
                <c:pt idx="1564">
                  <c:v>99.82571411</c:v>
                </c:pt>
                <c:pt idx="1565">
                  <c:v>99.78173828</c:v>
                </c:pt>
                <c:pt idx="1566">
                  <c:v>99.73753357</c:v>
                </c:pt>
                <c:pt idx="1567">
                  <c:v>99.68756866</c:v>
                </c:pt>
                <c:pt idx="1568">
                  <c:v>99.65124512</c:v>
                </c:pt>
                <c:pt idx="1569">
                  <c:v>99.58827972</c:v>
                </c:pt>
                <c:pt idx="1570">
                  <c:v>99.52955627</c:v>
                </c:pt>
                <c:pt idx="1571">
                  <c:v>99.46041107</c:v>
                </c:pt>
                <c:pt idx="1572">
                  <c:v>99.39369965</c:v>
                </c:pt>
                <c:pt idx="1573">
                  <c:v>99.3056488</c:v>
                </c:pt>
                <c:pt idx="1574">
                  <c:v>99.21629333</c:v>
                </c:pt>
                <c:pt idx="1575">
                  <c:v>99.14549255</c:v>
                </c:pt>
                <c:pt idx="1576">
                  <c:v>99.03948212</c:v>
                </c:pt>
                <c:pt idx="1577">
                  <c:v>98.97843933</c:v>
                </c:pt>
                <c:pt idx="1578">
                  <c:v>98.9026413</c:v>
                </c:pt>
                <c:pt idx="1579">
                  <c:v>98.79904938</c:v>
                </c:pt>
                <c:pt idx="1580">
                  <c:v>98.70985413</c:v>
                </c:pt>
                <c:pt idx="1581">
                  <c:v>98.64098358</c:v>
                </c:pt>
                <c:pt idx="1582">
                  <c:v>98.54130554</c:v>
                </c:pt>
                <c:pt idx="1583">
                  <c:v>98.45061493</c:v>
                </c:pt>
                <c:pt idx="1584">
                  <c:v>98.43952942</c:v>
                </c:pt>
                <c:pt idx="1585">
                  <c:v>98.41330719</c:v>
                </c:pt>
                <c:pt idx="1586">
                  <c:v>98.34713745</c:v>
                </c:pt>
                <c:pt idx="1587">
                  <c:v>98.34648132</c:v>
                </c:pt>
                <c:pt idx="1588">
                  <c:v>98.32056427</c:v>
                </c:pt>
                <c:pt idx="1589">
                  <c:v>98.3710022</c:v>
                </c:pt>
                <c:pt idx="1590">
                  <c:v>98.38944244</c:v>
                </c:pt>
                <c:pt idx="1591">
                  <c:v>98.45508575</c:v>
                </c:pt>
                <c:pt idx="1592">
                  <c:v>98.46458435</c:v>
                </c:pt>
                <c:pt idx="1593">
                  <c:v>98.48960876</c:v>
                </c:pt>
                <c:pt idx="1594">
                  <c:v>98.62351227</c:v>
                </c:pt>
                <c:pt idx="1595">
                  <c:v>98.69476318</c:v>
                </c:pt>
                <c:pt idx="1596">
                  <c:v>98.78092957</c:v>
                </c:pt>
                <c:pt idx="1597">
                  <c:v>98.87296295</c:v>
                </c:pt>
                <c:pt idx="1598">
                  <c:v>99.0144577</c:v>
                </c:pt>
                <c:pt idx="1599">
                  <c:v>99.10300446</c:v>
                </c:pt>
                <c:pt idx="1600">
                  <c:v>99.22557831</c:v>
                </c:pt>
                <c:pt idx="1601">
                  <c:v>99.26644135</c:v>
                </c:pt>
                <c:pt idx="1602">
                  <c:v>99.37064362</c:v>
                </c:pt>
                <c:pt idx="1603">
                  <c:v>99.45115662</c:v>
                </c:pt>
                <c:pt idx="1604">
                  <c:v>99.50064087</c:v>
                </c:pt>
                <c:pt idx="1605">
                  <c:v>99.56250763</c:v>
                </c:pt>
                <c:pt idx="1606">
                  <c:v>99.6326828</c:v>
                </c:pt>
                <c:pt idx="1607">
                  <c:v>99.71609497</c:v>
                </c:pt>
                <c:pt idx="1608">
                  <c:v>99.73738098</c:v>
                </c:pt>
                <c:pt idx="1609">
                  <c:v>99.77293396</c:v>
                </c:pt>
                <c:pt idx="1610">
                  <c:v>99.7926178</c:v>
                </c:pt>
                <c:pt idx="1611">
                  <c:v>99.83350372</c:v>
                </c:pt>
                <c:pt idx="1612">
                  <c:v>99.8401947</c:v>
                </c:pt>
                <c:pt idx="1613">
                  <c:v>99.85054779</c:v>
                </c:pt>
                <c:pt idx="1614">
                  <c:v>99.94617462</c:v>
                </c:pt>
                <c:pt idx="1615">
                  <c:v>99.90001678</c:v>
                </c:pt>
                <c:pt idx="1616">
                  <c:v>99.92745209</c:v>
                </c:pt>
                <c:pt idx="1617">
                  <c:v>99.95507813</c:v>
                </c:pt>
                <c:pt idx="1618">
                  <c:v>99.96064758</c:v>
                </c:pt>
                <c:pt idx="1619">
                  <c:v>99.91044617</c:v>
                </c:pt>
                <c:pt idx="1620">
                  <c:v>99.97234344</c:v>
                </c:pt>
                <c:pt idx="1621">
                  <c:v>100.0109406</c:v>
                </c:pt>
                <c:pt idx="1622">
                  <c:v>100.0127106</c:v>
                </c:pt>
                <c:pt idx="1623">
                  <c:v>99.98897552</c:v>
                </c:pt>
                <c:pt idx="1624">
                  <c:v>100.0176697</c:v>
                </c:pt>
                <c:pt idx="1625">
                  <c:v>100.0488052</c:v>
                </c:pt>
                <c:pt idx="1626">
                  <c:v>100.0391388</c:v>
                </c:pt>
                <c:pt idx="1627">
                  <c:v>100.0058517</c:v>
                </c:pt>
                <c:pt idx="1628">
                  <c:v>100.0261536</c:v>
                </c:pt>
                <c:pt idx="1629">
                  <c:v>99.98375702</c:v>
                </c:pt>
                <c:pt idx="1630">
                  <c:v>100.036171</c:v>
                </c:pt>
                <c:pt idx="1631">
                  <c:v>100.0478134</c:v>
                </c:pt>
                <c:pt idx="1632">
                  <c:v>99.97662354</c:v>
                </c:pt>
                <c:pt idx="1633">
                  <c:v>100.0415344</c:v>
                </c:pt>
                <c:pt idx="1634">
                  <c:v>100.0673294</c:v>
                </c:pt>
                <c:pt idx="1635">
                  <c:v>100.0301743</c:v>
                </c:pt>
                <c:pt idx="1636">
                  <c:v>100.023613</c:v>
                </c:pt>
                <c:pt idx="1637">
                  <c:v>100.0096207</c:v>
                </c:pt>
                <c:pt idx="1638">
                  <c:v>100.0116348</c:v>
                </c:pt>
                <c:pt idx="1639">
                  <c:v>100.0192184</c:v>
                </c:pt>
                <c:pt idx="1640">
                  <c:v>100.0429382</c:v>
                </c:pt>
                <c:pt idx="1641">
                  <c:v>100.0751724</c:v>
                </c:pt>
                <c:pt idx="1642">
                  <c:v>100.0500641</c:v>
                </c:pt>
                <c:pt idx="1643">
                  <c:v>100.0609512</c:v>
                </c:pt>
                <c:pt idx="1644">
                  <c:v>100.0554199</c:v>
                </c:pt>
                <c:pt idx="1645">
                  <c:v>99.6245575</c:v>
                </c:pt>
                <c:pt idx="1646">
                  <c:v>100.5985413</c:v>
                </c:pt>
                <c:pt idx="1647">
                  <c:v>100.064621</c:v>
                </c:pt>
                <c:pt idx="1648">
                  <c:v>100.0589218</c:v>
                </c:pt>
                <c:pt idx="1649">
                  <c:v>100.062439</c:v>
                </c:pt>
                <c:pt idx="1650">
                  <c:v>100.0282516</c:v>
                </c:pt>
                <c:pt idx="1651">
                  <c:v>100.0405579</c:v>
                </c:pt>
                <c:pt idx="1652">
                  <c:v>100.0486832</c:v>
                </c:pt>
                <c:pt idx="1653">
                  <c:v>100.0552444</c:v>
                </c:pt>
                <c:pt idx="1654">
                  <c:v>100.0470963</c:v>
                </c:pt>
                <c:pt idx="1655">
                  <c:v>100.0370941</c:v>
                </c:pt>
                <c:pt idx="1656">
                  <c:v>100.0528946</c:v>
                </c:pt>
                <c:pt idx="1657">
                  <c:v>100.0577087</c:v>
                </c:pt>
                <c:pt idx="1658">
                  <c:v>100.0522385</c:v>
                </c:pt>
                <c:pt idx="1659">
                  <c:v>100.0352631</c:v>
                </c:pt>
                <c:pt idx="1660">
                  <c:v>100.0290146</c:v>
                </c:pt>
                <c:pt idx="1661">
                  <c:v>100.0862808</c:v>
                </c:pt>
                <c:pt idx="1662">
                  <c:v>100.0253448</c:v>
                </c:pt>
                <c:pt idx="1663">
                  <c:v>100.0356522</c:v>
                </c:pt>
                <c:pt idx="1664">
                  <c:v>100.0662689</c:v>
                </c:pt>
                <c:pt idx="1665">
                  <c:v>100.0837173</c:v>
                </c:pt>
                <c:pt idx="1666">
                  <c:v>100.0324631</c:v>
                </c:pt>
                <c:pt idx="1667">
                  <c:v>100.0325317</c:v>
                </c:pt>
                <c:pt idx="1668">
                  <c:v>100.0464554</c:v>
                </c:pt>
                <c:pt idx="1669">
                  <c:v>100.0780792</c:v>
                </c:pt>
                <c:pt idx="1670">
                  <c:v>100.0868912</c:v>
                </c:pt>
                <c:pt idx="1671">
                  <c:v>100.0573044</c:v>
                </c:pt>
                <c:pt idx="1672">
                  <c:v>100.031105</c:v>
                </c:pt>
                <c:pt idx="1673">
                  <c:v>100.0681534</c:v>
                </c:pt>
                <c:pt idx="1674">
                  <c:v>100.0480042</c:v>
                </c:pt>
                <c:pt idx="1675">
                  <c:v>100.0726089</c:v>
                </c:pt>
                <c:pt idx="1676">
                  <c:v>100.0483398</c:v>
                </c:pt>
                <c:pt idx="1677">
                  <c:v>100.0708008</c:v>
                </c:pt>
                <c:pt idx="1678">
                  <c:v>100.0589828</c:v>
                </c:pt>
                <c:pt idx="1679">
                  <c:v>100.0636597</c:v>
                </c:pt>
                <c:pt idx="1680">
                  <c:v>100.0352859</c:v>
                </c:pt>
                <c:pt idx="1681">
                  <c:v>100.0516052</c:v>
                </c:pt>
                <c:pt idx="1682">
                  <c:v>100.0772018</c:v>
                </c:pt>
                <c:pt idx="1683">
                  <c:v>100.0660172</c:v>
                </c:pt>
                <c:pt idx="1684">
                  <c:v>100.0744095</c:v>
                </c:pt>
                <c:pt idx="1685">
                  <c:v>100.0573273</c:v>
                </c:pt>
                <c:pt idx="1686">
                  <c:v>100.0273438</c:v>
                </c:pt>
                <c:pt idx="1687">
                  <c:v>100.0494003</c:v>
                </c:pt>
                <c:pt idx="1688">
                  <c:v>100.0082626</c:v>
                </c:pt>
                <c:pt idx="1689">
                  <c:v>100.0391235</c:v>
                </c:pt>
                <c:pt idx="1690">
                  <c:v>100.019989</c:v>
                </c:pt>
                <c:pt idx="1691">
                  <c:v>100.0687561</c:v>
                </c:pt>
                <c:pt idx="1692">
                  <c:v>100.0176773</c:v>
                </c:pt>
                <c:pt idx="1693">
                  <c:v>100.0216751</c:v>
                </c:pt>
                <c:pt idx="1694">
                  <c:v>100.0364761</c:v>
                </c:pt>
                <c:pt idx="1695">
                  <c:v>100.0475311</c:v>
                </c:pt>
                <c:pt idx="1696">
                  <c:v>100.0621948</c:v>
                </c:pt>
                <c:pt idx="1697">
                  <c:v>100.0481339</c:v>
                </c:pt>
                <c:pt idx="1698">
                  <c:v>100.0497818</c:v>
                </c:pt>
                <c:pt idx="1699">
                  <c:v>100.0627975</c:v>
                </c:pt>
                <c:pt idx="1700">
                  <c:v>100.0571136</c:v>
                </c:pt>
                <c:pt idx="1701">
                  <c:v>100.0464554</c:v>
                </c:pt>
                <c:pt idx="1702">
                  <c:v>100.0587082</c:v>
                </c:pt>
                <c:pt idx="1703">
                  <c:v>100.057724</c:v>
                </c:pt>
                <c:pt idx="1704">
                  <c:v>100.0586166</c:v>
                </c:pt>
                <c:pt idx="1705">
                  <c:v>100.0790329</c:v>
                </c:pt>
                <c:pt idx="1706">
                  <c:v>100.0301132</c:v>
                </c:pt>
                <c:pt idx="1707">
                  <c:v>100.064209</c:v>
                </c:pt>
                <c:pt idx="1708">
                  <c:v>100.0996246</c:v>
                </c:pt>
                <c:pt idx="1709">
                  <c:v>100.0720367</c:v>
                </c:pt>
                <c:pt idx="1710">
                  <c:v>100.0762787</c:v>
                </c:pt>
                <c:pt idx="1711">
                  <c:v>100.0738525</c:v>
                </c:pt>
                <c:pt idx="1712">
                  <c:v>100.0742569</c:v>
                </c:pt>
                <c:pt idx="1713">
                  <c:v>100.0644073</c:v>
                </c:pt>
                <c:pt idx="1714">
                  <c:v>100.0388184</c:v>
                </c:pt>
                <c:pt idx="1715">
                  <c:v>100.070694</c:v>
                </c:pt>
                <c:pt idx="1716">
                  <c:v>100.074852</c:v>
                </c:pt>
                <c:pt idx="1717">
                  <c:v>100.1157303</c:v>
                </c:pt>
                <c:pt idx="1718">
                  <c:v>100.0826492</c:v>
                </c:pt>
                <c:pt idx="1719">
                  <c:v>100.062088</c:v>
                </c:pt>
                <c:pt idx="1720">
                  <c:v>100.0885162</c:v>
                </c:pt>
                <c:pt idx="1721">
                  <c:v>100.1034393</c:v>
                </c:pt>
                <c:pt idx="1722">
                  <c:v>100.1089935</c:v>
                </c:pt>
                <c:pt idx="1723">
                  <c:v>100.0872955</c:v>
                </c:pt>
                <c:pt idx="1724">
                  <c:v>100.079689</c:v>
                </c:pt>
                <c:pt idx="1725">
                  <c:v>100.0716476</c:v>
                </c:pt>
                <c:pt idx="1726">
                  <c:v>100.0870132</c:v>
                </c:pt>
                <c:pt idx="1727">
                  <c:v>100.1086731</c:v>
                </c:pt>
                <c:pt idx="1728">
                  <c:v>100.0825729</c:v>
                </c:pt>
                <c:pt idx="1729">
                  <c:v>100.1012802</c:v>
                </c:pt>
                <c:pt idx="1730">
                  <c:v>100.0793839</c:v>
                </c:pt>
                <c:pt idx="1731">
                  <c:v>100.0805283</c:v>
                </c:pt>
                <c:pt idx="1732">
                  <c:v>100.0423279</c:v>
                </c:pt>
                <c:pt idx="1733">
                  <c:v>100.0762711</c:v>
                </c:pt>
                <c:pt idx="1734">
                  <c:v>100.0968475</c:v>
                </c:pt>
                <c:pt idx="1735">
                  <c:v>100.0696411</c:v>
                </c:pt>
                <c:pt idx="1736">
                  <c:v>100.0868454</c:v>
                </c:pt>
                <c:pt idx="1737">
                  <c:v>100.0373001</c:v>
                </c:pt>
                <c:pt idx="1738">
                  <c:v>100.0276566</c:v>
                </c:pt>
                <c:pt idx="1739">
                  <c:v>100.0835876</c:v>
                </c:pt>
                <c:pt idx="1740">
                  <c:v>100.0658646</c:v>
                </c:pt>
                <c:pt idx="1741">
                  <c:v>100.0725021</c:v>
                </c:pt>
                <c:pt idx="1742">
                  <c:v>100.0401764</c:v>
                </c:pt>
                <c:pt idx="1743">
                  <c:v>100.0277863</c:v>
                </c:pt>
                <c:pt idx="1744">
                  <c:v>100.0528564</c:v>
                </c:pt>
                <c:pt idx="1745">
                  <c:v>100.0562668</c:v>
                </c:pt>
                <c:pt idx="1746">
                  <c:v>100.0458221</c:v>
                </c:pt>
                <c:pt idx="1747">
                  <c:v>100.0398636</c:v>
                </c:pt>
                <c:pt idx="1748">
                  <c:v>100.0592957</c:v>
                </c:pt>
                <c:pt idx="1749">
                  <c:v>100.0415573</c:v>
                </c:pt>
                <c:pt idx="1750">
                  <c:v>100.0377502</c:v>
                </c:pt>
                <c:pt idx="1751">
                  <c:v>100.0549469</c:v>
                </c:pt>
                <c:pt idx="1752">
                  <c:v>100.0357513</c:v>
                </c:pt>
                <c:pt idx="1753">
                  <c:v>100.0463257</c:v>
                </c:pt>
                <c:pt idx="1754">
                  <c:v>100.027916</c:v>
                </c:pt>
                <c:pt idx="1755">
                  <c:v>100.0376816</c:v>
                </c:pt>
                <c:pt idx="1756">
                  <c:v>100.0542297</c:v>
                </c:pt>
                <c:pt idx="1757">
                  <c:v>100.0294571</c:v>
                </c:pt>
                <c:pt idx="1758">
                  <c:v>100.0357285</c:v>
                </c:pt>
                <c:pt idx="1759">
                  <c:v>100.0207443</c:v>
                </c:pt>
                <c:pt idx="1760">
                  <c:v>100.0684509</c:v>
                </c:pt>
                <c:pt idx="1761">
                  <c:v>100.0671616</c:v>
                </c:pt>
                <c:pt idx="1762">
                  <c:v>100.0336075</c:v>
                </c:pt>
                <c:pt idx="1763">
                  <c:v>100.0219574</c:v>
                </c:pt>
                <c:pt idx="1764">
                  <c:v>100.0332947</c:v>
                </c:pt>
                <c:pt idx="1765">
                  <c:v>100.0269928</c:v>
                </c:pt>
                <c:pt idx="1766">
                  <c:v>100.0572433</c:v>
                </c:pt>
                <c:pt idx="1767">
                  <c:v>100.0391235</c:v>
                </c:pt>
                <c:pt idx="1768">
                  <c:v>100.0080566</c:v>
                </c:pt>
                <c:pt idx="1769">
                  <c:v>100.0293045</c:v>
                </c:pt>
                <c:pt idx="1770">
                  <c:v>100.0445862</c:v>
                </c:pt>
                <c:pt idx="1771">
                  <c:v>100.0441284</c:v>
                </c:pt>
                <c:pt idx="1772">
                  <c:v>100.0291214</c:v>
                </c:pt>
                <c:pt idx="1773">
                  <c:v>100.0078583</c:v>
                </c:pt>
                <c:pt idx="1774">
                  <c:v>100.0337143</c:v>
                </c:pt>
                <c:pt idx="1775">
                  <c:v>100.0186539</c:v>
                </c:pt>
                <c:pt idx="1776">
                  <c:v>99.99848175</c:v>
                </c:pt>
                <c:pt idx="1777">
                  <c:v>100.0430222</c:v>
                </c:pt>
                <c:pt idx="1778">
                  <c:v>100.001503</c:v>
                </c:pt>
                <c:pt idx="1779">
                  <c:v>100.0423889</c:v>
                </c:pt>
                <c:pt idx="1780">
                  <c:v>99.99521637</c:v>
                </c:pt>
                <c:pt idx="1781">
                  <c:v>99.7483902</c:v>
                </c:pt>
                <c:pt idx="1782">
                  <c:v>100.1810532</c:v>
                </c:pt>
                <c:pt idx="1783">
                  <c:v>100.0331039</c:v>
                </c:pt>
                <c:pt idx="1784">
                  <c:v>100.0128479</c:v>
                </c:pt>
                <c:pt idx="1785">
                  <c:v>100.0474548</c:v>
                </c:pt>
                <c:pt idx="1786">
                  <c:v>100.0029831</c:v>
                </c:pt>
                <c:pt idx="1787">
                  <c:v>100.0089264</c:v>
                </c:pt>
                <c:pt idx="1788">
                  <c:v>100.0312424</c:v>
                </c:pt>
                <c:pt idx="1789">
                  <c:v>99.96105194</c:v>
                </c:pt>
                <c:pt idx="1790">
                  <c:v>100.0338287</c:v>
                </c:pt>
                <c:pt idx="1791">
                  <c:v>100.0158157</c:v>
                </c:pt>
                <c:pt idx="1792">
                  <c:v>100.0069275</c:v>
                </c:pt>
                <c:pt idx="1793">
                  <c:v>100.0385437</c:v>
                </c:pt>
                <c:pt idx="1794">
                  <c:v>99.98745728</c:v>
                </c:pt>
                <c:pt idx="1795">
                  <c:v>99.98236084</c:v>
                </c:pt>
                <c:pt idx="1796">
                  <c:v>100.0245895</c:v>
                </c:pt>
                <c:pt idx="1797">
                  <c:v>100.0264053</c:v>
                </c:pt>
                <c:pt idx="1798">
                  <c:v>100.0240326</c:v>
                </c:pt>
                <c:pt idx="1799">
                  <c:v>99.98954773</c:v>
                </c:pt>
                <c:pt idx="1800">
                  <c:v>100.0115051</c:v>
                </c:pt>
                <c:pt idx="1801">
                  <c:v>100.0092163</c:v>
                </c:pt>
                <c:pt idx="1802">
                  <c:v>100.050209</c:v>
                </c:pt>
                <c:pt idx="1803">
                  <c:v>99.972229</c:v>
                </c:pt>
                <c:pt idx="1804">
                  <c:v>99.96483612</c:v>
                </c:pt>
                <c:pt idx="1805">
                  <c:v>99.99151611</c:v>
                </c:pt>
                <c:pt idx="1806">
                  <c:v>99.97990417</c:v>
                </c:pt>
                <c:pt idx="1807">
                  <c:v>99.96102905</c:v>
                </c:pt>
                <c:pt idx="1808">
                  <c:v>99.98256683</c:v>
                </c:pt>
                <c:pt idx="1809">
                  <c:v>100.0367432</c:v>
                </c:pt>
                <c:pt idx="1810">
                  <c:v>99.97901154</c:v>
                </c:pt>
                <c:pt idx="1811">
                  <c:v>99.99639893</c:v>
                </c:pt>
                <c:pt idx="1812">
                  <c:v>99.96434021</c:v>
                </c:pt>
                <c:pt idx="1813">
                  <c:v>99.94161987</c:v>
                </c:pt>
                <c:pt idx="1814">
                  <c:v>99.89788055</c:v>
                </c:pt>
                <c:pt idx="1815">
                  <c:v>99.9105835</c:v>
                </c:pt>
                <c:pt idx="1816">
                  <c:v>99.8963623</c:v>
                </c:pt>
                <c:pt idx="1817">
                  <c:v>99.89794922</c:v>
                </c:pt>
                <c:pt idx="1818">
                  <c:v>99.91395569</c:v>
                </c:pt>
                <c:pt idx="1819">
                  <c:v>99.88476563</c:v>
                </c:pt>
                <c:pt idx="1820">
                  <c:v>99.88653564</c:v>
                </c:pt>
                <c:pt idx="1821">
                  <c:v>99.88028717</c:v>
                </c:pt>
                <c:pt idx="1822">
                  <c:v>99.90306091</c:v>
                </c:pt>
                <c:pt idx="1823">
                  <c:v>99.87922668</c:v>
                </c:pt>
                <c:pt idx="1824">
                  <c:v>99.90593719</c:v>
                </c:pt>
                <c:pt idx="1825">
                  <c:v>99.89176941</c:v>
                </c:pt>
                <c:pt idx="1826">
                  <c:v>99.90239716</c:v>
                </c:pt>
                <c:pt idx="1827">
                  <c:v>99.91960907</c:v>
                </c:pt>
                <c:pt idx="1828">
                  <c:v>99.87577057</c:v>
                </c:pt>
                <c:pt idx="1829">
                  <c:v>99.91558838</c:v>
                </c:pt>
                <c:pt idx="1830">
                  <c:v>99.93549347</c:v>
                </c:pt>
                <c:pt idx="1831">
                  <c:v>99.89903259</c:v>
                </c:pt>
                <c:pt idx="1832">
                  <c:v>99.8910675</c:v>
                </c:pt>
                <c:pt idx="1833">
                  <c:v>99.9022522</c:v>
                </c:pt>
                <c:pt idx="1834">
                  <c:v>99.91557312</c:v>
                </c:pt>
                <c:pt idx="1835">
                  <c:v>99.9082489</c:v>
                </c:pt>
                <c:pt idx="1836">
                  <c:v>99.93251038</c:v>
                </c:pt>
                <c:pt idx="1837">
                  <c:v>99.882164</c:v>
                </c:pt>
                <c:pt idx="1838">
                  <c:v>99.93481445</c:v>
                </c:pt>
                <c:pt idx="1839">
                  <c:v>99.91601563</c:v>
                </c:pt>
                <c:pt idx="1840">
                  <c:v>99.92810822</c:v>
                </c:pt>
                <c:pt idx="1841">
                  <c:v>99.9570694</c:v>
                </c:pt>
                <c:pt idx="1842">
                  <c:v>99.91802216</c:v>
                </c:pt>
                <c:pt idx="1843">
                  <c:v>100.0389252</c:v>
                </c:pt>
                <c:pt idx="1844">
                  <c:v>99.94406891</c:v>
                </c:pt>
                <c:pt idx="1845">
                  <c:v>99.89915466</c:v>
                </c:pt>
                <c:pt idx="1846">
                  <c:v>99.9631958</c:v>
                </c:pt>
                <c:pt idx="1847">
                  <c:v>99.93843079</c:v>
                </c:pt>
                <c:pt idx="1848">
                  <c:v>99.93382263</c:v>
                </c:pt>
                <c:pt idx="1849">
                  <c:v>99.96375275</c:v>
                </c:pt>
                <c:pt idx="1850">
                  <c:v>99.95133209</c:v>
                </c:pt>
                <c:pt idx="1851">
                  <c:v>99.93787384</c:v>
                </c:pt>
                <c:pt idx="1852">
                  <c:v>99.96311188</c:v>
                </c:pt>
                <c:pt idx="1853">
                  <c:v>99.96264648</c:v>
                </c:pt>
                <c:pt idx="1854">
                  <c:v>99.99180603</c:v>
                </c:pt>
                <c:pt idx="1855">
                  <c:v>99.98490143</c:v>
                </c:pt>
                <c:pt idx="1856">
                  <c:v>99.95960236</c:v>
                </c:pt>
                <c:pt idx="1857">
                  <c:v>99.99287415</c:v>
                </c:pt>
                <c:pt idx="1858">
                  <c:v>99.99242401</c:v>
                </c:pt>
                <c:pt idx="1859">
                  <c:v>100.014946</c:v>
                </c:pt>
                <c:pt idx="1860">
                  <c:v>99.91876984</c:v>
                </c:pt>
                <c:pt idx="1861">
                  <c:v>99.99125671</c:v>
                </c:pt>
                <c:pt idx="1862">
                  <c:v>99.96260071</c:v>
                </c:pt>
                <c:pt idx="1863">
                  <c:v>99.95702362</c:v>
                </c:pt>
                <c:pt idx="1864">
                  <c:v>100.0014572</c:v>
                </c:pt>
                <c:pt idx="1865">
                  <c:v>99.99856567</c:v>
                </c:pt>
                <c:pt idx="1866">
                  <c:v>99.99422455</c:v>
                </c:pt>
                <c:pt idx="1867">
                  <c:v>99.99491882</c:v>
                </c:pt>
                <c:pt idx="1868">
                  <c:v>99.99246979</c:v>
                </c:pt>
                <c:pt idx="1869">
                  <c:v>99.95989227</c:v>
                </c:pt>
                <c:pt idx="1870">
                  <c:v>99.98826599</c:v>
                </c:pt>
                <c:pt idx="1871">
                  <c:v>100.0509491</c:v>
                </c:pt>
                <c:pt idx="1872">
                  <c:v>99.97953033</c:v>
                </c:pt>
                <c:pt idx="1873">
                  <c:v>99.99607849</c:v>
                </c:pt>
                <c:pt idx="1874">
                  <c:v>100.0340576</c:v>
                </c:pt>
                <c:pt idx="1875">
                  <c:v>100.0169296</c:v>
                </c:pt>
                <c:pt idx="1876">
                  <c:v>99.99466705</c:v>
                </c:pt>
                <c:pt idx="1877">
                  <c:v>100.0058441</c:v>
                </c:pt>
                <c:pt idx="1878">
                  <c:v>100.0037231</c:v>
                </c:pt>
                <c:pt idx="1879">
                  <c:v>100.0059509</c:v>
                </c:pt>
                <c:pt idx="1880">
                  <c:v>100.0312805</c:v>
                </c:pt>
                <c:pt idx="1881">
                  <c:v>100.016571</c:v>
                </c:pt>
                <c:pt idx="1882">
                  <c:v>100.0132217</c:v>
                </c:pt>
                <c:pt idx="1883">
                  <c:v>100.0226974</c:v>
                </c:pt>
                <c:pt idx="1884">
                  <c:v>99.99984741</c:v>
                </c:pt>
                <c:pt idx="1885">
                  <c:v>100.0322342</c:v>
                </c:pt>
                <c:pt idx="1886">
                  <c:v>100.0366211</c:v>
                </c:pt>
                <c:pt idx="1887">
                  <c:v>100.013443</c:v>
                </c:pt>
                <c:pt idx="1888">
                  <c:v>100.0708008</c:v>
                </c:pt>
                <c:pt idx="1889">
                  <c:v>99.99239349</c:v>
                </c:pt>
                <c:pt idx="1890">
                  <c:v>99.99938965</c:v>
                </c:pt>
                <c:pt idx="1891">
                  <c:v>100.0187836</c:v>
                </c:pt>
                <c:pt idx="1892">
                  <c:v>99.99099731</c:v>
                </c:pt>
                <c:pt idx="1893">
                  <c:v>99.98690033</c:v>
                </c:pt>
                <c:pt idx="1894">
                  <c:v>100.0277557</c:v>
                </c:pt>
                <c:pt idx="1895">
                  <c:v>99.9979248</c:v>
                </c:pt>
                <c:pt idx="1896">
                  <c:v>100.0093231</c:v>
                </c:pt>
                <c:pt idx="1897">
                  <c:v>100.0081558</c:v>
                </c:pt>
                <c:pt idx="1898">
                  <c:v>100.02285</c:v>
                </c:pt>
                <c:pt idx="1899">
                  <c:v>100.0287628</c:v>
                </c:pt>
                <c:pt idx="1900">
                  <c:v>100.0242844</c:v>
                </c:pt>
                <c:pt idx="1901">
                  <c:v>99.98902893</c:v>
                </c:pt>
                <c:pt idx="1902">
                  <c:v>100.0303497</c:v>
                </c:pt>
                <c:pt idx="1903">
                  <c:v>100.0124969</c:v>
                </c:pt>
                <c:pt idx="1904">
                  <c:v>99.99806213</c:v>
                </c:pt>
                <c:pt idx="1905">
                  <c:v>100.0191956</c:v>
                </c:pt>
                <c:pt idx="1906">
                  <c:v>100.0267944</c:v>
                </c:pt>
                <c:pt idx="1907">
                  <c:v>100.0364456</c:v>
                </c:pt>
                <c:pt idx="1908">
                  <c:v>100.0227585</c:v>
                </c:pt>
                <c:pt idx="1909">
                  <c:v>100.0300064</c:v>
                </c:pt>
                <c:pt idx="1910">
                  <c:v>100.0316467</c:v>
                </c:pt>
                <c:pt idx="1911">
                  <c:v>100.0264664</c:v>
                </c:pt>
                <c:pt idx="1912">
                  <c:v>99.99391174</c:v>
                </c:pt>
                <c:pt idx="1913">
                  <c:v>100.0425186</c:v>
                </c:pt>
                <c:pt idx="1914">
                  <c:v>100.0219574</c:v>
                </c:pt>
                <c:pt idx="1915">
                  <c:v>100.0310059</c:v>
                </c:pt>
                <c:pt idx="1916">
                  <c:v>99.83291626</c:v>
                </c:pt>
                <c:pt idx="1917">
                  <c:v>100.016716</c:v>
                </c:pt>
                <c:pt idx="1918">
                  <c:v>100.056076</c:v>
                </c:pt>
                <c:pt idx="1919">
                  <c:v>100.0412216</c:v>
                </c:pt>
                <c:pt idx="1920">
                  <c:v>100.0293045</c:v>
                </c:pt>
                <c:pt idx="1921">
                  <c:v>99.99629211</c:v>
                </c:pt>
                <c:pt idx="1922">
                  <c:v>100.0447998</c:v>
                </c:pt>
                <c:pt idx="1923">
                  <c:v>100.0462189</c:v>
                </c:pt>
                <c:pt idx="1924">
                  <c:v>100.0172043</c:v>
                </c:pt>
                <c:pt idx="1925">
                  <c:v>100.0291138</c:v>
                </c:pt>
                <c:pt idx="1926">
                  <c:v>100.0366821</c:v>
                </c:pt>
                <c:pt idx="1927">
                  <c:v>100.0574799</c:v>
                </c:pt>
                <c:pt idx="1928">
                  <c:v>100.0180817</c:v>
                </c:pt>
                <c:pt idx="1929">
                  <c:v>100.0175018</c:v>
                </c:pt>
                <c:pt idx="1930">
                  <c:v>100.5254974</c:v>
                </c:pt>
                <c:pt idx="1931">
                  <c:v>99.98989105</c:v>
                </c:pt>
                <c:pt idx="1932">
                  <c:v>99.99932861</c:v>
                </c:pt>
                <c:pt idx="1933">
                  <c:v>100.0464325</c:v>
                </c:pt>
                <c:pt idx="1934">
                  <c:v>100.0310287</c:v>
                </c:pt>
                <c:pt idx="1935">
                  <c:v>100.0546722</c:v>
                </c:pt>
                <c:pt idx="1936">
                  <c:v>100.0472412</c:v>
                </c:pt>
                <c:pt idx="1937">
                  <c:v>100.0672836</c:v>
                </c:pt>
                <c:pt idx="1938">
                  <c:v>100.0213623</c:v>
                </c:pt>
                <c:pt idx="1939">
                  <c:v>100.0272141</c:v>
                </c:pt>
                <c:pt idx="1940">
                  <c:v>100.0273438</c:v>
                </c:pt>
                <c:pt idx="1941">
                  <c:v>100.0167389</c:v>
                </c:pt>
                <c:pt idx="1942">
                  <c:v>100.0776749</c:v>
                </c:pt>
                <c:pt idx="1943">
                  <c:v>100.0560532</c:v>
                </c:pt>
                <c:pt idx="1944">
                  <c:v>100.0470886</c:v>
                </c:pt>
                <c:pt idx="1945">
                  <c:v>100.0489578</c:v>
                </c:pt>
                <c:pt idx="1946">
                  <c:v>100.0609283</c:v>
                </c:pt>
                <c:pt idx="1947">
                  <c:v>100.0555496</c:v>
                </c:pt>
                <c:pt idx="1948">
                  <c:v>100.0200119</c:v>
                </c:pt>
                <c:pt idx="1949">
                  <c:v>100.0352631</c:v>
                </c:pt>
                <c:pt idx="1950">
                  <c:v>100.0341415</c:v>
                </c:pt>
                <c:pt idx="1951">
                  <c:v>100.0633621</c:v>
                </c:pt>
                <c:pt idx="1952">
                  <c:v>100.0046387</c:v>
                </c:pt>
                <c:pt idx="1953">
                  <c:v>100.0366058</c:v>
                </c:pt>
                <c:pt idx="1954">
                  <c:v>100.0321732</c:v>
                </c:pt>
                <c:pt idx="1955">
                  <c:v>100.0252228</c:v>
                </c:pt>
                <c:pt idx="1956">
                  <c:v>100.0588913</c:v>
                </c:pt>
                <c:pt idx="1957">
                  <c:v>100.0338058</c:v>
                </c:pt>
                <c:pt idx="1958">
                  <c:v>100.0136032</c:v>
                </c:pt>
                <c:pt idx="1959">
                  <c:v>100.0324402</c:v>
                </c:pt>
                <c:pt idx="1960">
                  <c:v>100.0481262</c:v>
                </c:pt>
                <c:pt idx="1961">
                  <c:v>99.99534607</c:v>
                </c:pt>
                <c:pt idx="1962">
                  <c:v>100.0298386</c:v>
                </c:pt>
                <c:pt idx="1963">
                  <c:v>100.0314713</c:v>
                </c:pt>
                <c:pt idx="1964">
                  <c:v>100.0248871</c:v>
                </c:pt>
                <c:pt idx="1965">
                  <c:v>100.0732651</c:v>
                </c:pt>
                <c:pt idx="1966">
                  <c:v>100.0265579</c:v>
                </c:pt>
                <c:pt idx="1967">
                  <c:v>100.0170593</c:v>
                </c:pt>
                <c:pt idx="1968">
                  <c:v>100.0271072</c:v>
                </c:pt>
                <c:pt idx="1969">
                  <c:v>100.0405197</c:v>
                </c:pt>
                <c:pt idx="1970">
                  <c:v>100.0424652</c:v>
                </c:pt>
                <c:pt idx="1971">
                  <c:v>99.9963913</c:v>
                </c:pt>
                <c:pt idx="1972">
                  <c:v>100.0244751</c:v>
                </c:pt>
                <c:pt idx="1973">
                  <c:v>100.0265961</c:v>
                </c:pt>
                <c:pt idx="1974">
                  <c:v>99.99794769</c:v>
                </c:pt>
                <c:pt idx="1975">
                  <c:v>100.0161285</c:v>
                </c:pt>
                <c:pt idx="1976">
                  <c:v>100.0135269</c:v>
                </c:pt>
                <c:pt idx="1977">
                  <c:v>100.0173187</c:v>
                </c:pt>
                <c:pt idx="1978">
                  <c:v>100.0380554</c:v>
                </c:pt>
                <c:pt idx="1979">
                  <c:v>100.0239868</c:v>
                </c:pt>
                <c:pt idx="1980">
                  <c:v>99.99516296</c:v>
                </c:pt>
                <c:pt idx="1981">
                  <c:v>100.0068054</c:v>
                </c:pt>
                <c:pt idx="1982">
                  <c:v>100.0395203</c:v>
                </c:pt>
                <c:pt idx="1983">
                  <c:v>99.87423706</c:v>
                </c:pt>
                <c:pt idx="1984">
                  <c:v>99.99876404</c:v>
                </c:pt>
                <c:pt idx="1985">
                  <c:v>100.0388718</c:v>
                </c:pt>
                <c:pt idx="1986">
                  <c:v>100.0493164</c:v>
                </c:pt>
                <c:pt idx="1987">
                  <c:v>100.0421066</c:v>
                </c:pt>
                <c:pt idx="1988">
                  <c:v>100.0328751</c:v>
                </c:pt>
                <c:pt idx="1989">
                  <c:v>100.0108032</c:v>
                </c:pt>
                <c:pt idx="1990">
                  <c:v>100.0405807</c:v>
                </c:pt>
                <c:pt idx="1991">
                  <c:v>100.0093079</c:v>
                </c:pt>
                <c:pt idx="1992">
                  <c:v>99.98539734</c:v>
                </c:pt>
                <c:pt idx="1993">
                  <c:v>100.3320084</c:v>
                </c:pt>
                <c:pt idx="1994">
                  <c:v>100.0205536</c:v>
                </c:pt>
                <c:pt idx="1995">
                  <c:v>99.99571228</c:v>
                </c:pt>
                <c:pt idx="1996">
                  <c:v>100.0112381</c:v>
                </c:pt>
                <c:pt idx="1997">
                  <c:v>99.9932251</c:v>
                </c:pt>
                <c:pt idx="1998">
                  <c:v>99.99291229</c:v>
                </c:pt>
                <c:pt idx="1999">
                  <c:v>100.0040207</c:v>
                </c:pt>
                <c:pt idx="2000">
                  <c:v>99.97620392</c:v>
                </c:pt>
                <c:pt idx="2001">
                  <c:v>99.95371246</c:v>
                </c:pt>
                <c:pt idx="2002">
                  <c:v>99.99146271</c:v>
                </c:pt>
                <c:pt idx="2003">
                  <c:v>99.9871521</c:v>
                </c:pt>
                <c:pt idx="2004">
                  <c:v>99.99039459</c:v>
                </c:pt>
                <c:pt idx="2005">
                  <c:v>100.0154724</c:v>
                </c:pt>
                <c:pt idx="2006">
                  <c:v>99.99079132</c:v>
                </c:pt>
                <c:pt idx="2007">
                  <c:v>100.0129929</c:v>
                </c:pt>
                <c:pt idx="2008">
                  <c:v>99.99611664</c:v>
                </c:pt>
                <c:pt idx="2009">
                  <c:v>99.99797821</c:v>
                </c:pt>
                <c:pt idx="2010">
                  <c:v>99.9734726</c:v>
                </c:pt>
                <c:pt idx="2011">
                  <c:v>99.98126984</c:v>
                </c:pt>
                <c:pt idx="2012">
                  <c:v>99.9855423</c:v>
                </c:pt>
                <c:pt idx="2013">
                  <c:v>99.98912811</c:v>
                </c:pt>
                <c:pt idx="2014">
                  <c:v>99.99910736</c:v>
                </c:pt>
                <c:pt idx="2015">
                  <c:v>99.97510529</c:v>
                </c:pt>
                <c:pt idx="2016">
                  <c:v>99.9538269</c:v>
                </c:pt>
                <c:pt idx="2017">
                  <c:v>99.96633911</c:v>
                </c:pt>
                <c:pt idx="2018">
                  <c:v>99.99204254</c:v>
                </c:pt>
                <c:pt idx="2019">
                  <c:v>99.99899292</c:v>
                </c:pt>
                <c:pt idx="2020">
                  <c:v>99.98091888</c:v>
                </c:pt>
                <c:pt idx="2021">
                  <c:v>99.95549011</c:v>
                </c:pt>
                <c:pt idx="2022">
                  <c:v>99.96070862</c:v>
                </c:pt>
                <c:pt idx="2023">
                  <c:v>99.9745636</c:v>
                </c:pt>
                <c:pt idx="2024">
                  <c:v>99.96044922</c:v>
                </c:pt>
                <c:pt idx="2025">
                  <c:v>99.98134613</c:v>
                </c:pt>
                <c:pt idx="2026">
                  <c:v>99.97649384</c:v>
                </c:pt>
                <c:pt idx="2027">
                  <c:v>99.9111557</c:v>
                </c:pt>
                <c:pt idx="2028">
                  <c:v>99.91663361</c:v>
                </c:pt>
                <c:pt idx="2029">
                  <c:v>99.9491806</c:v>
                </c:pt>
                <c:pt idx="2030">
                  <c:v>99.95801544</c:v>
                </c:pt>
                <c:pt idx="2031">
                  <c:v>99.94426727</c:v>
                </c:pt>
                <c:pt idx="2032">
                  <c:v>99.97143555</c:v>
                </c:pt>
                <c:pt idx="2033">
                  <c:v>99.91747284</c:v>
                </c:pt>
                <c:pt idx="2034">
                  <c:v>99.91479492</c:v>
                </c:pt>
                <c:pt idx="2035">
                  <c:v>99.87633514</c:v>
                </c:pt>
                <c:pt idx="2036">
                  <c:v>99.88756561</c:v>
                </c:pt>
                <c:pt idx="2037">
                  <c:v>99.95370483</c:v>
                </c:pt>
                <c:pt idx="2038">
                  <c:v>99.91654968</c:v>
                </c:pt>
                <c:pt idx="2039">
                  <c:v>99.85829926</c:v>
                </c:pt>
                <c:pt idx="2040">
                  <c:v>99.89147949</c:v>
                </c:pt>
                <c:pt idx="2041">
                  <c:v>99.86145782</c:v>
                </c:pt>
                <c:pt idx="2042">
                  <c:v>99.87727356</c:v>
                </c:pt>
                <c:pt idx="2043">
                  <c:v>99.86919403</c:v>
                </c:pt>
                <c:pt idx="2044">
                  <c:v>99.84664917</c:v>
                </c:pt>
                <c:pt idx="2045">
                  <c:v>99.83071899</c:v>
                </c:pt>
                <c:pt idx="2046">
                  <c:v>99.8049469</c:v>
                </c:pt>
                <c:pt idx="2047">
                  <c:v>99.8079071</c:v>
                </c:pt>
                <c:pt idx="2048">
                  <c:v>99.80726624</c:v>
                </c:pt>
                <c:pt idx="2049">
                  <c:v>99.81895447</c:v>
                </c:pt>
                <c:pt idx="2050">
                  <c:v>99.75053406</c:v>
                </c:pt>
                <c:pt idx="2051">
                  <c:v>99.70800018</c:v>
                </c:pt>
                <c:pt idx="2052">
                  <c:v>99.72715759</c:v>
                </c:pt>
                <c:pt idx="2053">
                  <c:v>99.86551666</c:v>
                </c:pt>
                <c:pt idx="2054">
                  <c:v>99.64377594</c:v>
                </c:pt>
                <c:pt idx="2055">
                  <c:v>99.59941101</c:v>
                </c:pt>
                <c:pt idx="2056">
                  <c:v>99.57186127</c:v>
                </c:pt>
                <c:pt idx="2057">
                  <c:v>99.49623108</c:v>
                </c:pt>
                <c:pt idx="2058">
                  <c:v>99.50390625</c:v>
                </c:pt>
                <c:pt idx="2059">
                  <c:v>99.45822144</c:v>
                </c:pt>
                <c:pt idx="2060">
                  <c:v>99.43022919</c:v>
                </c:pt>
                <c:pt idx="2061">
                  <c:v>99.44606781</c:v>
                </c:pt>
                <c:pt idx="2062">
                  <c:v>99.36058044</c:v>
                </c:pt>
                <c:pt idx="2063">
                  <c:v>99.26983643</c:v>
                </c:pt>
                <c:pt idx="2064">
                  <c:v>99.24127197</c:v>
                </c:pt>
                <c:pt idx="2065">
                  <c:v>99.23232269</c:v>
                </c:pt>
                <c:pt idx="2066">
                  <c:v>99.1869812</c:v>
                </c:pt>
                <c:pt idx="2067">
                  <c:v>99.15620422</c:v>
                </c:pt>
                <c:pt idx="2068">
                  <c:v>99.07369995</c:v>
                </c:pt>
                <c:pt idx="2069">
                  <c:v>99.0651474</c:v>
                </c:pt>
                <c:pt idx="2070">
                  <c:v>99.04792786</c:v>
                </c:pt>
                <c:pt idx="2071">
                  <c:v>99.00525665</c:v>
                </c:pt>
                <c:pt idx="2072">
                  <c:v>98.99243927</c:v>
                </c:pt>
                <c:pt idx="2073">
                  <c:v>98.93165588</c:v>
                </c:pt>
                <c:pt idx="2074">
                  <c:v>98.9808197</c:v>
                </c:pt>
                <c:pt idx="2075">
                  <c:v>98.97045135</c:v>
                </c:pt>
                <c:pt idx="2076">
                  <c:v>98.96665955</c:v>
                </c:pt>
                <c:pt idx="2077">
                  <c:v>98.9679184</c:v>
                </c:pt>
                <c:pt idx="2078">
                  <c:v>98.98045349</c:v>
                </c:pt>
                <c:pt idx="2079">
                  <c:v>99.00377655</c:v>
                </c:pt>
                <c:pt idx="2080">
                  <c:v>98.9908905</c:v>
                </c:pt>
                <c:pt idx="2081">
                  <c:v>99.00187683</c:v>
                </c:pt>
                <c:pt idx="2082">
                  <c:v>99.07037354</c:v>
                </c:pt>
                <c:pt idx="2083">
                  <c:v>99.05662537</c:v>
                </c:pt>
                <c:pt idx="2084">
                  <c:v>98.96308136</c:v>
                </c:pt>
                <c:pt idx="2085">
                  <c:v>99.09589386</c:v>
                </c:pt>
                <c:pt idx="2086">
                  <c:v>99.16057587</c:v>
                </c:pt>
                <c:pt idx="2087">
                  <c:v>99.21170807</c:v>
                </c:pt>
                <c:pt idx="2088">
                  <c:v>99.20334625</c:v>
                </c:pt>
                <c:pt idx="2089">
                  <c:v>99.23968506</c:v>
                </c:pt>
                <c:pt idx="2090">
                  <c:v>99.29862976</c:v>
                </c:pt>
                <c:pt idx="2091">
                  <c:v>99.30478668</c:v>
                </c:pt>
                <c:pt idx="2092">
                  <c:v>99.33828735</c:v>
                </c:pt>
                <c:pt idx="2093">
                  <c:v>99.32698822</c:v>
                </c:pt>
                <c:pt idx="2094">
                  <c:v>99.37112427</c:v>
                </c:pt>
                <c:pt idx="2095">
                  <c:v>99.39074707</c:v>
                </c:pt>
                <c:pt idx="2096">
                  <c:v>99.43758392</c:v>
                </c:pt>
                <c:pt idx="2097">
                  <c:v>99.42920685</c:v>
                </c:pt>
                <c:pt idx="2098">
                  <c:v>99.46331024</c:v>
                </c:pt>
                <c:pt idx="2099">
                  <c:v>99.51151276</c:v>
                </c:pt>
                <c:pt idx="2100">
                  <c:v>99.45072174</c:v>
                </c:pt>
                <c:pt idx="2101">
                  <c:v>99.56304932</c:v>
                </c:pt>
                <c:pt idx="2102">
                  <c:v>99.52901459</c:v>
                </c:pt>
                <c:pt idx="2103">
                  <c:v>99.54769897</c:v>
                </c:pt>
                <c:pt idx="2104">
                  <c:v>99.86991882</c:v>
                </c:pt>
                <c:pt idx="2105">
                  <c:v>99.56905365</c:v>
                </c:pt>
                <c:pt idx="2106">
                  <c:v>99.61911011</c:v>
                </c:pt>
                <c:pt idx="2107">
                  <c:v>99.59169006</c:v>
                </c:pt>
                <c:pt idx="2108">
                  <c:v>99.56972504</c:v>
                </c:pt>
                <c:pt idx="2109">
                  <c:v>99.56848145</c:v>
                </c:pt>
                <c:pt idx="2110">
                  <c:v>99.62002563</c:v>
                </c:pt>
                <c:pt idx="2111">
                  <c:v>99.6135025</c:v>
                </c:pt>
                <c:pt idx="2112">
                  <c:v>99.63896942</c:v>
                </c:pt>
                <c:pt idx="2113">
                  <c:v>99.65933228</c:v>
                </c:pt>
                <c:pt idx="2114">
                  <c:v>99.66413116</c:v>
                </c:pt>
                <c:pt idx="2115">
                  <c:v>99.62924957</c:v>
                </c:pt>
                <c:pt idx="2116">
                  <c:v>99.62075043</c:v>
                </c:pt>
                <c:pt idx="2117">
                  <c:v>99.63486481</c:v>
                </c:pt>
                <c:pt idx="2118">
                  <c:v>99.66413116</c:v>
                </c:pt>
                <c:pt idx="2119">
                  <c:v>99.67996216</c:v>
                </c:pt>
                <c:pt idx="2120">
                  <c:v>99.75393677</c:v>
                </c:pt>
                <c:pt idx="2121">
                  <c:v>99.61405945</c:v>
                </c:pt>
                <c:pt idx="2122">
                  <c:v>99.63407898</c:v>
                </c:pt>
                <c:pt idx="2123">
                  <c:v>99.68075562</c:v>
                </c:pt>
                <c:pt idx="2124">
                  <c:v>99.65454102</c:v>
                </c:pt>
                <c:pt idx="2125">
                  <c:v>99.6370697</c:v>
                </c:pt>
                <c:pt idx="2126">
                  <c:v>99.61442566</c:v>
                </c:pt>
                <c:pt idx="2127">
                  <c:v>99.65293884</c:v>
                </c:pt>
                <c:pt idx="2128">
                  <c:v>99.63285065</c:v>
                </c:pt>
                <c:pt idx="2129">
                  <c:v>99.65054321</c:v>
                </c:pt>
                <c:pt idx="2130">
                  <c:v>99.6631546</c:v>
                </c:pt>
                <c:pt idx="2131">
                  <c:v>99.66880798</c:v>
                </c:pt>
                <c:pt idx="2132">
                  <c:v>99.66230011</c:v>
                </c:pt>
                <c:pt idx="2133">
                  <c:v>99.61936188</c:v>
                </c:pt>
                <c:pt idx="2134">
                  <c:v>99.60598755</c:v>
                </c:pt>
                <c:pt idx="2135">
                  <c:v>99.60634613</c:v>
                </c:pt>
                <c:pt idx="2136">
                  <c:v>99.62107849</c:v>
                </c:pt>
                <c:pt idx="2137">
                  <c:v>99.64617157</c:v>
                </c:pt>
                <c:pt idx="2138">
                  <c:v>99.45095825</c:v>
                </c:pt>
                <c:pt idx="2139">
                  <c:v>99.62150574</c:v>
                </c:pt>
                <c:pt idx="2140">
                  <c:v>99.59632111</c:v>
                </c:pt>
                <c:pt idx="2141">
                  <c:v>99.59086609</c:v>
                </c:pt>
                <c:pt idx="2142">
                  <c:v>99.56702423</c:v>
                </c:pt>
                <c:pt idx="2143">
                  <c:v>99.56546783</c:v>
                </c:pt>
                <c:pt idx="2144">
                  <c:v>99.56128693</c:v>
                </c:pt>
                <c:pt idx="2145">
                  <c:v>99.53964996</c:v>
                </c:pt>
                <c:pt idx="2146">
                  <c:v>99.5377655</c:v>
                </c:pt>
                <c:pt idx="2147">
                  <c:v>99.51969147</c:v>
                </c:pt>
                <c:pt idx="2148">
                  <c:v>99.48226166</c:v>
                </c:pt>
                <c:pt idx="2149">
                  <c:v>99.48739624</c:v>
                </c:pt>
                <c:pt idx="2150">
                  <c:v>99.48101044</c:v>
                </c:pt>
                <c:pt idx="2151">
                  <c:v>99.44623566</c:v>
                </c:pt>
                <c:pt idx="2152">
                  <c:v>99.45381165</c:v>
                </c:pt>
                <c:pt idx="2153">
                  <c:v>99.40361023</c:v>
                </c:pt>
                <c:pt idx="2154">
                  <c:v>99.39067078</c:v>
                </c:pt>
                <c:pt idx="2155">
                  <c:v>99.29953766</c:v>
                </c:pt>
                <c:pt idx="2156">
                  <c:v>99.46353149</c:v>
                </c:pt>
                <c:pt idx="2157">
                  <c:v>99.35250854</c:v>
                </c:pt>
                <c:pt idx="2158">
                  <c:v>99.35029602</c:v>
                </c:pt>
                <c:pt idx="2159">
                  <c:v>99.30382538</c:v>
                </c:pt>
                <c:pt idx="2160">
                  <c:v>99.3000412</c:v>
                </c:pt>
                <c:pt idx="2161">
                  <c:v>99.25402069</c:v>
                </c:pt>
                <c:pt idx="2162">
                  <c:v>99.2328949</c:v>
                </c:pt>
                <c:pt idx="2163">
                  <c:v>99.23704529</c:v>
                </c:pt>
                <c:pt idx="2164">
                  <c:v>99.2029953</c:v>
                </c:pt>
                <c:pt idx="2165">
                  <c:v>99.15816498</c:v>
                </c:pt>
                <c:pt idx="2166">
                  <c:v>99.14781952</c:v>
                </c:pt>
                <c:pt idx="2167">
                  <c:v>99.09117126</c:v>
                </c:pt>
                <c:pt idx="2168">
                  <c:v>99.07338715</c:v>
                </c:pt>
                <c:pt idx="2169">
                  <c:v>99.06252289</c:v>
                </c:pt>
                <c:pt idx="2170">
                  <c:v>99.0488739</c:v>
                </c:pt>
                <c:pt idx="2171">
                  <c:v>98.99108124</c:v>
                </c:pt>
                <c:pt idx="2172">
                  <c:v>98.97957611</c:v>
                </c:pt>
                <c:pt idx="2173">
                  <c:v>98.94736481</c:v>
                </c:pt>
                <c:pt idx="2174">
                  <c:v>98.95956421</c:v>
                </c:pt>
                <c:pt idx="2175">
                  <c:v>98.91934204</c:v>
                </c:pt>
                <c:pt idx="2176">
                  <c:v>98.88280487</c:v>
                </c:pt>
                <c:pt idx="2177">
                  <c:v>98.93362427</c:v>
                </c:pt>
                <c:pt idx="2178">
                  <c:v>98.92932892</c:v>
                </c:pt>
                <c:pt idx="2179">
                  <c:v>98.84234619</c:v>
                </c:pt>
                <c:pt idx="2180">
                  <c:v>98.85957336</c:v>
                </c:pt>
                <c:pt idx="2181">
                  <c:v>98.79669189</c:v>
                </c:pt>
                <c:pt idx="2182">
                  <c:v>98.82705688</c:v>
                </c:pt>
                <c:pt idx="2183">
                  <c:v>98.82155609</c:v>
                </c:pt>
                <c:pt idx="2184">
                  <c:v>98.83560181</c:v>
                </c:pt>
                <c:pt idx="2185">
                  <c:v>98.83428192</c:v>
                </c:pt>
                <c:pt idx="2186">
                  <c:v>98.81432343</c:v>
                </c:pt>
                <c:pt idx="2187">
                  <c:v>98.83306885</c:v>
                </c:pt>
                <c:pt idx="2188">
                  <c:v>98.84435272</c:v>
                </c:pt>
                <c:pt idx="2189">
                  <c:v>98.85060883</c:v>
                </c:pt>
                <c:pt idx="2190">
                  <c:v>98.85227966</c:v>
                </c:pt>
                <c:pt idx="2191">
                  <c:v>98.82870483</c:v>
                </c:pt>
                <c:pt idx="2192">
                  <c:v>98.87110138</c:v>
                </c:pt>
                <c:pt idx="2193">
                  <c:v>99.40136719</c:v>
                </c:pt>
                <c:pt idx="2194">
                  <c:v>98.9120636</c:v>
                </c:pt>
                <c:pt idx="2195">
                  <c:v>98.94098663</c:v>
                </c:pt>
                <c:pt idx="2196">
                  <c:v>98.95231628</c:v>
                </c:pt>
                <c:pt idx="2197">
                  <c:v>98.97459412</c:v>
                </c:pt>
                <c:pt idx="2198">
                  <c:v>99.00764465</c:v>
                </c:pt>
                <c:pt idx="2199">
                  <c:v>99.03734589</c:v>
                </c:pt>
                <c:pt idx="2200">
                  <c:v>99.05072784</c:v>
                </c:pt>
                <c:pt idx="2201">
                  <c:v>99.09590912</c:v>
                </c:pt>
                <c:pt idx="2202">
                  <c:v>99.10333252</c:v>
                </c:pt>
                <c:pt idx="2203">
                  <c:v>99.13350677</c:v>
                </c:pt>
                <c:pt idx="2204">
                  <c:v>99.16638184</c:v>
                </c:pt>
                <c:pt idx="2205">
                  <c:v>99.20591736</c:v>
                </c:pt>
                <c:pt idx="2206">
                  <c:v>99.11510468</c:v>
                </c:pt>
                <c:pt idx="2207">
                  <c:v>99.22534943</c:v>
                </c:pt>
                <c:pt idx="2208">
                  <c:v>99.25467682</c:v>
                </c:pt>
                <c:pt idx="2209">
                  <c:v>99.4650116</c:v>
                </c:pt>
                <c:pt idx="2210">
                  <c:v>99.3130722</c:v>
                </c:pt>
                <c:pt idx="2211">
                  <c:v>99.29695129</c:v>
                </c:pt>
                <c:pt idx="2212">
                  <c:v>99.30225372</c:v>
                </c:pt>
                <c:pt idx="2213">
                  <c:v>99.38385773</c:v>
                </c:pt>
                <c:pt idx="2214">
                  <c:v>99.36682892</c:v>
                </c:pt>
                <c:pt idx="2215">
                  <c:v>99.42224884</c:v>
                </c:pt>
                <c:pt idx="2216">
                  <c:v>99.4408493</c:v>
                </c:pt>
                <c:pt idx="2217">
                  <c:v>99.44530487</c:v>
                </c:pt>
                <c:pt idx="2218">
                  <c:v>99.45372009</c:v>
                </c:pt>
                <c:pt idx="2219">
                  <c:v>99.46577454</c:v>
                </c:pt>
                <c:pt idx="2220">
                  <c:v>99.48745728</c:v>
                </c:pt>
                <c:pt idx="2221">
                  <c:v>99.51374817</c:v>
                </c:pt>
                <c:pt idx="2222">
                  <c:v>99.49947357</c:v>
                </c:pt>
                <c:pt idx="2223">
                  <c:v>99.53377533</c:v>
                </c:pt>
                <c:pt idx="2224">
                  <c:v>99.54650879</c:v>
                </c:pt>
                <c:pt idx="2225">
                  <c:v>99.5240097</c:v>
                </c:pt>
                <c:pt idx="2226">
                  <c:v>99.60772705</c:v>
                </c:pt>
                <c:pt idx="2227">
                  <c:v>99.61537933</c:v>
                </c:pt>
                <c:pt idx="2228">
                  <c:v>99.59143066</c:v>
                </c:pt>
                <c:pt idx="2229">
                  <c:v>99.40272522</c:v>
                </c:pt>
                <c:pt idx="2230">
                  <c:v>99.61408997</c:v>
                </c:pt>
                <c:pt idx="2231">
                  <c:v>99.65035248</c:v>
                </c:pt>
                <c:pt idx="2232">
                  <c:v>99.70079803</c:v>
                </c:pt>
                <c:pt idx="2233">
                  <c:v>99.69332886</c:v>
                </c:pt>
                <c:pt idx="2234">
                  <c:v>99.65658569</c:v>
                </c:pt>
                <c:pt idx="2235">
                  <c:v>99.67899323</c:v>
                </c:pt>
                <c:pt idx="2236">
                  <c:v>99.66808319</c:v>
                </c:pt>
                <c:pt idx="2237">
                  <c:v>99.68232727</c:v>
                </c:pt>
                <c:pt idx="2238">
                  <c:v>99.67662048</c:v>
                </c:pt>
                <c:pt idx="2239">
                  <c:v>99.66785431</c:v>
                </c:pt>
                <c:pt idx="2240">
                  <c:v>99.70417786</c:v>
                </c:pt>
                <c:pt idx="2241">
                  <c:v>99.74841309</c:v>
                </c:pt>
                <c:pt idx="2242">
                  <c:v>99.70607758</c:v>
                </c:pt>
                <c:pt idx="2243">
                  <c:v>99.74782562</c:v>
                </c:pt>
                <c:pt idx="2244">
                  <c:v>99.7481308</c:v>
                </c:pt>
                <c:pt idx="2245">
                  <c:v>99.73603821</c:v>
                </c:pt>
                <c:pt idx="2246">
                  <c:v>99.70793915</c:v>
                </c:pt>
                <c:pt idx="2247">
                  <c:v>99.727211</c:v>
                </c:pt>
                <c:pt idx="2248">
                  <c:v>99.75257874</c:v>
                </c:pt>
                <c:pt idx="2249">
                  <c:v>99.70886993</c:v>
                </c:pt>
                <c:pt idx="2250">
                  <c:v>99.70663452</c:v>
                </c:pt>
                <c:pt idx="2251">
                  <c:v>99.79400635</c:v>
                </c:pt>
                <c:pt idx="2252">
                  <c:v>99.76424408</c:v>
                </c:pt>
                <c:pt idx="2253">
                  <c:v>99.78746796</c:v>
                </c:pt>
                <c:pt idx="2254">
                  <c:v>99.78039551</c:v>
                </c:pt>
                <c:pt idx="2255">
                  <c:v>99.79889679</c:v>
                </c:pt>
                <c:pt idx="2256">
                  <c:v>99.80583954</c:v>
                </c:pt>
                <c:pt idx="2257">
                  <c:v>99.74968719</c:v>
                </c:pt>
                <c:pt idx="2258">
                  <c:v>99.80362701</c:v>
                </c:pt>
                <c:pt idx="2259">
                  <c:v>100.1620331</c:v>
                </c:pt>
                <c:pt idx="2260">
                  <c:v>99.78717041</c:v>
                </c:pt>
                <c:pt idx="2261">
                  <c:v>99.80805206</c:v>
                </c:pt>
                <c:pt idx="2262">
                  <c:v>99.78881073</c:v>
                </c:pt>
                <c:pt idx="2263">
                  <c:v>99.8048172</c:v>
                </c:pt>
                <c:pt idx="2264">
                  <c:v>99.7641449</c:v>
                </c:pt>
                <c:pt idx="2265">
                  <c:v>99.76255035</c:v>
                </c:pt>
                <c:pt idx="2266">
                  <c:v>99.79085541</c:v>
                </c:pt>
                <c:pt idx="2267">
                  <c:v>99.78141785</c:v>
                </c:pt>
                <c:pt idx="2268">
                  <c:v>99.80625916</c:v>
                </c:pt>
                <c:pt idx="2269">
                  <c:v>99.79201508</c:v>
                </c:pt>
                <c:pt idx="2270">
                  <c:v>99.76576233</c:v>
                </c:pt>
                <c:pt idx="2271">
                  <c:v>99.79483795</c:v>
                </c:pt>
                <c:pt idx="2272">
                  <c:v>99.7699585</c:v>
                </c:pt>
                <c:pt idx="2273">
                  <c:v>99.80299377</c:v>
                </c:pt>
                <c:pt idx="2274">
                  <c:v>99.78733826</c:v>
                </c:pt>
                <c:pt idx="2275">
                  <c:v>100.1590881</c:v>
                </c:pt>
                <c:pt idx="2276">
                  <c:v>99.83155823</c:v>
                </c:pt>
                <c:pt idx="2277">
                  <c:v>99.59446716</c:v>
                </c:pt>
                <c:pt idx="2278">
                  <c:v>99.83704376</c:v>
                </c:pt>
                <c:pt idx="2279">
                  <c:v>99.82219696</c:v>
                </c:pt>
                <c:pt idx="2280">
                  <c:v>99.78448486</c:v>
                </c:pt>
                <c:pt idx="2281">
                  <c:v>99.83974457</c:v>
                </c:pt>
                <c:pt idx="2282">
                  <c:v>99.86554718</c:v>
                </c:pt>
                <c:pt idx="2283">
                  <c:v>99.79412842</c:v>
                </c:pt>
                <c:pt idx="2284">
                  <c:v>99.79798889</c:v>
                </c:pt>
                <c:pt idx="2285">
                  <c:v>99.8312912</c:v>
                </c:pt>
                <c:pt idx="2286">
                  <c:v>99.80084229</c:v>
                </c:pt>
                <c:pt idx="2287">
                  <c:v>99.80213928</c:v>
                </c:pt>
                <c:pt idx="2288">
                  <c:v>99.82932281</c:v>
                </c:pt>
                <c:pt idx="2289">
                  <c:v>99.80391693</c:v>
                </c:pt>
                <c:pt idx="2290">
                  <c:v>99.80957794</c:v>
                </c:pt>
                <c:pt idx="2291">
                  <c:v>99.84926605</c:v>
                </c:pt>
                <c:pt idx="2292">
                  <c:v>99.76993561</c:v>
                </c:pt>
                <c:pt idx="2293">
                  <c:v>99.82823944</c:v>
                </c:pt>
                <c:pt idx="2294">
                  <c:v>99.84892273</c:v>
                </c:pt>
                <c:pt idx="2295">
                  <c:v>99.80753326</c:v>
                </c:pt>
                <c:pt idx="2296">
                  <c:v>99.82371521</c:v>
                </c:pt>
                <c:pt idx="2297">
                  <c:v>99.78660583</c:v>
                </c:pt>
                <c:pt idx="2298">
                  <c:v>99.80024719</c:v>
                </c:pt>
                <c:pt idx="2299">
                  <c:v>99.76476288</c:v>
                </c:pt>
                <c:pt idx="2300">
                  <c:v>99.80979919</c:v>
                </c:pt>
                <c:pt idx="2301">
                  <c:v>99.78903198</c:v>
                </c:pt>
                <c:pt idx="2302">
                  <c:v>99.7765274</c:v>
                </c:pt>
                <c:pt idx="2303">
                  <c:v>99.78727722</c:v>
                </c:pt>
                <c:pt idx="2304">
                  <c:v>99.78251648</c:v>
                </c:pt>
                <c:pt idx="2305">
                  <c:v>99.80161285</c:v>
                </c:pt>
                <c:pt idx="2306">
                  <c:v>99.81848145</c:v>
                </c:pt>
                <c:pt idx="2307">
                  <c:v>99.78834534</c:v>
                </c:pt>
                <c:pt idx="2308">
                  <c:v>99.77723694</c:v>
                </c:pt>
                <c:pt idx="2309">
                  <c:v>99.7717514</c:v>
                </c:pt>
                <c:pt idx="2310">
                  <c:v>99.80683899</c:v>
                </c:pt>
                <c:pt idx="2311">
                  <c:v>99.76118469</c:v>
                </c:pt>
                <c:pt idx="2312">
                  <c:v>99.67273712</c:v>
                </c:pt>
                <c:pt idx="2313">
                  <c:v>99.76581573</c:v>
                </c:pt>
                <c:pt idx="2314">
                  <c:v>99.97276306</c:v>
                </c:pt>
                <c:pt idx="2315">
                  <c:v>99.72967529</c:v>
                </c:pt>
                <c:pt idx="2316">
                  <c:v>99.74377441</c:v>
                </c:pt>
                <c:pt idx="2317">
                  <c:v>99.74899292</c:v>
                </c:pt>
                <c:pt idx="2318">
                  <c:v>99.74622345</c:v>
                </c:pt>
                <c:pt idx="2319">
                  <c:v>99.72209167</c:v>
                </c:pt>
                <c:pt idx="2320">
                  <c:v>99.70559692</c:v>
                </c:pt>
                <c:pt idx="2321">
                  <c:v>99.770401</c:v>
                </c:pt>
                <c:pt idx="2322">
                  <c:v>99.72319031</c:v>
                </c:pt>
                <c:pt idx="2323">
                  <c:v>99.74306488</c:v>
                </c:pt>
                <c:pt idx="2324">
                  <c:v>99.71767426</c:v>
                </c:pt>
                <c:pt idx="2325">
                  <c:v>99.74167633</c:v>
                </c:pt>
                <c:pt idx="2326">
                  <c:v>99.73754883</c:v>
                </c:pt>
                <c:pt idx="2327">
                  <c:v>99.70594025</c:v>
                </c:pt>
                <c:pt idx="2328">
                  <c:v>99.74671936</c:v>
                </c:pt>
                <c:pt idx="2329">
                  <c:v>99.66753387</c:v>
                </c:pt>
                <c:pt idx="2330">
                  <c:v>99.6919632</c:v>
                </c:pt>
                <c:pt idx="2331">
                  <c:v>99.69091797</c:v>
                </c:pt>
                <c:pt idx="2332">
                  <c:v>99.67054749</c:v>
                </c:pt>
                <c:pt idx="2333">
                  <c:v>99.71368408</c:v>
                </c:pt>
                <c:pt idx="2334">
                  <c:v>99.64581299</c:v>
                </c:pt>
                <c:pt idx="2335">
                  <c:v>99.59005737</c:v>
                </c:pt>
                <c:pt idx="2336">
                  <c:v>99.64647675</c:v>
                </c:pt>
                <c:pt idx="2337">
                  <c:v>99.65118408</c:v>
                </c:pt>
                <c:pt idx="2338">
                  <c:v>99.59754944</c:v>
                </c:pt>
                <c:pt idx="2339">
                  <c:v>99.57723236</c:v>
                </c:pt>
                <c:pt idx="2340">
                  <c:v>99.66722107</c:v>
                </c:pt>
                <c:pt idx="2341">
                  <c:v>99.58636475</c:v>
                </c:pt>
                <c:pt idx="2342">
                  <c:v>99.60879517</c:v>
                </c:pt>
                <c:pt idx="2343">
                  <c:v>99.56924438</c:v>
                </c:pt>
                <c:pt idx="2344">
                  <c:v>99.52721405</c:v>
                </c:pt>
                <c:pt idx="2345">
                  <c:v>99.55878448</c:v>
                </c:pt>
                <c:pt idx="2346">
                  <c:v>99.50915527</c:v>
                </c:pt>
                <c:pt idx="2347">
                  <c:v>99.52104187</c:v>
                </c:pt>
                <c:pt idx="2348">
                  <c:v>99.54701996</c:v>
                </c:pt>
                <c:pt idx="2349">
                  <c:v>99.47609711</c:v>
                </c:pt>
                <c:pt idx="2350">
                  <c:v>99.40238953</c:v>
                </c:pt>
                <c:pt idx="2351">
                  <c:v>99.46735382</c:v>
                </c:pt>
                <c:pt idx="2352">
                  <c:v>99.42738342</c:v>
                </c:pt>
                <c:pt idx="2353">
                  <c:v>99.40367126</c:v>
                </c:pt>
                <c:pt idx="2354">
                  <c:v>99.40673828</c:v>
                </c:pt>
                <c:pt idx="2355">
                  <c:v>99.38877106</c:v>
                </c:pt>
                <c:pt idx="2356">
                  <c:v>99.37122345</c:v>
                </c:pt>
                <c:pt idx="2357">
                  <c:v>99.30854797</c:v>
                </c:pt>
                <c:pt idx="2358">
                  <c:v>99.2947998</c:v>
                </c:pt>
                <c:pt idx="2359">
                  <c:v>99.28231812</c:v>
                </c:pt>
                <c:pt idx="2360">
                  <c:v>99.24993896</c:v>
                </c:pt>
                <c:pt idx="2361">
                  <c:v>99.35572815</c:v>
                </c:pt>
                <c:pt idx="2362">
                  <c:v>99.22107697</c:v>
                </c:pt>
                <c:pt idx="2363">
                  <c:v>99.19501495</c:v>
                </c:pt>
                <c:pt idx="2364">
                  <c:v>99.12445831</c:v>
                </c:pt>
                <c:pt idx="2365">
                  <c:v>99.15859985</c:v>
                </c:pt>
                <c:pt idx="2366">
                  <c:v>99.07515717</c:v>
                </c:pt>
                <c:pt idx="2367">
                  <c:v>99.07726288</c:v>
                </c:pt>
                <c:pt idx="2368">
                  <c:v>99.07452393</c:v>
                </c:pt>
                <c:pt idx="2369">
                  <c:v>99.02297974</c:v>
                </c:pt>
                <c:pt idx="2370">
                  <c:v>98.96681976</c:v>
                </c:pt>
                <c:pt idx="2371">
                  <c:v>98.90555573</c:v>
                </c:pt>
                <c:pt idx="2372">
                  <c:v>98.86930084</c:v>
                </c:pt>
                <c:pt idx="2373">
                  <c:v>98.82331848</c:v>
                </c:pt>
                <c:pt idx="2374">
                  <c:v>98.73960876</c:v>
                </c:pt>
                <c:pt idx="2375">
                  <c:v>98.71603394</c:v>
                </c:pt>
                <c:pt idx="2376">
                  <c:v>98.66964722</c:v>
                </c:pt>
                <c:pt idx="2377">
                  <c:v>98.65904999</c:v>
                </c:pt>
                <c:pt idx="2378">
                  <c:v>98.55909729</c:v>
                </c:pt>
                <c:pt idx="2379">
                  <c:v>98.46915436</c:v>
                </c:pt>
                <c:pt idx="2380">
                  <c:v>98.42591858</c:v>
                </c:pt>
                <c:pt idx="2381">
                  <c:v>97.96504211</c:v>
                </c:pt>
                <c:pt idx="2382">
                  <c:v>98.2512207</c:v>
                </c:pt>
                <c:pt idx="2383">
                  <c:v>98.21266174</c:v>
                </c:pt>
                <c:pt idx="2384">
                  <c:v>98.09886932</c:v>
                </c:pt>
                <c:pt idx="2385">
                  <c:v>98.02515411</c:v>
                </c:pt>
                <c:pt idx="2386">
                  <c:v>97.90831757</c:v>
                </c:pt>
                <c:pt idx="2387">
                  <c:v>97.7798233</c:v>
                </c:pt>
                <c:pt idx="2388">
                  <c:v>97.70269012</c:v>
                </c:pt>
                <c:pt idx="2389">
                  <c:v>97.72280121</c:v>
                </c:pt>
                <c:pt idx="2390">
                  <c:v>97.45372772</c:v>
                </c:pt>
                <c:pt idx="2391">
                  <c:v>97.32771301</c:v>
                </c:pt>
                <c:pt idx="2392">
                  <c:v>97.16255951</c:v>
                </c:pt>
                <c:pt idx="2393">
                  <c:v>97.03005219</c:v>
                </c:pt>
                <c:pt idx="2394">
                  <c:v>96.86447144</c:v>
                </c:pt>
                <c:pt idx="2395">
                  <c:v>96.6858139</c:v>
                </c:pt>
                <c:pt idx="2396">
                  <c:v>96.52591705</c:v>
                </c:pt>
                <c:pt idx="2397">
                  <c:v>96.29575348</c:v>
                </c:pt>
                <c:pt idx="2398">
                  <c:v>96.11830902</c:v>
                </c:pt>
                <c:pt idx="2399">
                  <c:v>95.93141174</c:v>
                </c:pt>
                <c:pt idx="2400">
                  <c:v>95.71409607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'950SP'!$G$1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'950SP'!$A$3:$A$2582</c:f>
              <c:numCache>
                <c:formatCode>0.0_ </c:formatCode>
                <c:ptCount val="2580"/>
                <c:pt idx="0">
                  <c:v>500</c:v>
                </c:pt>
                <c:pt idx="1">
                  <c:v>500.5</c:v>
                </c:pt>
                <c:pt idx="2">
                  <c:v>501</c:v>
                </c:pt>
                <c:pt idx="3">
                  <c:v>501.5</c:v>
                </c:pt>
                <c:pt idx="4">
                  <c:v>502</c:v>
                </c:pt>
                <c:pt idx="5">
                  <c:v>502.5</c:v>
                </c:pt>
                <c:pt idx="6">
                  <c:v>503</c:v>
                </c:pt>
                <c:pt idx="7">
                  <c:v>503.5</c:v>
                </c:pt>
                <c:pt idx="8">
                  <c:v>504</c:v>
                </c:pt>
                <c:pt idx="9">
                  <c:v>504.5</c:v>
                </c:pt>
                <c:pt idx="10">
                  <c:v>505</c:v>
                </c:pt>
                <c:pt idx="11">
                  <c:v>505.5</c:v>
                </c:pt>
                <c:pt idx="12">
                  <c:v>506</c:v>
                </c:pt>
                <c:pt idx="13">
                  <c:v>506.5</c:v>
                </c:pt>
                <c:pt idx="14">
                  <c:v>507</c:v>
                </c:pt>
                <c:pt idx="15">
                  <c:v>507.5</c:v>
                </c:pt>
                <c:pt idx="16">
                  <c:v>508</c:v>
                </c:pt>
                <c:pt idx="17">
                  <c:v>508.5</c:v>
                </c:pt>
                <c:pt idx="18">
                  <c:v>509</c:v>
                </c:pt>
                <c:pt idx="19">
                  <c:v>509.5</c:v>
                </c:pt>
                <c:pt idx="20">
                  <c:v>510</c:v>
                </c:pt>
                <c:pt idx="21">
                  <c:v>510.5</c:v>
                </c:pt>
                <c:pt idx="22">
                  <c:v>511</c:v>
                </c:pt>
                <c:pt idx="23">
                  <c:v>511.5</c:v>
                </c:pt>
                <c:pt idx="24">
                  <c:v>512</c:v>
                </c:pt>
                <c:pt idx="25">
                  <c:v>512.5</c:v>
                </c:pt>
                <c:pt idx="26">
                  <c:v>513</c:v>
                </c:pt>
                <c:pt idx="27">
                  <c:v>513.5</c:v>
                </c:pt>
                <c:pt idx="28">
                  <c:v>514</c:v>
                </c:pt>
                <c:pt idx="29">
                  <c:v>514.5</c:v>
                </c:pt>
                <c:pt idx="30">
                  <c:v>515</c:v>
                </c:pt>
                <c:pt idx="31">
                  <c:v>515.5</c:v>
                </c:pt>
                <c:pt idx="32">
                  <c:v>516</c:v>
                </c:pt>
                <c:pt idx="33">
                  <c:v>516.5</c:v>
                </c:pt>
                <c:pt idx="34">
                  <c:v>517</c:v>
                </c:pt>
                <c:pt idx="35">
                  <c:v>517.5</c:v>
                </c:pt>
                <c:pt idx="36">
                  <c:v>518</c:v>
                </c:pt>
                <c:pt idx="37">
                  <c:v>518.5</c:v>
                </c:pt>
                <c:pt idx="38">
                  <c:v>519</c:v>
                </c:pt>
                <c:pt idx="39">
                  <c:v>519.5</c:v>
                </c:pt>
                <c:pt idx="40">
                  <c:v>520</c:v>
                </c:pt>
                <c:pt idx="41">
                  <c:v>520.5</c:v>
                </c:pt>
                <c:pt idx="42">
                  <c:v>521</c:v>
                </c:pt>
                <c:pt idx="43">
                  <c:v>521.5</c:v>
                </c:pt>
                <c:pt idx="44">
                  <c:v>522</c:v>
                </c:pt>
                <c:pt idx="45">
                  <c:v>522.5</c:v>
                </c:pt>
                <c:pt idx="46">
                  <c:v>523</c:v>
                </c:pt>
                <c:pt idx="47">
                  <c:v>523.5</c:v>
                </c:pt>
                <c:pt idx="48">
                  <c:v>524</c:v>
                </c:pt>
                <c:pt idx="49">
                  <c:v>524.5</c:v>
                </c:pt>
                <c:pt idx="50">
                  <c:v>525</c:v>
                </c:pt>
                <c:pt idx="51">
                  <c:v>525.5</c:v>
                </c:pt>
                <c:pt idx="52">
                  <c:v>526</c:v>
                </c:pt>
                <c:pt idx="53">
                  <c:v>526.5</c:v>
                </c:pt>
                <c:pt idx="54">
                  <c:v>527</c:v>
                </c:pt>
                <c:pt idx="55">
                  <c:v>527.5</c:v>
                </c:pt>
                <c:pt idx="56">
                  <c:v>528</c:v>
                </c:pt>
                <c:pt idx="57">
                  <c:v>528.5</c:v>
                </c:pt>
                <c:pt idx="58">
                  <c:v>529</c:v>
                </c:pt>
                <c:pt idx="59">
                  <c:v>529.5</c:v>
                </c:pt>
                <c:pt idx="60">
                  <c:v>530</c:v>
                </c:pt>
                <c:pt idx="61">
                  <c:v>530.5</c:v>
                </c:pt>
                <c:pt idx="62">
                  <c:v>531</c:v>
                </c:pt>
                <c:pt idx="63">
                  <c:v>531.5</c:v>
                </c:pt>
                <c:pt idx="64">
                  <c:v>532</c:v>
                </c:pt>
                <c:pt idx="65">
                  <c:v>532.5</c:v>
                </c:pt>
                <c:pt idx="66">
                  <c:v>533</c:v>
                </c:pt>
                <c:pt idx="67">
                  <c:v>533.5</c:v>
                </c:pt>
                <c:pt idx="68">
                  <c:v>534</c:v>
                </c:pt>
                <c:pt idx="69">
                  <c:v>534.5</c:v>
                </c:pt>
                <c:pt idx="70">
                  <c:v>535</c:v>
                </c:pt>
                <c:pt idx="71">
                  <c:v>535.5</c:v>
                </c:pt>
                <c:pt idx="72">
                  <c:v>536</c:v>
                </c:pt>
                <c:pt idx="73">
                  <c:v>536.5</c:v>
                </c:pt>
                <c:pt idx="74">
                  <c:v>537</c:v>
                </c:pt>
                <c:pt idx="75">
                  <c:v>537.5</c:v>
                </c:pt>
                <c:pt idx="76">
                  <c:v>538</c:v>
                </c:pt>
                <c:pt idx="77">
                  <c:v>538.5</c:v>
                </c:pt>
                <c:pt idx="78">
                  <c:v>539</c:v>
                </c:pt>
                <c:pt idx="79">
                  <c:v>539.5</c:v>
                </c:pt>
                <c:pt idx="80">
                  <c:v>540</c:v>
                </c:pt>
                <c:pt idx="81">
                  <c:v>540.5</c:v>
                </c:pt>
                <c:pt idx="82">
                  <c:v>541</c:v>
                </c:pt>
                <c:pt idx="83">
                  <c:v>541.5</c:v>
                </c:pt>
                <c:pt idx="84">
                  <c:v>542</c:v>
                </c:pt>
                <c:pt idx="85">
                  <c:v>542.5</c:v>
                </c:pt>
                <c:pt idx="86">
                  <c:v>543</c:v>
                </c:pt>
                <c:pt idx="87">
                  <c:v>543.5</c:v>
                </c:pt>
                <c:pt idx="88">
                  <c:v>544</c:v>
                </c:pt>
                <c:pt idx="89">
                  <c:v>544.5</c:v>
                </c:pt>
                <c:pt idx="90">
                  <c:v>545</c:v>
                </c:pt>
                <c:pt idx="91">
                  <c:v>545.5</c:v>
                </c:pt>
                <c:pt idx="92">
                  <c:v>546</c:v>
                </c:pt>
                <c:pt idx="93">
                  <c:v>546.5</c:v>
                </c:pt>
                <c:pt idx="94">
                  <c:v>547</c:v>
                </c:pt>
                <c:pt idx="95">
                  <c:v>547.5</c:v>
                </c:pt>
                <c:pt idx="96">
                  <c:v>548</c:v>
                </c:pt>
                <c:pt idx="97">
                  <c:v>548.5</c:v>
                </c:pt>
                <c:pt idx="98">
                  <c:v>549</c:v>
                </c:pt>
                <c:pt idx="99">
                  <c:v>549.5</c:v>
                </c:pt>
                <c:pt idx="100">
                  <c:v>550</c:v>
                </c:pt>
                <c:pt idx="101">
                  <c:v>550.5</c:v>
                </c:pt>
                <c:pt idx="102">
                  <c:v>551</c:v>
                </c:pt>
                <c:pt idx="103">
                  <c:v>551.5</c:v>
                </c:pt>
                <c:pt idx="104">
                  <c:v>552</c:v>
                </c:pt>
                <c:pt idx="105">
                  <c:v>552.5</c:v>
                </c:pt>
                <c:pt idx="106">
                  <c:v>553</c:v>
                </c:pt>
                <c:pt idx="107">
                  <c:v>553.5</c:v>
                </c:pt>
                <c:pt idx="108">
                  <c:v>554</c:v>
                </c:pt>
                <c:pt idx="109">
                  <c:v>554.5</c:v>
                </c:pt>
                <c:pt idx="110">
                  <c:v>555</c:v>
                </c:pt>
                <c:pt idx="111">
                  <c:v>555.5</c:v>
                </c:pt>
                <c:pt idx="112">
                  <c:v>556</c:v>
                </c:pt>
                <c:pt idx="113">
                  <c:v>556.5</c:v>
                </c:pt>
                <c:pt idx="114">
                  <c:v>557</c:v>
                </c:pt>
                <c:pt idx="115">
                  <c:v>557.5</c:v>
                </c:pt>
                <c:pt idx="116">
                  <c:v>558</c:v>
                </c:pt>
                <c:pt idx="117">
                  <c:v>558.5</c:v>
                </c:pt>
                <c:pt idx="118">
                  <c:v>559</c:v>
                </c:pt>
                <c:pt idx="119">
                  <c:v>559.5</c:v>
                </c:pt>
                <c:pt idx="120">
                  <c:v>560</c:v>
                </c:pt>
                <c:pt idx="121">
                  <c:v>560.5</c:v>
                </c:pt>
                <c:pt idx="122">
                  <c:v>561</c:v>
                </c:pt>
                <c:pt idx="123">
                  <c:v>561.5</c:v>
                </c:pt>
                <c:pt idx="124">
                  <c:v>562</c:v>
                </c:pt>
                <c:pt idx="125">
                  <c:v>562.5</c:v>
                </c:pt>
                <c:pt idx="126">
                  <c:v>563</c:v>
                </c:pt>
                <c:pt idx="127">
                  <c:v>563.5</c:v>
                </c:pt>
                <c:pt idx="128">
                  <c:v>564</c:v>
                </c:pt>
                <c:pt idx="129">
                  <c:v>564.5</c:v>
                </c:pt>
                <c:pt idx="130">
                  <c:v>565</c:v>
                </c:pt>
                <c:pt idx="131">
                  <c:v>565.5</c:v>
                </c:pt>
                <c:pt idx="132">
                  <c:v>566</c:v>
                </c:pt>
                <c:pt idx="133">
                  <c:v>566.5</c:v>
                </c:pt>
                <c:pt idx="134">
                  <c:v>567</c:v>
                </c:pt>
                <c:pt idx="135">
                  <c:v>567.5</c:v>
                </c:pt>
                <c:pt idx="136">
                  <c:v>568</c:v>
                </c:pt>
                <c:pt idx="137">
                  <c:v>568.5</c:v>
                </c:pt>
                <c:pt idx="138">
                  <c:v>569</c:v>
                </c:pt>
                <c:pt idx="139">
                  <c:v>569.5</c:v>
                </c:pt>
                <c:pt idx="140">
                  <c:v>570</c:v>
                </c:pt>
                <c:pt idx="141">
                  <c:v>570.5</c:v>
                </c:pt>
                <c:pt idx="142">
                  <c:v>571</c:v>
                </c:pt>
                <c:pt idx="143">
                  <c:v>571.5</c:v>
                </c:pt>
                <c:pt idx="144">
                  <c:v>572</c:v>
                </c:pt>
                <c:pt idx="145">
                  <c:v>572.5</c:v>
                </c:pt>
                <c:pt idx="146">
                  <c:v>573</c:v>
                </c:pt>
                <c:pt idx="147">
                  <c:v>573.5</c:v>
                </c:pt>
                <c:pt idx="148">
                  <c:v>574</c:v>
                </c:pt>
                <c:pt idx="149">
                  <c:v>574.5</c:v>
                </c:pt>
                <c:pt idx="150">
                  <c:v>575</c:v>
                </c:pt>
                <c:pt idx="151">
                  <c:v>575.5</c:v>
                </c:pt>
                <c:pt idx="152">
                  <c:v>576</c:v>
                </c:pt>
                <c:pt idx="153">
                  <c:v>576.5</c:v>
                </c:pt>
                <c:pt idx="154">
                  <c:v>577</c:v>
                </c:pt>
                <c:pt idx="155">
                  <c:v>577.5</c:v>
                </c:pt>
                <c:pt idx="156">
                  <c:v>578</c:v>
                </c:pt>
                <c:pt idx="157">
                  <c:v>578.5</c:v>
                </c:pt>
                <c:pt idx="158">
                  <c:v>579</c:v>
                </c:pt>
                <c:pt idx="159">
                  <c:v>579.5</c:v>
                </c:pt>
                <c:pt idx="160">
                  <c:v>580</c:v>
                </c:pt>
                <c:pt idx="161">
                  <c:v>580.5</c:v>
                </c:pt>
                <c:pt idx="162">
                  <c:v>581</c:v>
                </c:pt>
                <c:pt idx="163">
                  <c:v>581.5</c:v>
                </c:pt>
                <c:pt idx="164">
                  <c:v>582</c:v>
                </c:pt>
                <c:pt idx="165">
                  <c:v>582.5</c:v>
                </c:pt>
                <c:pt idx="166">
                  <c:v>583</c:v>
                </c:pt>
                <c:pt idx="167">
                  <c:v>583.5</c:v>
                </c:pt>
                <c:pt idx="168">
                  <c:v>584</c:v>
                </c:pt>
                <c:pt idx="169">
                  <c:v>584.5</c:v>
                </c:pt>
                <c:pt idx="170">
                  <c:v>585</c:v>
                </c:pt>
                <c:pt idx="171">
                  <c:v>585.5</c:v>
                </c:pt>
                <c:pt idx="172">
                  <c:v>586</c:v>
                </c:pt>
                <c:pt idx="173">
                  <c:v>586.5</c:v>
                </c:pt>
                <c:pt idx="174">
                  <c:v>587</c:v>
                </c:pt>
                <c:pt idx="175">
                  <c:v>587.5</c:v>
                </c:pt>
                <c:pt idx="176">
                  <c:v>588</c:v>
                </c:pt>
                <c:pt idx="177">
                  <c:v>588.5</c:v>
                </c:pt>
                <c:pt idx="178">
                  <c:v>589</c:v>
                </c:pt>
                <c:pt idx="179">
                  <c:v>589.5</c:v>
                </c:pt>
                <c:pt idx="180">
                  <c:v>590</c:v>
                </c:pt>
                <c:pt idx="181">
                  <c:v>590.5</c:v>
                </c:pt>
                <c:pt idx="182">
                  <c:v>591</c:v>
                </c:pt>
                <c:pt idx="183">
                  <c:v>591.5</c:v>
                </c:pt>
                <c:pt idx="184">
                  <c:v>592</c:v>
                </c:pt>
                <c:pt idx="185">
                  <c:v>592.5</c:v>
                </c:pt>
                <c:pt idx="186">
                  <c:v>593</c:v>
                </c:pt>
                <c:pt idx="187">
                  <c:v>593.5</c:v>
                </c:pt>
                <c:pt idx="188">
                  <c:v>594</c:v>
                </c:pt>
                <c:pt idx="189">
                  <c:v>594.5</c:v>
                </c:pt>
                <c:pt idx="190">
                  <c:v>595</c:v>
                </c:pt>
                <c:pt idx="191">
                  <c:v>595.5</c:v>
                </c:pt>
                <c:pt idx="192">
                  <c:v>596</c:v>
                </c:pt>
                <c:pt idx="193">
                  <c:v>596.5</c:v>
                </c:pt>
                <c:pt idx="194">
                  <c:v>597</c:v>
                </c:pt>
                <c:pt idx="195">
                  <c:v>597.5</c:v>
                </c:pt>
                <c:pt idx="196">
                  <c:v>598</c:v>
                </c:pt>
                <c:pt idx="197">
                  <c:v>598.5</c:v>
                </c:pt>
                <c:pt idx="198">
                  <c:v>599</c:v>
                </c:pt>
                <c:pt idx="199">
                  <c:v>599.5</c:v>
                </c:pt>
                <c:pt idx="200">
                  <c:v>600</c:v>
                </c:pt>
                <c:pt idx="201">
                  <c:v>600.5</c:v>
                </c:pt>
                <c:pt idx="202">
                  <c:v>601</c:v>
                </c:pt>
                <c:pt idx="203">
                  <c:v>601.5</c:v>
                </c:pt>
                <c:pt idx="204">
                  <c:v>602</c:v>
                </c:pt>
                <c:pt idx="205">
                  <c:v>602.5</c:v>
                </c:pt>
                <c:pt idx="206">
                  <c:v>603</c:v>
                </c:pt>
                <c:pt idx="207">
                  <c:v>603.5</c:v>
                </c:pt>
                <c:pt idx="208">
                  <c:v>604</c:v>
                </c:pt>
                <c:pt idx="209">
                  <c:v>604.5</c:v>
                </c:pt>
                <c:pt idx="210">
                  <c:v>605</c:v>
                </c:pt>
                <c:pt idx="211">
                  <c:v>605.5</c:v>
                </c:pt>
                <c:pt idx="212">
                  <c:v>606</c:v>
                </c:pt>
                <c:pt idx="213">
                  <c:v>606.5</c:v>
                </c:pt>
                <c:pt idx="214">
                  <c:v>607</c:v>
                </c:pt>
                <c:pt idx="215">
                  <c:v>607.5</c:v>
                </c:pt>
                <c:pt idx="216">
                  <c:v>608</c:v>
                </c:pt>
                <c:pt idx="217">
                  <c:v>608.5</c:v>
                </c:pt>
                <c:pt idx="218">
                  <c:v>609</c:v>
                </c:pt>
                <c:pt idx="219">
                  <c:v>609.5</c:v>
                </c:pt>
                <c:pt idx="220">
                  <c:v>610</c:v>
                </c:pt>
                <c:pt idx="221">
                  <c:v>610.5</c:v>
                </c:pt>
                <c:pt idx="222">
                  <c:v>611</c:v>
                </c:pt>
                <c:pt idx="223">
                  <c:v>611.5</c:v>
                </c:pt>
                <c:pt idx="224">
                  <c:v>612</c:v>
                </c:pt>
                <c:pt idx="225">
                  <c:v>612.5</c:v>
                </c:pt>
                <c:pt idx="226">
                  <c:v>613</c:v>
                </c:pt>
                <c:pt idx="227">
                  <c:v>613.5</c:v>
                </c:pt>
                <c:pt idx="228">
                  <c:v>614</c:v>
                </c:pt>
                <c:pt idx="229">
                  <c:v>614.5</c:v>
                </c:pt>
                <c:pt idx="230">
                  <c:v>615</c:v>
                </c:pt>
                <c:pt idx="231">
                  <c:v>615.5</c:v>
                </c:pt>
                <c:pt idx="232">
                  <c:v>616</c:v>
                </c:pt>
                <c:pt idx="233">
                  <c:v>616.5</c:v>
                </c:pt>
                <c:pt idx="234">
                  <c:v>617</c:v>
                </c:pt>
                <c:pt idx="235">
                  <c:v>617.5</c:v>
                </c:pt>
                <c:pt idx="236">
                  <c:v>618</c:v>
                </c:pt>
                <c:pt idx="237">
                  <c:v>618.5</c:v>
                </c:pt>
                <c:pt idx="238">
                  <c:v>619</c:v>
                </c:pt>
                <c:pt idx="239">
                  <c:v>619.5</c:v>
                </c:pt>
                <c:pt idx="240">
                  <c:v>620</c:v>
                </c:pt>
                <c:pt idx="241">
                  <c:v>620.5</c:v>
                </c:pt>
                <c:pt idx="242">
                  <c:v>621</c:v>
                </c:pt>
                <c:pt idx="243">
                  <c:v>621.5</c:v>
                </c:pt>
                <c:pt idx="244">
                  <c:v>622</c:v>
                </c:pt>
                <c:pt idx="245">
                  <c:v>622.5</c:v>
                </c:pt>
                <c:pt idx="246">
                  <c:v>623</c:v>
                </c:pt>
                <c:pt idx="247">
                  <c:v>623.5</c:v>
                </c:pt>
                <c:pt idx="248">
                  <c:v>624</c:v>
                </c:pt>
                <c:pt idx="249">
                  <c:v>624.5</c:v>
                </c:pt>
                <c:pt idx="250">
                  <c:v>625</c:v>
                </c:pt>
                <c:pt idx="251">
                  <c:v>625.5</c:v>
                </c:pt>
                <c:pt idx="252">
                  <c:v>626</c:v>
                </c:pt>
                <c:pt idx="253">
                  <c:v>626.5</c:v>
                </c:pt>
                <c:pt idx="254">
                  <c:v>627</c:v>
                </c:pt>
                <c:pt idx="255">
                  <c:v>627.5</c:v>
                </c:pt>
                <c:pt idx="256">
                  <c:v>628</c:v>
                </c:pt>
                <c:pt idx="257">
                  <c:v>628.5</c:v>
                </c:pt>
                <c:pt idx="258">
                  <c:v>629</c:v>
                </c:pt>
                <c:pt idx="259">
                  <c:v>629.5</c:v>
                </c:pt>
                <c:pt idx="260">
                  <c:v>630</c:v>
                </c:pt>
                <c:pt idx="261">
                  <c:v>630.5</c:v>
                </c:pt>
                <c:pt idx="262">
                  <c:v>631</c:v>
                </c:pt>
                <c:pt idx="263">
                  <c:v>631.5</c:v>
                </c:pt>
                <c:pt idx="264">
                  <c:v>632</c:v>
                </c:pt>
                <c:pt idx="265">
                  <c:v>632.5</c:v>
                </c:pt>
                <c:pt idx="266">
                  <c:v>633</c:v>
                </c:pt>
                <c:pt idx="267">
                  <c:v>633.5</c:v>
                </c:pt>
                <c:pt idx="268">
                  <c:v>634</c:v>
                </c:pt>
                <c:pt idx="269">
                  <c:v>634.5</c:v>
                </c:pt>
                <c:pt idx="270">
                  <c:v>635</c:v>
                </c:pt>
                <c:pt idx="271">
                  <c:v>635.5</c:v>
                </c:pt>
                <c:pt idx="272">
                  <c:v>636</c:v>
                </c:pt>
                <c:pt idx="273">
                  <c:v>636.5</c:v>
                </c:pt>
                <c:pt idx="274">
                  <c:v>637</c:v>
                </c:pt>
                <c:pt idx="275">
                  <c:v>637.5</c:v>
                </c:pt>
                <c:pt idx="276">
                  <c:v>638</c:v>
                </c:pt>
                <c:pt idx="277">
                  <c:v>638.5</c:v>
                </c:pt>
                <c:pt idx="278">
                  <c:v>639</c:v>
                </c:pt>
                <c:pt idx="279">
                  <c:v>639.5</c:v>
                </c:pt>
                <c:pt idx="280">
                  <c:v>640</c:v>
                </c:pt>
                <c:pt idx="281">
                  <c:v>640.5</c:v>
                </c:pt>
                <c:pt idx="282">
                  <c:v>641</c:v>
                </c:pt>
                <c:pt idx="283">
                  <c:v>641.5</c:v>
                </c:pt>
                <c:pt idx="284">
                  <c:v>642</c:v>
                </c:pt>
                <c:pt idx="285">
                  <c:v>642.5</c:v>
                </c:pt>
                <c:pt idx="286">
                  <c:v>643</c:v>
                </c:pt>
                <c:pt idx="287">
                  <c:v>643.5</c:v>
                </c:pt>
                <c:pt idx="288">
                  <c:v>644</c:v>
                </c:pt>
                <c:pt idx="289">
                  <c:v>644.5</c:v>
                </c:pt>
                <c:pt idx="290">
                  <c:v>645</c:v>
                </c:pt>
                <c:pt idx="291">
                  <c:v>645.5</c:v>
                </c:pt>
                <c:pt idx="292">
                  <c:v>646</c:v>
                </c:pt>
                <c:pt idx="293">
                  <c:v>646.5</c:v>
                </c:pt>
                <c:pt idx="294">
                  <c:v>647</c:v>
                </c:pt>
                <c:pt idx="295">
                  <c:v>647.5</c:v>
                </c:pt>
                <c:pt idx="296">
                  <c:v>648</c:v>
                </c:pt>
                <c:pt idx="297">
                  <c:v>648.5</c:v>
                </c:pt>
                <c:pt idx="298">
                  <c:v>649</c:v>
                </c:pt>
                <c:pt idx="299">
                  <c:v>649.5</c:v>
                </c:pt>
                <c:pt idx="300">
                  <c:v>650</c:v>
                </c:pt>
                <c:pt idx="301">
                  <c:v>650.5</c:v>
                </c:pt>
                <c:pt idx="302">
                  <c:v>651</c:v>
                </c:pt>
                <c:pt idx="303">
                  <c:v>651.5</c:v>
                </c:pt>
                <c:pt idx="304">
                  <c:v>652</c:v>
                </c:pt>
                <c:pt idx="305">
                  <c:v>652.5</c:v>
                </c:pt>
                <c:pt idx="306">
                  <c:v>653</c:v>
                </c:pt>
                <c:pt idx="307">
                  <c:v>653.5</c:v>
                </c:pt>
                <c:pt idx="308">
                  <c:v>654</c:v>
                </c:pt>
                <c:pt idx="309">
                  <c:v>654.5</c:v>
                </c:pt>
                <c:pt idx="310">
                  <c:v>655</c:v>
                </c:pt>
                <c:pt idx="311">
                  <c:v>655.5</c:v>
                </c:pt>
                <c:pt idx="312">
                  <c:v>656</c:v>
                </c:pt>
                <c:pt idx="313">
                  <c:v>656.5</c:v>
                </c:pt>
                <c:pt idx="314">
                  <c:v>657</c:v>
                </c:pt>
                <c:pt idx="315">
                  <c:v>657.5</c:v>
                </c:pt>
                <c:pt idx="316">
                  <c:v>658</c:v>
                </c:pt>
                <c:pt idx="317">
                  <c:v>658.5</c:v>
                </c:pt>
                <c:pt idx="318">
                  <c:v>659</c:v>
                </c:pt>
                <c:pt idx="319">
                  <c:v>659.5</c:v>
                </c:pt>
                <c:pt idx="320">
                  <c:v>660</c:v>
                </c:pt>
                <c:pt idx="321">
                  <c:v>660.5</c:v>
                </c:pt>
                <c:pt idx="322">
                  <c:v>661</c:v>
                </c:pt>
                <c:pt idx="323">
                  <c:v>661.5</c:v>
                </c:pt>
                <c:pt idx="324">
                  <c:v>662</c:v>
                </c:pt>
                <c:pt idx="325">
                  <c:v>662.5</c:v>
                </c:pt>
                <c:pt idx="326">
                  <c:v>663</c:v>
                </c:pt>
                <c:pt idx="327">
                  <c:v>663.5</c:v>
                </c:pt>
                <c:pt idx="328">
                  <c:v>664</c:v>
                </c:pt>
                <c:pt idx="329">
                  <c:v>664.5</c:v>
                </c:pt>
                <c:pt idx="330">
                  <c:v>665</c:v>
                </c:pt>
                <c:pt idx="331">
                  <c:v>665.5</c:v>
                </c:pt>
                <c:pt idx="332">
                  <c:v>666</c:v>
                </c:pt>
                <c:pt idx="333">
                  <c:v>666.5</c:v>
                </c:pt>
                <c:pt idx="334">
                  <c:v>667</c:v>
                </c:pt>
                <c:pt idx="335">
                  <c:v>667.5</c:v>
                </c:pt>
                <c:pt idx="336">
                  <c:v>668</c:v>
                </c:pt>
                <c:pt idx="337">
                  <c:v>668.5</c:v>
                </c:pt>
                <c:pt idx="338">
                  <c:v>669</c:v>
                </c:pt>
                <c:pt idx="339">
                  <c:v>669.5</c:v>
                </c:pt>
                <c:pt idx="340">
                  <c:v>670</c:v>
                </c:pt>
                <c:pt idx="341">
                  <c:v>670.5</c:v>
                </c:pt>
                <c:pt idx="342">
                  <c:v>671</c:v>
                </c:pt>
                <c:pt idx="343">
                  <c:v>671.5</c:v>
                </c:pt>
                <c:pt idx="344">
                  <c:v>672</c:v>
                </c:pt>
                <c:pt idx="345">
                  <c:v>672.5</c:v>
                </c:pt>
                <c:pt idx="346">
                  <c:v>673</c:v>
                </c:pt>
                <c:pt idx="347">
                  <c:v>673.5</c:v>
                </c:pt>
                <c:pt idx="348">
                  <c:v>674</c:v>
                </c:pt>
                <c:pt idx="349">
                  <c:v>674.5</c:v>
                </c:pt>
                <c:pt idx="350">
                  <c:v>675</c:v>
                </c:pt>
                <c:pt idx="351">
                  <c:v>675.5</c:v>
                </c:pt>
                <c:pt idx="352">
                  <c:v>676</c:v>
                </c:pt>
                <c:pt idx="353">
                  <c:v>676.5</c:v>
                </c:pt>
                <c:pt idx="354">
                  <c:v>677</c:v>
                </c:pt>
                <c:pt idx="355">
                  <c:v>677.5</c:v>
                </c:pt>
                <c:pt idx="356">
                  <c:v>678</c:v>
                </c:pt>
                <c:pt idx="357">
                  <c:v>678.5</c:v>
                </c:pt>
                <c:pt idx="358">
                  <c:v>679</c:v>
                </c:pt>
                <c:pt idx="359">
                  <c:v>679.5</c:v>
                </c:pt>
                <c:pt idx="360">
                  <c:v>680</c:v>
                </c:pt>
                <c:pt idx="361">
                  <c:v>680.5</c:v>
                </c:pt>
                <c:pt idx="362">
                  <c:v>681</c:v>
                </c:pt>
                <c:pt idx="363">
                  <c:v>681.5</c:v>
                </c:pt>
                <c:pt idx="364">
                  <c:v>682</c:v>
                </c:pt>
                <c:pt idx="365">
                  <c:v>682.5</c:v>
                </c:pt>
                <c:pt idx="366">
                  <c:v>683</c:v>
                </c:pt>
                <c:pt idx="367">
                  <c:v>683.5</c:v>
                </c:pt>
                <c:pt idx="368">
                  <c:v>684</c:v>
                </c:pt>
                <c:pt idx="369">
                  <c:v>684.5</c:v>
                </c:pt>
                <c:pt idx="370">
                  <c:v>685</c:v>
                </c:pt>
                <c:pt idx="371">
                  <c:v>685.5</c:v>
                </c:pt>
                <c:pt idx="372">
                  <c:v>686</c:v>
                </c:pt>
                <c:pt idx="373">
                  <c:v>686.5</c:v>
                </c:pt>
                <c:pt idx="374">
                  <c:v>687</c:v>
                </c:pt>
                <c:pt idx="375">
                  <c:v>687.5</c:v>
                </c:pt>
                <c:pt idx="376">
                  <c:v>688</c:v>
                </c:pt>
                <c:pt idx="377">
                  <c:v>688.5</c:v>
                </c:pt>
                <c:pt idx="378">
                  <c:v>689</c:v>
                </c:pt>
                <c:pt idx="379">
                  <c:v>689.5</c:v>
                </c:pt>
                <c:pt idx="380">
                  <c:v>690</c:v>
                </c:pt>
                <c:pt idx="381">
                  <c:v>690.5</c:v>
                </c:pt>
                <c:pt idx="382">
                  <c:v>691</c:v>
                </c:pt>
                <c:pt idx="383">
                  <c:v>691.5</c:v>
                </c:pt>
                <c:pt idx="384">
                  <c:v>692</c:v>
                </c:pt>
                <c:pt idx="385">
                  <c:v>692.5</c:v>
                </c:pt>
                <c:pt idx="386">
                  <c:v>693</c:v>
                </c:pt>
                <c:pt idx="387">
                  <c:v>693.5</c:v>
                </c:pt>
                <c:pt idx="388">
                  <c:v>694</c:v>
                </c:pt>
                <c:pt idx="389">
                  <c:v>694.5</c:v>
                </c:pt>
                <c:pt idx="390">
                  <c:v>695</c:v>
                </c:pt>
                <c:pt idx="391">
                  <c:v>695.5</c:v>
                </c:pt>
                <c:pt idx="392">
                  <c:v>696</c:v>
                </c:pt>
                <c:pt idx="393">
                  <c:v>696.5</c:v>
                </c:pt>
                <c:pt idx="394">
                  <c:v>697</c:v>
                </c:pt>
                <c:pt idx="395">
                  <c:v>697.5</c:v>
                </c:pt>
                <c:pt idx="396">
                  <c:v>698</c:v>
                </c:pt>
                <c:pt idx="397">
                  <c:v>698.5</c:v>
                </c:pt>
                <c:pt idx="398">
                  <c:v>699</c:v>
                </c:pt>
                <c:pt idx="399">
                  <c:v>699.5</c:v>
                </c:pt>
                <c:pt idx="400">
                  <c:v>700</c:v>
                </c:pt>
                <c:pt idx="401">
                  <c:v>700.5</c:v>
                </c:pt>
                <c:pt idx="402">
                  <c:v>701</c:v>
                </c:pt>
                <c:pt idx="403">
                  <c:v>701.5</c:v>
                </c:pt>
                <c:pt idx="404">
                  <c:v>702</c:v>
                </c:pt>
                <c:pt idx="405">
                  <c:v>702.5</c:v>
                </c:pt>
                <c:pt idx="406">
                  <c:v>703</c:v>
                </c:pt>
                <c:pt idx="407">
                  <c:v>703.5</c:v>
                </c:pt>
                <c:pt idx="408">
                  <c:v>704</c:v>
                </c:pt>
                <c:pt idx="409">
                  <c:v>704.5</c:v>
                </c:pt>
                <c:pt idx="410">
                  <c:v>705</c:v>
                </c:pt>
                <c:pt idx="411">
                  <c:v>705.5</c:v>
                </c:pt>
                <c:pt idx="412">
                  <c:v>706</c:v>
                </c:pt>
                <c:pt idx="413">
                  <c:v>706.5</c:v>
                </c:pt>
                <c:pt idx="414">
                  <c:v>707</c:v>
                </c:pt>
                <c:pt idx="415">
                  <c:v>707.5</c:v>
                </c:pt>
                <c:pt idx="416">
                  <c:v>708</c:v>
                </c:pt>
                <c:pt idx="417">
                  <c:v>708.5</c:v>
                </c:pt>
                <c:pt idx="418">
                  <c:v>709</c:v>
                </c:pt>
                <c:pt idx="419">
                  <c:v>709.5</c:v>
                </c:pt>
                <c:pt idx="420">
                  <c:v>710</c:v>
                </c:pt>
                <c:pt idx="421">
                  <c:v>710.5</c:v>
                </c:pt>
                <c:pt idx="422">
                  <c:v>711</c:v>
                </c:pt>
                <c:pt idx="423">
                  <c:v>711.5</c:v>
                </c:pt>
                <c:pt idx="424">
                  <c:v>712</c:v>
                </c:pt>
                <c:pt idx="425">
                  <c:v>712.5</c:v>
                </c:pt>
                <c:pt idx="426">
                  <c:v>713</c:v>
                </c:pt>
                <c:pt idx="427">
                  <c:v>713.5</c:v>
                </c:pt>
                <c:pt idx="428">
                  <c:v>714</c:v>
                </c:pt>
                <c:pt idx="429">
                  <c:v>714.5</c:v>
                </c:pt>
                <c:pt idx="430">
                  <c:v>715</c:v>
                </c:pt>
                <c:pt idx="431">
                  <c:v>715.5</c:v>
                </c:pt>
                <c:pt idx="432">
                  <c:v>716</c:v>
                </c:pt>
                <c:pt idx="433">
                  <c:v>716.5</c:v>
                </c:pt>
                <c:pt idx="434">
                  <c:v>717</c:v>
                </c:pt>
                <c:pt idx="435">
                  <c:v>717.5</c:v>
                </c:pt>
                <c:pt idx="436">
                  <c:v>718</c:v>
                </c:pt>
                <c:pt idx="437">
                  <c:v>718.5</c:v>
                </c:pt>
                <c:pt idx="438">
                  <c:v>719</c:v>
                </c:pt>
                <c:pt idx="439">
                  <c:v>719.5</c:v>
                </c:pt>
                <c:pt idx="440">
                  <c:v>720</c:v>
                </c:pt>
                <c:pt idx="441">
                  <c:v>720.5</c:v>
                </c:pt>
                <c:pt idx="442">
                  <c:v>721</c:v>
                </c:pt>
                <c:pt idx="443">
                  <c:v>721.5</c:v>
                </c:pt>
                <c:pt idx="444">
                  <c:v>722</c:v>
                </c:pt>
                <c:pt idx="445">
                  <c:v>722.5</c:v>
                </c:pt>
                <c:pt idx="446">
                  <c:v>723</c:v>
                </c:pt>
                <c:pt idx="447">
                  <c:v>723.5</c:v>
                </c:pt>
                <c:pt idx="448">
                  <c:v>724</c:v>
                </c:pt>
                <c:pt idx="449">
                  <c:v>724.5</c:v>
                </c:pt>
                <c:pt idx="450">
                  <c:v>725</c:v>
                </c:pt>
                <c:pt idx="451">
                  <c:v>725.5</c:v>
                </c:pt>
                <c:pt idx="452">
                  <c:v>726</c:v>
                </c:pt>
                <c:pt idx="453">
                  <c:v>726.5</c:v>
                </c:pt>
                <c:pt idx="454">
                  <c:v>727</c:v>
                </c:pt>
                <c:pt idx="455">
                  <c:v>727.5</c:v>
                </c:pt>
                <c:pt idx="456">
                  <c:v>728</c:v>
                </c:pt>
                <c:pt idx="457">
                  <c:v>728.5</c:v>
                </c:pt>
                <c:pt idx="458">
                  <c:v>729</c:v>
                </c:pt>
                <c:pt idx="459">
                  <c:v>729.5</c:v>
                </c:pt>
                <c:pt idx="460">
                  <c:v>730</c:v>
                </c:pt>
                <c:pt idx="461">
                  <c:v>730.5</c:v>
                </c:pt>
                <c:pt idx="462">
                  <c:v>731</c:v>
                </c:pt>
                <c:pt idx="463">
                  <c:v>731.5</c:v>
                </c:pt>
                <c:pt idx="464">
                  <c:v>732</c:v>
                </c:pt>
                <c:pt idx="465">
                  <c:v>732.5</c:v>
                </c:pt>
                <c:pt idx="466">
                  <c:v>733</c:v>
                </c:pt>
                <c:pt idx="467">
                  <c:v>733.5</c:v>
                </c:pt>
                <c:pt idx="468">
                  <c:v>734</c:v>
                </c:pt>
                <c:pt idx="469">
                  <c:v>734.5</c:v>
                </c:pt>
                <c:pt idx="470">
                  <c:v>735</c:v>
                </c:pt>
                <c:pt idx="471">
                  <c:v>735.5</c:v>
                </c:pt>
                <c:pt idx="472">
                  <c:v>736</c:v>
                </c:pt>
                <c:pt idx="473">
                  <c:v>736.5</c:v>
                </c:pt>
                <c:pt idx="474">
                  <c:v>737</c:v>
                </c:pt>
                <c:pt idx="475">
                  <c:v>737.5</c:v>
                </c:pt>
                <c:pt idx="476">
                  <c:v>738</c:v>
                </c:pt>
                <c:pt idx="477">
                  <c:v>738.5</c:v>
                </c:pt>
                <c:pt idx="478">
                  <c:v>739</c:v>
                </c:pt>
                <c:pt idx="479">
                  <c:v>739.5</c:v>
                </c:pt>
                <c:pt idx="480">
                  <c:v>740</c:v>
                </c:pt>
                <c:pt idx="481">
                  <c:v>740.5</c:v>
                </c:pt>
                <c:pt idx="482">
                  <c:v>741</c:v>
                </c:pt>
                <c:pt idx="483">
                  <c:v>741.5</c:v>
                </c:pt>
                <c:pt idx="484">
                  <c:v>742</c:v>
                </c:pt>
                <c:pt idx="485">
                  <c:v>742.5</c:v>
                </c:pt>
                <c:pt idx="486">
                  <c:v>743</c:v>
                </c:pt>
                <c:pt idx="487">
                  <c:v>743.5</c:v>
                </c:pt>
                <c:pt idx="488">
                  <c:v>744</c:v>
                </c:pt>
                <c:pt idx="489">
                  <c:v>744.5</c:v>
                </c:pt>
                <c:pt idx="490">
                  <c:v>745</c:v>
                </c:pt>
                <c:pt idx="491">
                  <c:v>745.5</c:v>
                </c:pt>
                <c:pt idx="492">
                  <c:v>746</c:v>
                </c:pt>
                <c:pt idx="493">
                  <c:v>746.5</c:v>
                </c:pt>
                <c:pt idx="494">
                  <c:v>747</c:v>
                </c:pt>
                <c:pt idx="495">
                  <c:v>747.5</c:v>
                </c:pt>
                <c:pt idx="496">
                  <c:v>748</c:v>
                </c:pt>
                <c:pt idx="497">
                  <c:v>748.5</c:v>
                </c:pt>
                <c:pt idx="498">
                  <c:v>749</c:v>
                </c:pt>
                <c:pt idx="499">
                  <c:v>749.5</c:v>
                </c:pt>
                <c:pt idx="500">
                  <c:v>750</c:v>
                </c:pt>
                <c:pt idx="501">
                  <c:v>750.5</c:v>
                </c:pt>
                <c:pt idx="502">
                  <c:v>751</c:v>
                </c:pt>
                <c:pt idx="503">
                  <c:v>751.5</c:v>
                </c:pt>
                <c:pt idx="504">
                  <c:v>752</c:v>
                </c:pt>
                <c:pt idx="505">
                  <c:v>752.5</c:v>
                </c:pt>
                <c:pt idx="506">
                  <c:v>753</c:v>
                </c:pt>
                <c:pt idx="507">
                  <c:v>753.5</c:v>
                </c:pt>
                <c:pt idx="508">
                  <c:v>754</c:v>
                </c:pt>
                <c:pt idx="509">
                  <c:v>754.5</c:v>
                </c:pt>
                <c:pt idx="510">
                  <c:v>755</c:v>
                </c:pt>
                <c:pt idx="511">
                  <c:v>755.5</c:v>
                </c:pt>
                <c:pt idx="512">
                  <c:v>756</c:v>
                </c:pt>
                <c:pt idx="513">
                  <c:v>756.5</c:v>
                </c:pt>
                <c:pt idx="514">
                  <c:v>757</c:v>
                </c:pt>
                <c:pt idx="515">
                  <c:v>757.5</c:v>
                </c:pt>
                <c:pt idx="516">
                  <c:v>758</c:v>
                </c:pt>
                <c:pt idx="517">
                  <c:v>758.5</c:v>
                </c:pt>
                <c:pt idx="518">
                  <c:v>759</c:v>
                </c:pt>
                <c:pt idx="519">
                  <c:v>759.5</c:v>
                </c:pt>
                <c:pt idx="520">
                  <c:v>760</c:v>
                </c:pt>
                <c:pt idx="521">
                  <c:v>760.5</c:v>
                </c:pt>
                <c:pt idx="522">
                  <c:v>761</c:v>
                </c:pt>
                <c:pt idx="523">
                  <c:v>761.5</c:v>
                </c:pt>
                <c:pt idx="524">
                  <c:v>762</c:v>
                </c:pt>
                <c:pt idx="525">
                  <c:v>762.5</c:v>
                </c:pt>
                <c:pt idx="526">
                  <c:v>763</c:v>
                </c:pt>
                <c:pt idx="527">
                  <c:v>763.5</c:v>
                </c:pt>
                <c:pt idx="528">
                  <c:v>764</c:v>
                </c:pt>
                <c:pt idx="529">
                  <c:v>764.5</c:v>
                </c:pt>
                <c:pt idx="530">
                  <c:v>765</c:v>
                </c:pt>
                <c:pt idx="531">
                  <c:v>765.5</c:v>
                </c:pt>
                <c:pt idx="532">
                  <c:v>766</c:v>
                </c:pt>
                <c:pt idx="533">
                  <c:v>766.5</c:v>
                </c:pt>
                <c:pt idx="534">
                  <c:v>767</c:v>
                </c:pt>
                <c:pt idx="535">
                  <c:v>767.5</c:v>
                </c:pt>
                <c:pt idx="536">
                  <c:v>768</c:v>
                </c:pt>
                <c:pt idx="537">
                  <c:v>768.5</c:v>
                </c:pt>
                <c:pt idx="538">
                  <c:v>769</c:v>
                </c:pt>
                <c:pt idx="539">
                  <c:v>769.5</c:v>
                </c:pt>
                <c:pt idx="540">
                  <c:v>770</c:v>
                </c:pt>
                <c:pt idx="541">
                  <c:v>770.5</c:v>
                </c:pt>
                <c:pt idx="542">
                  <c:v>771</c:v>
                </c:pt>
                <c:pt idx="543">
                  <c:v>771.5</c:v>
                </c:pt>
                <c:pt idx="544">
                  <c:v>772</c:v>
                </c:pt>
                <c:pt idx="545">
                  <c:v>772.5</c:v>
                </c:pt>
                <c:pt idx="546">
                  <c:v>773</c:v>
                </c:pt>
                <c:pt idx="547">
                  <c:v>773.5</c:v>
                </c:pt>
                <c:pt idx="548">
                  <c:v>774</c:v>
                </c:pt>
                <c:pt idx="549">
                  <c:v>774.5</c:v>
                </c:pt>
                <c:pt idx="550">
                  <c:v>775</c:v>
                </c:pt>
                <c:pt idx="551">
                  <c:v>775.5</c:v>
                </c:pt>
                <c:pt idx="552">
                  <c:v>776</c:v>
                </c:pt>
                <c:pt idx="553">
                  <c:v>776.5</c:v>
                </c:pt>
                <c:pt idx="554">
                  <c:v>777</c:v>
                </c:pt>
                <c:pt idx="555">
                  <c:v>777.5</c:v>
                </c:pt>
                <c:pt idx="556">
                  <c:v>778</c:v>
                </c:pt>
                <c:pt idx="557">
                  <c:v>778.5</c:v>
                </c:pt>
                <c:pt idx="558">
                  <c:v>779</c:v>
                </c:pt>
                <c:pt idx="559">
                  <c:v>779.5</c:v>
                </c:pt>
                <c:pt idx="560">
                  <c:v>780</c:v>
                </c:pt>
                <c:pt idx="561">
                  <c:v>780.5</c:v>
                </c:pt>
                <c:pt idx="562">
                  <c:v>781</c:v>
                </c:pt>
                <c:pt idx="563">
                  <c:v>781.5</c:v>
                </c:pt>
                <c:pt idx="564">
                  <c:v>782</c:v>
                </c:pt>
                <c:pt idx="565">
                  <c:v>782.5</c:v>
                </c:pt>
                <c:pt idx="566">
                  <c:v>783</c:v>
                </c:pt>
                <c:pt idx="567">
                  <c:v>783.5</c:v>
                </c:pt>
                <c:pt idx="568">
                  <c:v>784</c:v>
                </c:pt>
                <c:pt idx="569">
                  <c:v>784.5</c:v>
                </c:pt>
                <c:pt idx="570">
                  <c:v>785</c:v>
                </c:pt>
                <c:pt idx="571">
                  <c:v>785.5</c:v>
                </c:pt>
                <c:pt idx="572">
                  <c:v>786</c:v>
                </c:pt>
                <c:pt idx="573">
                  <c:v>786.5</c:v>
                </c:pt>
                <c:pt idx="574">
                  <c:v>787</c:v>
                </c:pt>
                <c:pt idx="575">
                  <c:v>787.5</c:v>
                </c:pt>
                <c:pt idx="576">
                  <c:v>788</c:v>
                </c:pt>
                <c:pt idx="577">
                  <c:v>788.5</c:v>
                </c:pt>
                <c:pt idx="578">
                  <c:v>789</c:v>
                </c:pt>
                <c:pt idx="579">
                  <c:v>789.5</c:v>
                </c:pt>
                <c:pt idx="580">
                  <c:v>790</c:v>
                </c:pt>
                <c:pt idx="581">
                  <c:v>790.5</c:v>
                </c:pt>
                <c:pt idx="582">
                  <c:v>791</c:v>
                </c:pt>
                <c:pt idx="583">
                  <c:v>791.5</c:v>
                </c:pt>
                <c:pt idx="584">
                  <c:v>792</c:v>
                </c:pt>
                <c:pt idx="585">
                  <c:v>792.5</c:v>
                </c:pt>
                <c:pt idx="586">
                  <c:v>793</c:v>
                </c:pt>
                <c:pt idx="587">
                  <c:v>793.5</c:v>
                </c:pt>
                <c:pt idx="588">
                  <c:v>794</c:v>
                </c:pt>
                <c:pt idx="589">
                  <c:v>794.5</c:v>
                </c:pt>
                <c:pt idx="590">
                  <c:v>795</c:v>
                </c:pt>
                <c:pt idx="591">
                  <c:v>795.5</c:v>
                </c:pt>
                <c:pt idx="592">
                  <c:v>796</c:v>
                </c:pt>
                <c:pt idx="593">
                  <c:v>796.5</c:v>
                </c:pt>
                <c:pt idx="594">
                  <c:v>797</c:v>
                </c:pt>
                <c:pt idx="595">
                  <c:v>797.5</c:v>
                </c:pt>
                <c:pt idx="596">
                  <c:v>798</c:v>
                </c:pt>
                <c:pt idx="597">
                  <c:v>798.5</c:v>
                </c:pt>
                <c:pt idx="598">
                  <c:v>799</c:v>
                </c:pt>
                <c:pt idx="599">
                  <c:v>799.5</c:v>
                </c:pt>
                <c:pt idx="600">
                  <c:v>800</c:v>
                </c:pt>
                <c:pt idx="601">
                  <c:v>800.5</c:v>
                </c:pt>
                <c:pt idx="602">
                  <c:v>801</c:v>
                </c:pt>
                <c:pt idx="603">
                  <c:v>801.5</c:v>
                </c:pt>
                <c:pt idx="604">
                  <c:v>802</c:v>
                </c:pt>
                <c:pt idx="605">
                  <c:v>802.5</c:v>
                </c:pt>
                <c:pt idx="606">
                  <c:v>803</c:v>
                </c:pt>
                <c:pt idx="607">
                  <c:v>803.5</c:v>
                </c:pt>
                <c:pt idx="608">
                  <c:v>804</c:v>
                </c:pt>
                <c:pt idx="609">
                  <c:v>804.5</c:v>
                </c:pt>
                <c:pt idx="610">
                  <c:v>805</c:v>
                </c:pt>
                <c:pt idx="611">
                  <c:v>805.5</c:v>
                </c:pt>
                <c:pt idx="612">
                  <c:v>806</c:v>
                </c:pt>
                <c:pt idx="613">
                  <c:v>806.5</c:v>
                </c:pt>
                <c:pt idx="614">
                  <c:v>807</c:v>
                </c:pt>
                <c:pt idx="615">
                  <c:v>807.5</c:v>
                </c:pt>
                <c:pt idx="616">
                  <c:v>808</c:v>
                </c:pt>
                <c:pt idx="617">
                  <c:v>808.5</c:v>
                </c:pt>
                <c:pt idx="618">
                  <c:v>809</c:v>
                </c:pt>
                <c:pt idx="619">
                  <c:v>809.5</c:v>
                </c:pt>
                <c:pt idx="620">
                  <c:v>810</c:v>
                </c:pt>
                <c:pt idx="621">
                  <c:v>810.5</c:v>
                </c:pt>
                <c:pt idx="622">
                  <c:v>811</c:v>
                </c:pt>
                <c:pt idx="623">
                  <c:v>811.5</c:v>
                </c:pt>
                <c:pt idx="624">
                  <c:v>812</c:v>
                </c:pt>
                <c:pt idx="625">
                  <c:v>812.5</c:v>
                </c:pt>
                <c:pt idx="626">
                  <c:v>813</c:v>
                </c:pt>
                <c:pt idx="627">
                  <c:v>813.5</c:v>
                </c:pt>
                <c:pt idx="628">
                  <c:v>814</c:v>
                </c:pt>
                <c:pt idx="629">
                  <c:v>814.5</c:v>
                </c:pt>
                <c:pt idx="630">
                  <c:v>815</c:v>
                </c:pt>
                <c:pt idx="631">
                  <c:v>815.5</c:v>
                </c:pt>
                <c:pt idx="632">
                  <c:v>816</c:v>
                </c:pt>
                <c:pt idx="633">
                  <c:v>816.5</c:v>
                </c:pt>
                <c:pt idx="634">
                  <c:v>817</c:v>
                </c:pt>
                <c:pt idx="635">
                  <c:v>817.5</c:v>
                </c:pt>
                <c:pt idx="636">
                  <c:v>818</c:v>
                </c:pt>
                <c:pt idx="637">
                  <c:v>818.5</c:v>
                </c:pt>
                <c:pt idx="638">
                  <c:v>819</c:v>
                </c:pt>
                <c:pt idx="639">
                  <c:v>819.5</c:v>
                </c:pt>
                <c:pt idx="640">
                  <c:v>820</c:v>
                </c:pt>
                <c:pt idx="641">
                  <c:v>820.5</c:v>
                </c:pt>
                <c:pt idx="642">
                  <c:v>821</c:v>
                </c:pt>
                <c:pt idx="643">
                  <c:v>821.5</c:v>
                </c:pt>
                <c:pt idx="644">
                  <c:v>822</c:v>
                </c:pt>
                <c:pt idx="645">
                  <c:v>822.5</c:v>
                </c:pt>
                <c:pt idx="646">
                  <c:v>823</c:v>
                </c:pt>
                <c:pt idx="647">
                  <c:v>823.5</c:v>
                </c:pt>
                <c:pt idx="648">
                  <c:v>824</c:v>
                </c:pt>
                <c:pt idx="649">
                  <c:v>824.5</c:v>
                </c:pt>
                <c:pt idx="650">
                  <c:v>825</c:v>
                </c:pt>
                <c:pt idx="651">
                  <c:v>825.5</c:v>
                </c:pt>
                <c:pt idx="652">
                  <c:v>826</c:v>
                </c:pt>
                <c:pt idx="653">
                  <c:v>826.5</c:v>
                </c:pt>
                <c:pt idx="654">
                  <c:v>827</c:v>
                </c:pt>
                <c:pt idx="655">
                  <c:v>827.5</c:v>
                </c:pt>
                <c:pt idx="656">
                  <c:v>828</c:v>
                </c:pt>
                <c:pt idx="657">
                  <c:v>828.5</c:v>
                </c:pt>
                <c:pt idx="658">
                  <c:v>829</c:v>
                </c:pt>
                <c:pt idx="659">
                  <c:v>829.5</c:v>
                </c:pt>
                <c:pt idx="660">
                  <c:v>830</c:v>
                </c:pt>
                <c:pt idx="661">
                  <c:v>830.5</c:v>
                </c:pt>
                <c:pt idx="662">
                  <c:v>831</c:v>
                </c:pt>
                <c:pt idx="663">
                  <c:v>831.5</c:v>
                </c:pt>
                <c:pt idx="664">
                  <c:v>832</c:v>
                </c:pt>
                <c:pt idx="665">
                  <c:v>832.5</c:v>
                </c:pt>
                <c:pt idx="666">
                  <c:v>833</c:v>
                </c:pt>
                <c:pt idx="667">
                  <c:v>833.5</c:v>
                </c:pt>
                <c:pt idx="668">
                  <c:v>834</c:v>
                </c:pt>
                <c:pt idx="669">
                  <c:v>834.5</c:v>
                </c:pt>
                <c:pt idx="670">
                  <c:v>835</c:v>
                </c:pt>
                <c:pt idx="671">
                  <c:v>835.5</c:v>
                </c:pt>
                <c:pt idx="672">
                  <c:v>836</c:v>
                </c:pt>
                <c:pt idx="673">
                  <c:v>836.5</c:v>
                </c:pt>
                <c:pt idx="674">
                  <c:v>837</c:v>
                </c:pt>
                <c:pt idx="675">
                  <c:v>837.5</c:v>
                </c:pt>
                <c:pt idx="676">
                  <c:v>838</c:v>
                </c:pt>
                <c:pt idx="677">
                  <c:v>838.5</c:v>
                </c:pt>
                <c:pt idx="678">
                  <c:v>839</c:v>
                </c:pt>
                <c:pt idx="679">
                  <c:v>839.5</c:v>
                </c:pt>
                <c:pt idx="680">
                  <c:v>840</c:v>
                </c:pt>
                <c:pt idx="681">
                  <c:v>840.5</c:v>
                </c:pt>
                <c:pt idx="682">
                  <c:v>841</c:v>
                </c:pt>
                <c:pt idx="683">
                  <c:v>841.5</c:v>
                </c:pt>
                <c:pt idx="684">
                  <c:v>842</c:v>
                </c:pt>
                <c:pt idx="685">
                  <c:v>842.5</c:v>
                </c:pt>
                <c:pt idx="686">
                  <c:v>843</c:v>
                </c:pt>
                <c:pt idx="687">
                  <c:v>843.5</c:v>
                </c:pt>
                <c:pt idx="688">
                  <c:v>844</c:v>
                </c:pt>
                <c:pt idx="689">
                  <c:v>844.5</c:v>
                </c:pt>
                <c:pt idx="690">
                  <c:v>845</c:v>
                </c:pt>
                <c:pt idx="691">
                  <c:v>845.5</c:v>
                </c:pt>
                <c:pt idx="692">
                  <c:v>846</c:v>
                </c:pt>
                <c:pt idx="693">
                  <c:v>846.5</c:v>
                </c:pt>
                <c:pt idx="694">
                  <c:v>847</c:v>
                </c:pt>
                <c:pt idx="695">
                  <c:v>847.5</c:v>
                </c:pt>
                <c:pt idx="696">
                  <c:v>848</c:v>
                </c:pt>
                <c:pt idx="697">
                  <c:v>848.5</c:v>
                </c:pt>
                <c:pt idx="698">
                  <c:v>849</c:v>
                </c:pt>
                <c:pt idx="699">
                  <c:v>849.5</c:v>
                </c:pt>
                <c:pt idx="700">
                  <c:v>850</c:v>
                </c:pt>
                <c:pt idx="701">
                  <c:v>850.5</c:v>
                </c:pt>
                <c:pt idx="702">
                  <c:v>851</c:v>
                </c:pt>
                <c:pt idx="703">
                  <c:v>851.5</c:v>
                </c:pt>
                <c:pt idx="704">
                  <c:v>852</c:v>
                </c:pt>
                <c:pt idx="705">
                  <c:v>852.5</c:v>
                </c:pt>
                <c:pt idx="706">
                  <c:v>853</c:v>
                </c:pt>
                <c:pt idx="707">
                  <c:v>853.5</c:v>
                </c:pt>
                <c:pt idx="708">
                  <c:v>854</c:v>
                </c:pt>
                <c:pt idx="709">
                  <c:v>854.5</c:v>
                </c:pt>
                <c:pt idx="710">
                  <c:v>855</c:v>
                </c:pt>
                <c:pt idx="711">
                  <c:v>855.5</c:v>
                </c:pt>
                <c:pt idx="712">
                  <c:v>856</c:v>
                </c:pt>
                <c:pt idx="713">
                  <c:v>856.5</c:v>
                </c:pt>
                <c:pt idx="714">
                  <c:v>857</c:v>
                </c:pt>
                <c:pt idx="715">
                  <c:v>857.5</c:v>
                </c:pt>
                <c:pt idx="716">
                  <c:v>858</c:v>
                </c:pt>
                <c:pt idx="717">
                  <c:v>858.5</c:v>
                </c:pt>
                <c:pt idx="718">
                  <c:v>859</c:v>
                </c:pt>
                <c:pt idx="719">
                  <c:v>859.5</c:v>
                </c:pt>
                <c:pt idx="720">
                  <c:v>860</c:v>
                </c:pt>
                <c:pt idx="721">
                  <c:v>860.5</c:v>
                </c:pt>
                <c:pt idx="722">
                  <c:v>861</c:v>
                </c:pt>
                <c:pt idx="723">
                  <c:v>861.5</c:v>
                </c:pt>
                <c:pt idx="724">
                  <c:v>862</c:v>
                </c:pt>
                <c:pt idx="725">
                  <c:v>862.5</c:v>
                </c:pt>
                <c:pt idx="726">
                  <c:v>863</c:v>
                </c:pt>
                <c:pt idx="727">
                  <c:v>863.5</c:v>
                </c:pt>
                <c:pt idx="728">
                  <c:v>864</c:v>
                </c:pt>
                <c:pt idx="729">
                  <c:v>864.5</c:v>
                </c:pt>
                <c:pt idx="730">
                  <c:v>865</c:v>
                </c:pt>
                <c:pt idx="731">
                  <c:v>865.5</c:v>
                </c:pt>
                <c:pt idx="732">
                  <c:v>866</c:v>
                </c:pt>
                <c:pt idx="733">
                  <c:v>866.5</c:v>
                </c:pt>
                <c:pt idx="734">
                  <c:v>867</c:v>
                </c:pt>
                <c:pt idx="735">
                  <c:v>867.5</c:v>
                </c:pt>
                <c:pt idx="736">
                  <c:v>868</c:v>
                </c:pt>
                <c:pt idx="737">
                  <c:v>868.5</c:v>
                </c:pt>
                <c:pt idx="738">
                  <c:v>869</c:v>
                </c:pt>
                <c:pt idx="739">
                  <c:v>869.5</c:v>
                </c:pt>
                <c:pt idx="740">
                  <c:v>870</c:v>
                </c:pt>
                <c:pt idx="741">
                  <c:v>870.5</c:v>
                </c:pt>
                <c:pt idx="742">
                  <c:v>871</c:v>
                </c:pt>
                <c:pt idx="743">
                  <c:v>871.5</c:v>
                </c:pt>
                <c:pt idx="744">
                  <c:v>872</c:v>
                </c:pt>
                <c:pt idx="745">
                  <c:v>872.5</c:v>
                </c:pt>
                <c:pt idx="746">
                  <c:v>873</c:v>
                </c:pt>
                <c:pt idx="747">
                  <c:v>873.5</c:v>
                </c:pt>
                <c:pt idx="748">
                  <c:v>874</c:v>
                </c:pt>
                <c:pt idx="749">
                  <c:v>874.5</c:v>
                </c:pt>
                <c:pt idx="750">
                  <c:v>875</c:v>
                </c:pt>
                <c:pt idx="751">
                  <c:v>875.5</c:v>
                </c:pt>
                <c:pt idx="752">
                  <c:v>876</c:v>
                </c:pt>
                <c:pt idx="753">
                  <c:v>876.5</c:v>
                </c:pt>
                <c:pt idx="754">
                  <c:v>877</c:v>
                </c:pt>
                <c:pt idx="755">
                  <c:v>877.5</c:v>
                </c:pt>
                <c:pt idx="756">
                  <c:v>878</c:v>
                </c:pt>
                <c:pt idx="757">
                  <c:v>878.5</c:v>
                </c:pt>
                <c:pt idx="758">
                  <c:v>879</c:v>
                </c:pt>
                <c:pt idx="759">
                  <c:v>879.5</c:v>
                </c:pt>
                <c:pt idx="760">
                  <c:v>880</c:v>
                </c:pt>
                <c:pt idx="761">
                  <c:v>880.5</c:v>
                </c:pt>
                <c:pt idx="762">
                  <c:v>881</c:v>
                </c:pt>
                <c:pt idx="763">
                  <c:v>881.5</c:v>
                </c:pt>
                <c:pt idx="764">
                  <c:v>882</c:v>
                </c:pt>
                <c:pt idx="765">
                  <c:v>882.5</c:v>
                </c:pt>
                <c:pt idx="766">
                  <c:v>883</c:v>
                </c:pt>
                <c:pt idx="767">
                  <c:v>883.5</c:v>
                </c:pt>
                <c:pt idx="768">
                  <c:v>884</c:v>
                </c:pt>
                <c:pt idx="769">
                  <c:v>884.5</c:v>
                </c:pt>
                <c:pt idx="770">
                  <c:v>885</c:v>
                </c:pt>
                <c:pt idx="771">
                  <c:v>885.5</c:v>
                </c:pt>
                <c:pt idx="772">
                  <c:v>886</c:v>
                </c:pt>
                <c:pt idx="773">
                  <c:v>886.5</c:v>
                </c:pt>
                <c:pt idx="774">
                  <c:v>887</c:v>
                </c:pt>
                <c:pt idx="775">
                  <c:v>887.5</c:v>
                </c:pt>
                <c:pt idx="776">
                  <c:v>888</c:v>
                </c:pt>
                <c:pt idx="777">
                  <c:v>888.5</c:v>
                </c:pt>
                <c:pt idx="778">
                  <c:v>889</c:v>
                </c:pt>
                <c:pt idx="779">
                  <c:v>889.5</c:v>
                </c:pt>
                <c:pt idx="780">
                  <c:v>890</c:v>
                </c:pt>
                <c:pt idx="781">
                  <c:v>890.5</c:v>
                </c:pt>
                <c:pt idx="782">
                  <c:v>891</c:v>
                </c:pt>
                <c:pt idx="783">
                  <c:v>891.5</c:v>
                </c:pt>
                <c:pt idx="784">
                  <c:v>892</c:v>
                </c:pt>
                <c:pt idx="785">
                  <c:v>892.5</c:v>
                </c:pt>
                <c:pt idx="786">
                  <c:v>893</c:v>
                </c:pt>
                <c:pt idx="787">
                  <c:v>893.5</c:v>
                </c:pt>
                <c:pt idx="788">
                  <c:v>894</c:v>
                </c:pt>
                <c:pt idx="789">
                  <c:v>894.5</c:v>
                </c:pt>
                <c:pt idx="790">
                  <c:v>895</c:v>
                </c:pt>
                <c:pt idx="791">
                  <c:v>895.5</c:v>
                </c:pt>
                <c:pt idx="792">
                  <c:v>896</c:v>
                </c:pt>
                <c:pt idx="793">
                  <c:v>896.5</c:v>
                </c:pt>
                <c:pt idx="794">
                  <c:v>897</c:v>
                </c:pt>
                <c:pt idx="795">
                  <c:v>897.5</c:v>
                </c:pt>
                <c:pt idx="796">
                  <c:v>898</c:v>
                </c:pt>
                <c:pt idx="797">
                  <c:v>898.5</c:v>
                </c:pt>
                <c:pt idx="798">
                  <c:v>899</c:v>
                </c:pt>
                <c:pt idx="799">
                  <c:v>899.5</c:v>
                </c:pt>
                <c:pt idx="800">
                  <c:v>900</c:v>
                </c:pt>
                <c:pt idx="801">
                  <c:v>900.5</c:v>
                </c:pt>
                <c:pt idx="802">
                  <c:v>901</c:v>
                </c:pt>
                <c:pt idx="803">
                  <c:v>901.5</c:v>
                </c:pt>
                <c:pt idx="804">
                  <c:v>902</c:v>
                </c:pt>
                <c:pt idx="805">
                  <c:v>902.5</c:v>
                </c:pt>
                <c:pt idx="806">
                  <c:v>903</c:v>
                </c:pt>
                <c:pt idx="807">
                  <c:v>903.5</c:v>
                </c:pt>
                <c:pt idx="808">
                  <c:v>904</c:v>
                </c:pt>
                <c:pt idx="809">
                  <c:v>904.5</c:v>
                </c:pt>
                <c:pt idx="810">
                  <c:v>905</c:v>
                </c:pt>
                <c:pt idx="811">
                  <c:v>905.5</c:v>
                </c:pt>
                <c:pt idx="812">
                  <c:v>906</c:v>
                </c:pt>
                <c:pt idx="813">
                  <c:v>906.5</c:v>
                </c:pt>
                <c:pt idx="814">
                  <c:v>907</c:v>
                </c:pt>
                <c:pt idx="815">
                  <c:v>907.5</c:v>
                </c:pt>
                <c:pt idx="816">
                  <c:v>908</c:v>
                </c:pt>
                <c:pt idx="817">
                  <c:v>908.5</c:v>
                </c:pt>
                <c:pt idx="818">
                  <c:v>909</c:v>
                </c:pt>
                <c:pt idx="819">
                  <c:v>909.5</c:v>
                </c:pt>
                <c:pt idx="820">
                  <c:v>910</c:v>
                </c:pt>
                <c:pt idx="821">
                  <c:v>910.5</c:v>
                </c:pt>
                <c:pt idx="822">
                  <c:v>911</c:v>
                </c:pt>
                <c:pt idx="823">
                  <c:v>911.5</c:v>
                </c:pt>
                <c:pt idx="824">
                  <c:v>912</c:v>
                </c:pt>
                <c:pt idx="825">
                  <c:v>912.5</c:v>
                </c:pt>
                <c:pt idx="826">
                  <c:v>913</c:v>
                </c:pt>
                <c:pt idx="827">
                  <c:v>913.5</c:v>
                </c:pt>
                <c:pt idx="828">
                  <c:v>914</c:v>
                </c:pt>
                <c:pt idx="829">
                  <c:v>914.5</c:v>
                </c:pt>
                <c:pt idx="830">
                  <c:v>915</c:v>
                </c:pt>
                <c:pt idx="831">
                  <c:v>915.5</c:v>
                </c:pt>
                <c:pt idx="832">
                  <c:v>916</c:v>
                </c:pt>
                <c:pt idx="833">
                  <c:v>916.5</c:v>
                </c:pt>
                <c:pt idx="834">
                  <c:v>917</c:v>
                </c:pt>
                <c:pt idx="835">
                  <c:v>917.5</c:v>
                </c:pt>
                <c:pt idx="836">
                  <c:v>918</c:v>
                </c:pt>
                <c:pt idx="837">
                  <c:v>918.5</c:v>
                </c:pt>
                <c:pt idx="838">
                  <c:v>919</c:v>
                </c:pt>
                <c:pt idx="839">
                  <c:v>919.5</c:v>
                </c:pt>
                <c:pt idx="840">
                  <c:v>920</c:v>
                </c:pt>
                <c:pt idx="841">
                  <c:v>920.5</c:v>
                </c:pt>
                <c:pt idx="842">
                  <c:v>921</c:v>
                </c:pt>
                <c:pt idx="843">
                  <c:v>921.5</c:v>
                </c:pt>
                <c:pt idx="844">
                  <c:v>922</c:v>
                </c:pt>
                <c:pt idx="845">
                  <c:v>922.5</c:v>
                </c:pt>
                <c:pt idx="846">
                  <c:v>923</c:v>
                </c:pt>
                <c:pt idx="847">
                  <c:v>923.5</c:v>
                </c:pt>
                <c:pt idx="848">
                  <c:v>924</c:v>
                </c:pt>
                <c:pt idx="849">
                  <c:v>924.5</c:v>
                </c:pt>
                <c:pt idx="850">
                  <c:v>925</c:v>
                </c:pt>
                <c:pt idx="851">
                  <c:v>925.5</c:v>
                </c:pt>
                <c:pt idx="852">
                  <c:v>926</c:v>
                </c:pt>
                <c:pt idx="853">
                  <c:v>926.5</c:v>
                </c:pt>
                <c:pt idx="854">
                  <c:v>927</c:v>
                </c:pt>
                <c:pt idx="855">
                  <c:v>927.5</c:v>
                </c:pt>
                <c:pt idx="856">
                  <c:v>928</c:v>
                </c:pt>
                <c:pt idx="857">
                  <c:v>928.5</c:v>
                </c:pt>
                <c:pt idx="858">
                  <c:v>929</c:v>
                </c:pt>
                <c:pt idx="859">
                  <c:v>929.5</c:v>
                </c:pt>
                <c:pt idx="860">
                  <c:v>930</c:v>
                </c:pt>
                <c:pt idx="861">
                  <c:v>930.5</c:v>
                </c:pt>
                <c:pt idx="862">
                  <c:v>931</c:v>
                </c:pt>
                <c:pt idx="863">
                  <c:v>931.5</c:v>
                </c:pt>
                <c:pt idx="864">
                  <c:v>932</c:v>
                </c:pt>
                <c:pt idx="865">
                  <c:v>932.5</c:v>
                </c:pt>
                <c:pt idx="866">
                  <c:v>933</c:v>
                </c:pt>
                <c:pt idx="867">
                  <c:v>933.5</c:v>
                </c:pt>
                <c:pt idx="868">
                  <c:v>934</c:v>
                </c:pt>
                <c:pt idx="869">
                  <c:v>934.5</c:v>
                </c:pt>
                <c:pt idx="870">
                  <c:v>935</c:v>
                </c:pt>
                <c:pt idx="871">
                  <c:v>935.5</c:v>
                </c:pt>
                <c:pt idx="872">
                  <c:v>936</c:v>
                </c:pt>
                <c:pt idx="873">
                  <c:v>936.5</c:v>
                </c:pt>
                <c:pt idx="874">
                  <c:v>937</c:v>
                </c:pt>
                <c:pt idx="875">
                  <c:v>937.5</c:v>
                </c:pt>
                <c:pt idx="876">
                  <c:v>938</c:v>
                </c:pt>
                <c:pt idx="877">
                  <c:v>938.5</c:v>
                </c:pt>
                <c:pt idx="878">
                  <c:v>939</c:v>
                </c:pt>
                <c:pt idx="879">
                  <c:v>939.5</c:v>
                </c:pt>
                <c:pt idx="880">
                  <c:v>940</c:v>
                </c:pt>
                <c:pt idx="881">
                  <c:v>940.5</c:v>
                </c:pt>
                <c:pt idx="882">
                  <c:v>941</c:v>
                </c:pt>
                <c:pt idx="883">
                  <c:v>941.5</c:v>
                </c:pt>
                <c:pt idx="884">
                  <c:v>942</c:v>
                </c:pt>
                <c:pt idx="885">
                  <c:v>942.5</c:v>
                </c:pt>
                <c:pt idx="886">
                  <c:v>943</c:v>
                </c:pt>
                <c:pt idx="887">
                  <c:v>943.5</c:v>
                </c:pt>
                <c:pt idx="888">
                  <c:v>944</c:v>
                </c:pt>
                <c:pt idx="889">
                  <c:v>944.5</c:v>
                </c:pt>
                <c:pt idx="890">
                  <c:v>945</c:v>
                </c:pt>
                <c:pt idx="891">
                  <c:v>945.5</c:v>
                </c:pt>
                <c:pt idx="892">
                  <c:v>946</c:v>
                </c:pt>
                <c:pt idx="893">
                  <c:v>946.5</c:v>
                </c:pt>
                <c:pt idx="894">
                  <c:v>947</c:v>
                </c:pt>
                <c:pt idx="895">
                  <c:v>947.5</c:v>
                </c:pt>
                <c:pt idx="896">
                  <c:v>948</c:v>
                </c:pt>
                <c:pt idx="897">
                  <c:v>948.5</c:v>
                </c:pt>
                <c:pt idx="898">
                  <c:v>949</c:v>
                </c:pt>
                <c:pt idx="899">
                  <c:v>949.5</c:v>
                </c:pt>
                <c:pt idx="900">
                  <c:v>950</c:v>
                </c:pt>
                <c:pt idx="901">
                  <c:v>950.5</c:v>
                </c:pt>
                <c:pt idx="902">
                  <c:v>951</c:v>
                </c:pt>
                <c:pt idx="903">
                  <c:v>951.5</c:v>
                </c:pt>
                <c:pt idx="904">
                  <c:v>952</c:v>
                </c:pt>
                <c:pt idx="905">
                  <c:v>952.5</c:v>
                </c:pt>
                <c:pt idx="906">
                  <c:v>953</c:v>
                </c:pt>
                <c:pt idx="907">
                  <c:v>953.5</c:v>
                </c:pt>
                <c:pt idx="908">
                  <c:v>954</c:v>
                </c:pt>
                <c:pt idx="909">
                  <c:v>954.5</c:v>
                </c:pt>
                <c:pt idx="910">
                  <c:v>955</c:v>
                </c:pt>
                <c:pt idx="911">
                  <c:v>955.5</c:v>
                </c:pt>
                <c:pt idx="912">
                  <c:v>956</c:v>
                </c:pt>
                <c:pt idx="913">
                  <c:v>956.5</c:v>
                </c:pt>
                <c:pt idx="914">
                  <c:v>957</c:v>
                </c:pt>
                <c:pt idx="915">
                  <c:v>957.5</c:v>
                </c:pt>
                <c:pt idx="916">
                  <c:v>958</c:v>
                </c:pt>
                <c:pt idx="917">
                  <c:v>958.5</c:v>
                </c:pt>
                <c:pt idx="918">
                  <c:v>959</c:v>
                </c:pt>
                <c:pt idx="919">
                  <c:v>959.5</c:v>
                </c:pt>
                <c:pt idx="920">
                  <c:v>960</c:v>
                </c:pt>
                <c:pt idx="921">
                  <c:v>960.5</c:v>
                </c:pt>
                <c:pt idx="922">
                  <c:v>961</c:v>
                </c:pt>
                <c:pt idx="923">
                  <c:v>961.5</c:v>
                </c:pt>
                <c:pt idx="924">
                  <c:v>962</c:v>
                </c:pt>
                <c:pt idx="925">
                  <c:v>962.5</c:v>
                </c:pt>
                <c:pt idx="926">
                  <c:v>963</c:v>
                </c:pt>
                <c:pt idx="927">
                  <c:v>963.5</c:v>
                </c:pt>
                <c:pt idx="928">
                  <c:v>964</c:v>
                </c:pt>
                <c:pt idx="929">
                  <c:v>964.5</c:v>
                </c:pt>
                <c:pt idx="930">
                  <c:v>965</c:v>
                </c:pt>
                <c:pt idx="931">
                  <c:v>965.5</c:v>
                </c:pt>
                <c:pt idx="932">
                  <c:v>966</c:v>
                </c:pt>
                <c:pt idx="933">
                  <c:v>966.5</c:v>
                </c:pt>
                <c:pt idx="934">
                  <c:v>967</c:v>
                </c:pt>
                <c:pt idx="935">
                  <c:v>967.5</c:v>
                </c:pt>
                <c:pt idx="936">
                  <c:v>968</c:v>
                </c:pt>
                <c:pt idx="937">
                  <c:v>968.5</c:v>
                </c:pt>
                <c:pt idx="938">
                  <c:v>969</c:v>
                </c:pt>
                <c:pt idx="939">
                  <c:v>969.5</c:v>
                </c:pt>
                <c:pt idx="940">
                  <c:v>970</c:v>
                </c:pt>
                <c:pt idx="941">
                  <c:v>970.5</c:v>
                </c:pt>
                <c:pt idx="942">
                  <c:v>971</c:v>
                </c:pt>
                <c:pt idx="943">
                  <c:v>971.5</c:v>
                </c:pt>
                <c:pt idx="944">
                  <c:v>972</c:v>
                </c:pt>
                <c:pt idx="945">
                  <c:v>972.5</c:v>
                </c:pt>
                <c:pt idx="946">
                  <c:v>973</c:v>
                </c:pt>
                <c:pt idx="947">
                  <c:v>973.5</c:v>
                </c:pt>
                <c:pt idx="948">
                  <c:v>974</c:v>
                </c:pt>
                <c:pt idx="949">
                  <c:v>974.5</c:v>
                </c:pt>
                <c:pt idx="950">
                  <c:v>975</c:v>
                </c:pt>
                <c:pt idx="951">
                  <c:v>975.5</c:v>
                </c:pt>
                <c:pt idx="952">
                  <c:v>976</c:v>
                </c:pt>
                <c:pt idx="953">
                  <c:v>976.5</c:v>
                </c:pt>
                <c:pt idx="954">
                  <c:v>977</c:v>
                </c:pt>
                <c:pt idx="955">
                  <c:v>977.5</c:v>
                </c:pt>
                <c:pt idx="956">
                  <c:v>978</c:v>
                </c:pt>
                <c:pt idx="957">
                  <c:v>978.5</c:v>
                </c:pt>
                <c:pt idx="958">
                  <c:v>979</c:v>
                </c:pt>
                <c:pt idx="959">
                  <c:v>979.5</c:v>
                </c:pt>
                <c:pt idx="960">
                  <c:v>980</c:v>
                </c:pt>
                <c:pt idx="961">
                  <c:v>980.5</c:v>
                </c:pt>
                <c:pt idx="962">
                  <c:v>981</c:v>
                </c:pt>
                <c:pt idx="963">
                  <c:v>981.5</c:v>
                </c:pt>
                <c:pt idx="964">
                  <c:v>982</c:v>
                </c:pt>
                <c:pt idx="965">
                  <c:v>982.5</c:v>
                </c:pt>
                <c:pt idx="966">
                  <c:v>983</c:v>
                </c:pt>
                <c:pt idx="967">
                  <c:v>983.5</c:v>
                </c:pt>
                <c:pt idx="968">
                  <c:v>984</c:v>
                </c:pt>
                <c:pt idx="969">
                  <c:v>984.5</c:v>
                </c:pt>
                <c:pt idx="970">
                  <c:v>985</c:v>
                </c:pt>
                <c:pt idx="971">
                  <c:v>985.5</c:v>
                </c:pt>
                <c:pt idx="972">
                  <c:v>986</c:v>
                </c:pt>
                <c:pt idx="973">
                  <c:v>986.5</c:v>
                </c:pt>
                <c:pt idx="974">
                  <c:v>987</c:v>
                </c:pt>
                <c:pt idx="975">
                  <c:v>987.5</c:v>
                </c:pt>
                <c:pt idx="976">
                  <c:v>988</c:v>
                </c:pt>
                <c:pt idx="977">
                  <c:v>988.5</c:v>
                </c:pt>
                <c:pt idx="978">
                  <c:v>989</c:v>
                </c:pt>
                <c:pt idx="979">
                  <c:v>989.5</c:v>
                </c:pt>
                <c:pt idx="980">
                  <c:v>990</c:v>
                </c:pt>
                <c:pt idx="981">
                  <c:v>990.5</c:v>
                </c:pt>
                <c:pt idx="982">
                  <c:v>991</c:v>
                </c:pt>
                <c:pt idx="983">
                  <c:v>991.5</c:v>
                </c:pt>
                <c:pt idx="984">
                  <c:v>992</c:v>
                </c:pt>
                <c:pt idx="985">
                  <c:v>992.5</c:v>
                </c:pt>
                <c:pt idx="986">
                  <c:v>993</c:v>
                </c:pt>
                <c:pt idx="987">
                  <c:v>993.5</c:v>
                </c:pt>
                <c:pt idx="988">
                  <c:v>994</c:v>
                </c:pt>
                <c:pt idx="989">
                  <c:v>994.5</c:v>
                </c:pt>
                <c:pt idx="990">
                  <c:v>995</c:v>
                </c:pt>
                <c:pt idx="991">
                  <c:v>995.5</c:v>
                </c:pt>
                <c:pt idx="992">
                  <c:v>996</c:v>
                </c:pt>
                <c:pt idx="993">
                  <c:v>996.5</c:v>
                </c:pt>
                <c:pt idx="994">
                  <c:v>997</c:v>
                </c:pt>
                <c:pt idx="995">
                  <c:v>997.5</c:v>
                </c:pt>
                <c:pt idx="996">
                  <c:v>998</c:v>
                </c:pt>
                <c:pt idx="997">
                  <c:v>998.5</c:v>
                </c:pt>
                <c:pt idx="998">
                  <c:v>999</c:v>
                </c:pt>
                <c:pt idx="999">
                  <c:v>999.5</c:v>
                </c:pt>
                <c:pt idx="1000">
                  <c:v>1000</c:v>
                </c:pt>
                <c:pt idx="1001">
                  <c:v>1000.5</c:v>
                </c:pt>
                <c:pt idx="1002">
                  <c:v>1001</c:v>
                </c:pt>
                <c:pt idx="1003">
                  <c:v>1001.5</c:v>
                </c:pt>
                <c:pt idx="1004">
                  <c:v>1002</c:v>
                </c:pt>
                <c:pt idx="1005">
                  <c:v>1002.5</c:v>
                </c:pt>
                <c:pt idx="1006">
                  <c:v>1003</c:v>
                </c:pt>
                <c:pt idx="1007">
                  <c:v>1003.5</c:v>
                </c:pt>
                <c:pt idx="1008">
                  <c:v>1004</c:v>
                </c:pt>
                <c:pt idx="1009">
                  <c:v>1004.5</c:v>
                </c:pt>
                <c:pt idx="1010">
                  <c:v>1005</c:v>
                </c:pt>
                <c:pt idx="1011">
                  <c:v>1005.5</c:v>
                </c:pt>
                <c:pt idx="1012">
                  <c:v>1006</c:v>
                </c:pt>
                <c:pt idx="1013">
                  <c:v>1006.5</c:v>
                </c:pt>
                <c:pt idx="1014">
                  <c:v>1007</c:v>
                </c:pt>
                <c:pt idx="1015">
                  <c:v>1007.5</c:v>
                </c:pt>
                <c:pt idx="1016">
                  <c:v>1008</c:v>
                </c:pt>
                <c:pt idx="1017">
                  <c:v>1008.5</c:v>
                </c:pt>
                <c:pt idx="1018">
                  <c:v>1009</c:v>
                </c:pt>
                <c:pt idx="1019">
                  <c:v>1009.5</c:v>
                </c:pt>
                <c:pt idx="1020">
                  <c:v>1010</c:v>
                </c:pt>
                <c:pt idx="1021">
                  <c:v>1010.5</c:v>
                </c:pt>
                <c:pt idx="1022">
                  <c:v>1011</c:v>
                </c:pt>
                <c:pt idx="1023">
                  <c:v>1011.5</c:v>
                </c:pt>
                <c:pt idx="1024">
                  <c:v>1012</c:v>
                </c:pt>
                <c:pt idx="1025">
                  <c:v>1012.5</c:v>
                </c:pt>
                <c:pt idx="1026">
                  <c:v>1013</c:v>
                </c:pt>
                <c:pt idx="1027">
                  <c:v>1013.5</c:v>
                </c:pt>
                <c:pt idx="1028">
                  <c:v>1014</c:v>
                </c:pt>
                <c:pt idx="1029">
                  <c:v>1014.5</c:v>
                </c:pt>
                <c:pt idx="1030">
                  <c:v>1015</c:v>
                </c:pt>
                <c:pt idx="1031">
                  <c:v>1015.5</c:v>
                </c:pt>
                <c:pt idx="1032">
                  <c:v>1016</c:v>
                </c:pt>
                <c:pt idx="1033">
                  <c:v>1016.5</c:v>
                </c:pt>
                <c:pt idx="1034">
                  <c:v>1017</c:v>
                </c:pt>
                <c:pt idx="1035">
                  <c:v>1017.5</c:v>
                </c:pt>
                <c:pt idx="1036">
                  <c:v>1018</c:v>
                </c:pt>
                <c:pt idx="1037">
                  <c:v>1018.5</c:v>
                </c:pt>
                <c:pt idx="1038">
                  <c:v>1019</c:v>
                </c:pt>
                <c:pt idx="1039">
                  <c:v>1019.5</c:v>
                </c:pt>
                <c:pt idx="1040">
                  <c:v>1020</c:v>
                </c:pt>
                <c:pt idx="1041">
                  <c:v>1020.5</c:v>
                </c:pt>
                <c:pt idx="1042">
                  <c:v>1021</c:v>
                </c:pt>
                <c:pt idx="1043">
                  <c:v>1021.5</c:v>
                </c:pt>
                <c:pt idx="1044">
                  <c:v>1022</c:v>
                </c:pt>
                <c:pt idx="1045">
                  <c:v>1022.5</c:v>
                </c:pt>
                <c:pt idx="1046">
                  <c:v>1023</c:v>
                </c:pt>
                <c:pt idx="1047">
                  <c:v>1023.5</c:v>
                </c:pt>
                <c:pt idx="1048">
                  <c:v>1024</c:v>
                </c:pt>
                <c:pt idx="1049">
                  <c:v>1024.5</c:v>
                </c:pt>
                <c:pt idx="1050">
                  <c:v>1025</c:v>
                </c:pt>
                <c:pt idx="1051">
                  <c:v>1025.5</c:v>
                </c:pt>
                <c:pt idx="1052">
                  <c:v>1026</c:v>
                </c:pt>
                <c:pt idx="1053">
                  <c:v>1026.5</c:v>
                </c:pt>
                <c:pt idx="1054">
                  <c:v>1027</c:v>
                </c:pt>
                <c:pt idx="1055">
                  <c:v>1027.5</c:v>
                </c:pt>
                <c:pt idx="1056">
                  <c:v>1028</c:v>
                </c:pt>
                <c:pt idx="1057">
                  <c:v>1028.5</c:v>
                </c:pt>
                <c:pt idx="1058">
                  <c:v>1029</c:v>
                </c:pt>
                <c:pt idx="1059">
                  <c:v>1029.5</c:v>
                </c:pt>
                <c:pt idx="1060">
                  <c:v>1030</c:v>
                </c:pt>
                <c:pt idx="1061">
                  <c:v>1030.5</c:v>
                </c:pt>
                <c:pt idx="1062">
                  <c:v>1031</c:v>
                </c:pt>
                <c:pt idx="1063">
                  <c:v>1031.5</c:v>
                </c:pt>
                <c:pt idx="1064">
                  <c:v>1032</c:v>
                </c:pt>
                <c:pt idx="1065">
                  <c:v>1032.5</c:v>
                </c:pt>
                <c:pt idx="1066">
                  <c:v>1033</c:v>
                </c:pt>
                <c:pt idx="1067">
                  <c:v>1033.5</c:v>
                </c:pt>
                <c:pt idx="1068">
                  <c:v>1034</c:v>
                </c:pt>
                <c:pt idx="1069">
                  <c:v>1034.5</c:v>
                </c:pt>
                <c:pt idx="1070">
                  <c:v>1035</c:v>
                </c:pt>
                <c:pt idx="1071">
                  <c:v>1035.5</c:v>
                </c:pt>
                <c:pt idx="1072">
                  <c:v>1036</c:v>
                </c:pt>
                <c:pt idx="1073">
                  <c:v>1036.5</c:v>
                </c:pt>
                <c:pt idx="1074">
                  <c:v>1037</c:v>
                </c:pt>
                <c:pt idx="1075">
                  <c:v>1037.5</c:v>
                </c:pt>
                <c:pt idx="1076">
                  <c:v>1038</c:v>
                </c:pt>
                <c:pt idx="1077">
                  <c:v>1038.5</c:v>
                </c:pt>
                <c:pt idx="1078">
                  <c:v>1039</c:v>
                </c:pt>
                <c:pt idx="1079">
                  <c:v>1039.5</c:v>
                </c:pt>
                <c:pt idx="1080">
                  <c:v>1040</c:v>
                </c:pt>
                <c:pt idx="1081">
                  <c:v>1040.5</c:v>
                </c:pt>
                <c:pt idx="1082">
                  <c:v>1041</c:v>
                </c:pt>
                <c:pt idx="1083">
                  <c:v>1041.5</c:v>
                </c:pt>
                <c:pt idx="1084">
                  <c:v>1042</c:v>
                </c:pt>
                <c:pt idx="1085">
                  <c:v>1042.5</c:v>
                </c:pt>
                <c:pt idx="1086">
                  <c:v>1043</c:v>
                </c:pt>
                <c:pt idx="1087">
                  <c:v>1043.5</c:v>
                </c:pt>
                <c:pt idx="1088">
                  <c:v>1044</c:v>
                </c:pt>
                <c:pt idx="1089">
                  <c:v>1044.5</c:v>
                </c:pt>
                <c:pt idx="1090">
                  <c:v>1045</c:v>
                </c:pt>
                <c:pt idx="1091">
                  <c:v>1045.5</c:v>
                </c:pt>
                <c:pt idx="1092">
                  <c:v>1046</c:v>
                </c:pt>
                <c:pt idx="1093">
                  <c:v>1046.5</c:v>
                </c:pt>
                <c:pt idx="1094">
                  <c:v>1047</c:v>
                </c:pt>
                <c:pt idx="1095">
                  <c:v>1047.5</c:v>
                </c:pt>
                <c:pt idx="1096">
                  <c:v>1048</c:v>
                </c:pt>
                <c:pt idx="1097">
                  <c:v>1048.5</c:v>
                </c:pt>
                <c:pt idx="1098">
                  <c:v>1049</c:v>
                </c:pt>
                <c:pt idx="1099">
                  <c:v>1049.5</c:v>
                </c:pt>
                <c:pt idx="1100">
                  <c:v>1050</c:v>
                </c:pt>
                <c:pt idx="1101">
                  <c:v>1050.5</c:v>
                </c:pt>
                <c:pt idx="1102">
                  <c:v>1051</c:v>
                </c:pt>
                <c:pt idx="1103">
                  <c:v>1051.5</c:v>
                </c:pt>
                <c:pt idx="1104">
                  <c:v>1052</c:v>
                </c:pt>
                <c:pt idx="1105">
                  <c:v>1052.5</c:v>
                </c:pt>
                <c:pt idx="1106">
                  <c:v>1053</c:v>
                </c:pt>
                <c:pt idx="1107">
                  <c:v>1053.5</c:v>
                </c:pt>
                <c:pt idx="1108">
                  <c:v>1054</c:v>
                </c:pt>
                <c:pt idx="1109">
                  <c:v>1054.5</c:v>
                </c:pt>
                <c:pt idx="1110">
                  <c:v>1055</c:v>
                </c:pt>
                <c:pt idx="1111">
                  <c:v>1055.5</c:v>
                </c:pt>
                <c:pt idx="1112">
                  <c:v>1056</c:v>
                </c:pt>
                <c:pt idx="1113">
                  <c:v>1056.5</c:v>
                </c:pt>
                <c:pt idx="1114">
                  <c:v>1057</c:v>
                </c:pt>
                <c:pt idx="1115">
                  <c:v>1057.5</c:v>
                </c:pt>
                <c:pt idx="1116">
                  <c:v>1058</c:v>
                </c:pt>
                <c:pt idx="1117">
                  <c:v>1058.5</c:v>
                </c:pt>
                <c:pt idx="1118">
                  <c:v>1059</c:v>
                </c:pt>
                <c:pt idx="1119">
                  <c:v>1059.5</c:v>
                </c:pt>
                <c:pt idx="1120">
                  <c:v>1060</c:v>
                </c:pt>
                <c:pt idx="1121">
                  <c:v>1060.5</c:v>
                </c:pt>
                <c:pt idx="1122">
                  <c:v>1061</c:v>
                </c:pt>
                <c:pt idx="1123">
                  <c:v>1061.5</c:v>
                </c:pt>
                <c:pt idx="1124">
                  <c:v>1062</c:v>
                </c:pt>
                <c:pt idx="1125">
                  <c:v>1062.5</c:v>
                </c:pt>
                <c:pt idx="1126">
                  <c:v>1063</c:v>
                </c:pt>
                <c:pt idx="1127">
                  <c:v>1063.5</c:v>
                </c:pt>
                <c:pt idx="1128">
                  <c:v>1064</c:v>
                </c:pt>
                <c:pt idx="1129">
                  <c:v>1064.5</c:v>
                </c:pt>
                <c:pt idx="1130">
                  <c:v>1065</c:v>
                </c:pt>
                <c:pt idx="1131">
                  <c:v>1065.5</c:v>
                </c:pt>
                <c:pt idx="1132">
                  <c:v>1066</c:v>
                </c:pt>
                <c:pt idx="1133">
                  <c:v>1066.5</c:v>
                </c:pt>
                <c:pt idx="1134">
                  <c:v>1067</c:v>
                </c:pt>
                <c:pt idx="1135">
                  <c:v>1067.5</c:v>
                </c:pt>
                <c:pt idx="1136">
                  <c:v>1068</c:v>
                </c:pt>
                <c:pt idx="1137">
                  <c:v>1068.5</c:v>
                </c:pt>
                <c:pt idx="1138">
                  <c:v>1069</c:v>
                </c:pt>
                <c:pt idx="1139">
                  <c:v>1069.5</c:v>
                </c:pt>
                <c:pt idx="1140">
                  <c:v>1070</c:v>
                </c:pt>
                <c:pt idx="1141">
                  <c:v>1070.5</c:v>
                </c:pt>
                <c:pt idx="1142">
                  <c:v>1071</c:v>
                </c:pt>
                <c:pt idx="1143">
                  <c:v>1071.5</c:v>
                </c:pt>
                <c:pt idx="1144">
                  <c:v>1072</c:v>
                </c:pt>
                <c:pt idx="1145">
                  <c:v>1072.5</c:v>
                </c:pt>
                <c:pt idx="1146">
                  <c:v>1073</c:v>
                </c:pt>
                <c:pt idx="1147">
                  <c:v>1073.5</c:v>
                </c:pt>
                <c:pt idx="1148">
                  <c:v>1074</c:v>
                </c:pt>
                <c:pt idx="1149">
                  <c:v>1074.5</c:v>
                </c:pt>
                <c:pt idx="1150">
                  <c:v>1075</c:v>
                </c:pt>
                <c:pt idx="1151">
                  <c:v>1075.5</c:v>
                </c:pt>
                <c:pt idx="1152">
                  <c:v>1076</c:v>
                </c:pt>
                <c:pt idx="1153">
                  <c:v>1076.5</c:v>
                </c:pt>
                <c:pt idx="1154">
                  <c:v>1077</c:v>
                </c:pt>
                <c:pt idx="1155">
                  <c:v>1077.5</c:v>
                </c:pt>
                <c:pt idx="1156">
                  <c:v>1078</c:v>
                </c:pt>
                <c:pt idx="1157">
                  <c:v>1078.5</c:v>
                </c:pt>
                <c:pt idx="1158">
                  <c:v>1079</c:v>
                </c:pt>
                <c:pt idx="1159">
                  <c:v>1079.5</c:v>
                </c:pt>
                <c:pt idx="1160">
                  <c:v>1080</c:v>
                </c:pt>
                <c:pt idx="1161">
                  <c:v>1080.5</c:v>
                </c:pt>
                <c:pt idx="1162">
                  <c:v>1081</c:v>
                </c:pt>
                <c:pt idx="1163">
                  <c:v>1081.5</c:v>
                </c:pt>
                <c:pt idx="1164">
                  <c:v>1082</c:v>
                </c:pt>
                <c:pt idx="1165">
                  <c:v>1082.5</c:v>
                </c:pt>
                <c:pt idx="1166">
                  <c:v>1083</c:v>
                </c:pt>
                <c:pt idx="1167">
                  <c:v>1083.5</c:v>
                </c:pt>
                <c:pt idx="1168">
                  <c:v>1084</c:v>
                </c:pt>
                <c:pt idx="1169">
                  <c:v>1084.5</c:v>
                </c:pt>
                <c:pt idx="1170">
                  <c:v>1085</c:v>
                </c:pt>
                <c:pt idx="1171">
                  <c:v>1085.5</c:v>
                </c:pt>
                <c:pt idx="1172">
                  <c:v>1086</c:v>
                </c:pt>
                <c:pt idx="1173">
                  <c:v>1086.5</c:v>
                </c:pt>
                <c:pt idx="1174">
                  <c:v>1087</c:v>
                </c:pt>
                <c:pt idx="1175">
                  <c:v>1087.5</c:v>
                </c:pt>
                <c:pt idx="1176">
                  <c:v>1088</c:v>
                </c:pt>
                <c:pt idx="1177">
                  <c:v>1088.5</c:v>
                </c:pt>
                <c:pt idx="1178">
                  <c:v>1089</c:v>
                </c:pt>
                <c:pt idx="1179">
                  <c:v>1089.5</c:v>
                </c:pt>
                <c:pt idx="1180">
                  <c:v>1090</c:v>
                </c:pt>
                <c:pt idx="1181">
                  <c:v>1090.5</c:v>
                </c:pt>
                <c:pt idx="1182">
                  <c:v>1091</c:v>
                </c:pt>
                <c:pt idx="1183">
                  <c:v>1091.5</c:v>
                </c:pt>
                <c:pt idx="1184">
                  <c:v>1092</c:v>
                </c:pt>
                <c:pt idx="1185">
                  <c:v>1092.5</c:v>
                </c:pt>
                <c:pt idx="1186">
                  <c:v>1093</c:v>
                </c:pt>
                <c:pt idx="1187">
                  <c:v>1093.5</c:v>
                </c:pt>
                <c:pt idx="1188">
                  <c:v>1094</c:v>
                </c:pt>
                <c:pt idx="1189">
                  <c:v>1094.5</c:v>
                </c:pt>
                <c:pt idx="1190">
                  <c:v>1095</c:v>
                </c:pt>
                <c:pt idx="1191">
                  <c:v>1095.5</c:v>
                </c:pt>
                <c:pt idx="1192">
                  <c:v>1096</c:v>
                </c:pt>
                <c:pt idx="1193">
                  <c:v>1096.5</c:v>
                </c:pt>
                <c:pt idx="1194">
                  <c:v>1097</c:v>
                </c:pt>
                <c:pt idx="1195">
                  <c:v>1097.5</c:v>
                </c:pt>
                <c:pt idx="1196">
                  <c:v>1098</c:v>
                </c:pt>
                <c:pt idx="1197">
                  <c:v>1098.5</c:v>
                </c:pt>
                <c:pt idx="1198">
                  <c:v>1099</c:v>
                </c:pt>
                <c:pt idx="1199">
                  <c:v>1099.5</c:v>
                </c:pt>
                <c:pt idx="1200">
                  <c:v>1100</c:v>
                </c:pt>
                <c:pt idx="1201">
                  <c:v>1100.5</c:v>
                </c:pt>
                <c:pt idx="1202">
                  <c:v>1101</c:v>
                </c:pt>
                <c:pt idx="1203">
                  <c:v>1101.5</c:v>
                </c:pt>
                <c:pt idx="1204">
                  <c:v>1102</c:v>
                </c:pt>
                <c:pt idx="1205">
                  <c:v>1102.5</c:v>
                </c:pt>
                <c:pt idx="1206">
                  <c:v>1103</c:v>
                </c:pt>
                <c:pt idx="1207">
                  <c:v>1103.5</c:v>
                </c:pt>
                <c:pt idx="1208">
                  <c:v>1104</c:v>
                </c:pt>
                <c:pt idx="1209">
                  <c:v>1104.5</c:v>
                </c:pt>
                <c:pt idx="1210">
                  <c:v>1105</c:v>
                </c:pt>
                <c:pt idx="1211">
                  <c:v>1105.5</c:v>
                </c:pt>
                <c:pt idx="1212">
                  <c:v>1106</c:v>
                </c:pt>
                <c:pt idx="1213">
                  <c:v>1106.5</c:v>
                </c:pt>
                <c:pt idx="1214">
                  <c:v>1107</c:v>
                </c:pt>
                <c:pt idx="1215">
                  <c:v>1107.5</c:v>
                </c:pt>
                <c:pt idx="1216">
                  <c:v>1108</c:v>
                </c:pt>
                <c:pt idx="1217">
                  <c:v>1108.5</c:v>
                </c:pt>
                <c:pt idx="1218">
                  <c:v>1109</c:v>
                </c:pt>
                <c:pt idx="1219">
                  <c:v>1109.5</c:v>
                </c:pt>
                <c:pt idx="1220">
                  <c:v>1110</c:v>
                </c:pt>
                <c:pt idx="1221">
                  <c:v>1110.5</c:v>
                </c:pt>
                <c:pt idx="1222">
                  <c:v>1111</c:v>
                </c:pt>
                <c:pt idx="1223">
                  <c:v>1111.5</c:v>
                </c:pt>
                <c:pt idx="1224">
                  <c:v>1112</c:v>
                </c:pt>
                <c:pt idx="1225">
                  <c:v>1112.5</c:v>
                </c:pt>
                <c:pt idx="1226">
                  <c:v>1113</c:v>
                </c:pt>
                <c:pt idx="1227">
                  <c:v>1113.5</c:v>
                </c:pt>
                <c:pt idx="1228">
                  <c:v>1114</c:v>
                </c:pt>
                <c:pt idx="1229">
                  <c:v>1114.5</c:v>
                </c:pt>
                <c:pt idx="1230">
                  <c:v>1115</c:v>
                </c:pt>
                <c:pt idx="1231">
                  <c:v>1115.5</c:v>
                </c:pt>
                <c:pt idx="1232">
                  <c:v>1116</c:v>
                </c:pt>
                <c:pt idx="1233">
                  <c:v>1116.5</c:v>
                </c:pt>
                <c:pt idx="1234">
                  <c:v>1117</c:v>
                </c:pt>
                <c:pt idx="1235">
                  <c:v>1117.5</c:v>
                </c:pt>
                <c:pt idx="1236">
                  <c:v>1118</c:v>
                </c:pt>
                <c:pt idx="1237">
                  <c:v>1118.5</c:v>
                </c:pt>
                <c:pt idx="1238">
                  <c:v>1119</c:v>
                </c:pt>
                <c:pt idx="1239">
                  <c:v>1119.5</c:v>
                </c:pt>
                <c:pt idx="1240">
                  <c:v>1120</c:v>
                </c:pt>
                <c:pt idx="1241">
                  <c:v>1120.5</c:v>
                </c:pt>
                <c:pt idx="1242">
                  <c:v>1121</c:v>
                </c:pt>
                <c:pt idx="1243">
                  <c:v>1121.5</c:v>
                </c:pt>
                <c:pt idx="1244">
                  <c:v>1122</c:v>
                </c:pt>
                <c:pt idx="1245">
                  <c:v>1122.5</c:v>
                </c:pt>
                <c:pt idx="1246">
                  <c:v>1123</c:v>
                </c:pt>
                <c:pt idx="1247">
                  <c:v>1123.5</c:v>
                </c:pt>
                <c:pt idx="1248">
                  <c:v>1124</c:v>
                </c:pt>
                <c:pt idx="1249">
                  <c:v>1124.5</c:v>
                </c:pt>
                <c:pt idx="1250">
                  <c:v>1125</c:v>
                </c:pt>
                <c:pt idx="1251">
                  <c:v>1125.5</c:v>
                </c:pt>
                <c:pt idx="1252">
                  <c:v>1126</c:v>
                </c:pt>
                <c:pt idx="1253">
                  <c:v>1126.5</c:v>
                </c:pt>
                <c:pt idx="1254">
                  <c:v>1127</c:v>
                </c:pt>
                <c:pt idx="1255">
                  <c:v>1127.5</c:v>
                </c:pt>
                <c:pt idx="1256">
                  <c:v>1128</c:v>
                </c:pt>
                <c:pt idx="1257">
                  <c:v>1128.5</c:v>
                </c:pt>
                <c:pt idx="1258">
                  <c:v>1129</c:v>
                </c:pt>
                <c:pt idx="1259">
                  <c:v>1129.5</c:v>
                </c:pt>
                <c:pt idx="1260">
                  <c:v>1130</c:v>
                </c:pt>
                <c:pt idx="1261">
                  <c:v>1130.5</c:v>
                </c:pt>
                <c:pt idx="1262">
                  <c:v>1131</c:v>
                </c:pt>
                <c:pt idx="1263">
                  <c:v>1131.5</c:v>
                </c:pt>
                <c:pt idx="1264">
                  <c:v>1132</c:v>
                </c:pt>
                <c:pt idx="1265">
                  <c:v>1132.5</c:v>
                </c:pt>
                <c:pt idx="1266">
                  <c:v>1133</c:v>
                </c:pt>
                <c:pt idx="1267">
                  <c:v>1133.5</c:v>
                </c:pt>
                <c:pt idx="1268">
                  <c:v>1134</c:v>
                </c:pt>
                <c:pt idx="1269">
                  <c:v>1134.5</c:v>
                </c:pt>
                <c:pt idx="1270">
                  <c:v>1135</c:v>
                </c:pt>
                <c:pt idx="1271">
                  <c:v>1135.5</c:v>
                </c:pt>
                <c:pt idx="1272">
                  <c:v>1136</c:v>
                </c:pt>
                <c:pt idx="1273">
                  <c:v>1136.5</c:v>
                </c:pt>
                <c:pt idx="1274">
                  <c:v>1137</c:v>
                </c:pt>
                <c:pt idx="1275">
                  <c:v>1137.5</c:v>
                </c:pt>
                <c:pt idx="1276">
                  <c:v>1138</c:v>
                </c:pt>
                <c:pt idx="1277">
                  <c:v>1138.5</c:v>
                </c:pt>
                <c:pt idx="1278">
                  <c:v>1139</c:v>
                </c:pt>
                <c:pt idx="1279">
                  <c:v>1139.5</c:v>
                </c:pt>
                <c:pt idx="1280">
                  <c:v>1140</c:v>
                </c:pt>
                <c:pt idx="1281">
                  <c:v>1140.5</c:v>
                </c:pt>
                <c:pt idx="1282">
                  <c:v>1141</c:v>
                </c:pt>
                <c:pt idx="1283">
                  <c:v>1141.5</c:v>
                </c:pt>
                <c:pt idx="1284">
                  <c:v>1142</c:v>
                </c:pt>
                <c:pt idx="1285">
                  <c:v>1142.5</c:v>
                </c:pt>
                <c:pt idx="1286">
                  <c:v>1143</c:v>
                </c:pt>
                <c:pt idx="1287">
                  <c:v>1143.5</c:v>
                </c:pt>
                <c:pt idx="1288">
                  <c:v>1144</c:v>
                </c:pt>
                <c:pt idx="1289">
                  <c:v>1144.5</c:v>
                </c:pt>
                <c:pt idx="1290">
                  <c:v>1145</c:v>
                </c:pt>
                <c:pt idx="1291">
                  <c:v>1145.5</c:v>
                </c:pt>
                <c:pt idx="1292">
                  <c:v>1146</c:v>
                </c:pt>
                <c:pt idx="1293">
                  <c:v>1146.5</c:v>
                </c:pt>
                <c:pt idx="1294">
                  <c:v>1147</c:v>
                </c:pt>
                <c:pt idx="1295">
                  <c:v>1147.5</c:v>
                </c:pt>
                <c:pt idx="1296">
                  <c:v>1148</c:v>
                </c:pt>
                <c:pt idx="1297">
                  <c:v>1148.5</c:v>
                </c:pt>
                <c:pt idx="1298">
                  <c:v>1149</c:v>
                </c:pt>
                <c:pt idx="1299">
                  <c:v>1149.5</c:v>
                </c:pt>
                <c:pt idx="1300">
                  <c:v>1150</c:v>
                </c:pt>
                <c:pt idx="1301">
                  <c:v>1150.5</c:v>
                </c:pt>
                <c:pt idx="1302">
                  <c:v>1151</c:v>
                </c:pt>
                <c:pt idx="1303">
                  <c:v>1151.5</c:v>
                </c:pt>
                <c:pt idx="1304">
                  <c:v>1152</c:v>
                </c:pt>
                <c:pt idx="1305">
                  <c:v>1152.5</c:v>
                </c:pt>
                <c:pt idx="1306">
                  <c:v>1153</c:v>
                </c:pt>
                <c:pt idx="1307">
                  <c:v>1153.5</c:v>
                </c:pt>
                <c:pt idx="1308">
                  <c:v>1154</c:v>
                </c:pt>
                <c:pt idx="1309">
                  <c:v>1154.5</c:v>
                </c:pt>
                <c:pt idx="1310">
                  <c:v>1155</c:v>
                </c:pt>
                <c:pt idx="1311">
                  <c:v>1155.5</c:v>
                </c:pt>
                <c:pt idx="1312">
                  <c:v>1156</c:v>
                </c:pt>
                <c:pt idx="1313">
                  <c:v>1156.5</c:v>
                </c:pt>
                <c:pt idx="1314">
                  <c:v>1157</c:v>
                </c:pt>
                <c:pt idx="1315">
                  <c:v>1157.5</c:v>
                </c:pt>
                <c:pt idx="1316">
                  <c:v>1158</c:v>
                </c:pt>
                <c:pt idx="1317">
                  <c:v>1158.5</c:v>
                </c:pt>
                <c:pt idx="1318">
                  <c:v>1159</c:v>
                </c:pt>
                <c:pt idx="1319">
                  <c:v>1159.5</c:v>
                </c:pt>
                <c:pt idx="1320">
                  <c:v>1160</c:v>
                </c:pt>
                <c:pt idx="1321">
                  <c:v>1160.5</c:v>
                </c:pt>
                <c:pt idx="1322">
                  <c:v>1161</c:v>
                </c:pt>
                <c:pt idx="1323">
                  <c:v>1161.5</c:v>
                </c:pt>
                <c:pt idx="1324">
                  <c:v>1162</c:v>
                </c:pt>
                <c:pt idx="1325">
                  <c:v>1162.5</c:v>
                </c:pt>
                <c:pt idx="1326">
                  <c:v>1163</c:v>
                </c:pt>
                <c:pt idx="1327">
                  <c:v>1163.5</c:v>
                </c:pt>
                <c:pt idx="1328">
                  <c:v>1164</c:v>
                </c:pt>
                <c:pt idx="1329">
                  <c:v>1164.5</c:v>
                </c:pt>
                <c:pt idx="1330">
                  <c:v>1165</c:v>
                </c:pt>
                <c:pt idx="1331">
                  <c:v>1165.5</c:v>
                </c:pt>
                <c:pt idx="1332">
                  <c:v>1166</c:v>
                </c:pt>
                <c:pt idx="1333">
                  <c:v>1166.5</c:v>
                </c:pt>
                <c:pt idx="1334">
                  <c:v>1167</c:v>
                </c:pt>
                <c:pt idx="1335">
                  <c:v>1167.5</c:v>
                </c:pt>
                <c:pt idx="1336">
                  <c:v>1168</c:v>
                </c:pt>
                <c:pt idx="1337">
                  <c:v>1168.5</c:v>
                </c:pt>
                <c:pt idx="1338">
                  <c:v>1169</c:v>
                </c:pt>
                <c:pt idx="1339">
                  <c:v>1169.5</c:v>
                </c:pt>
                <c:pt idx="1340">
                  <c:v>1170</c:v>
                </c:pt>
                <c:pt idx="1341">
                  <c:v>1170.5</c:v>
                </c:pt>
                <c:pt idx="1342">
                  <c:v>1171</c:v>
                </c:pt>
                <c:pt idx="1343">
                  <c:v>1171.5</c:v>
                </c:pt>
                <c:pt idx="1344">
                  <c:v>1172</c:v>
                </c:pt>
                <c:pt idx="1345">
                  <c:v>1172.5</c:v>
                </c:pt>
                <c:pt idx="1346">
                  <c:v>1173</c:v>
                </c:pt>
                <c:pt idx="1347">
                  <c:v>1173.5</c:v>
                </c:pt>
                <c:pt idx="1348">
                  <c:v>1174</c:v>
                </c:pt>
                <c:pt idx="1349">
                  <c:v>1174.5</c:v>
                </c:pt>
                <c:pt idx="1350">
                  <c:v>1175</c:v>
                </c:pt>
                <c:pt idx="1351">
                  <c:v>1175.5</c:v>
                </c:pt>
                <c:pt idx="1352">
                  <c:v>1176</c:v>
                </c:pt>
                <c:pt idx="1353">
                  <c:v>1176.5</c:v>
                </c:pt>
                <c:pt idx="1354">
                  <c:v>1177</c:v>
                </c:pt>
                <c:pt idx="1355">
                  <c:v>1177.5</c:v>
                </c:pt>
                <c:pt idx="1356">
                  <c:v>1178</c:v>
                </c:pt>
                <c:pt idx="1357">
                  <c:v>1178.5</c:v>
                </c:pt>
                <c:pt idx="1358">
                  <c:v>1179</c:v>
                </c:pt>
                <c:pt idx="1359">
                  <c:v>1179.5</c:v>
                </c:pt>
                <c:pt idx="1360">
                  <c:v>1180</c:v>
                </c:pt>
                <c:pt idx="1361">
                  <c:v>1180.5</c:v>
                </c:pt>
                <c:pt idx="1362">
                  <c:v>1181</c:v>
                </c:pt>
                <c:pt idx="1363">
                  <c:v>1181.5</c:v>
                </c:pt>
                <c:pt idx="1364">
                  <c:v>1182</c:v>
                </c:pt>
                <c:pt idx="1365">
                  <c:v>1182.5</c:v>
                </c:pt>
                <c:pt idx="1366">
                  <c:v>1183</c:v>
                </c:pt>
                <c:pt idx="1367">
                  <c:v>1183.5</c:v>
                </c:pt>
                <c:pt idx="1368">
                  <c:v>1184</c:v>
                </c:pt>
                <c:pt idx="1369">
                  <c:v>1184.5</c:v>
                </c:pt>
                <c:pt idx="1370">
                  <c:v>1185</c:v>
                </c:pt>
                <c:pt idx="1371">
                  <c:v>1185.5</c:v>
                </c:pt>
                <c:pt idx="1372">
                  <c:v>1186</c:v>
                </c:pt>
                <c:pt idx="1373">
                  <c:v>1186.5</c:v>
                </c:pt>
                <c:pt idx="1374">
                  <c:v>1187</c:v>
                </c:pt>
                <c:pt idx="1375">
                  <c:v>1187.5</c:v>
                </c:pt>
                <c:pt idx="1376">
                  <c:v>1188</c:v>
                </c:pt>
                <c:pt idx="1377">
                  <c:v>1188.5</c:v>
                </c:pt>
                <c:pt idx="1378">
                  <c:v>1189</c:v>
                </c:pt>
                <c:pt idx="1379">
                  <c:v>1189.5</c:v>
                </c:pt>
                <c:pt idx="1380">
                  <c:v>1190</c:v>
                </c:pt>
                <c:pt idx="1381">
                  <c:v>1190.5</c:v>
                </c:pt>
                <c:pt idx="1382">
                  <c:v>1191</c:v>
                </c:pt>
                <c:pt idx="1383">
                  <c:v>1191.5</c:v>
                </c:pt>
                <c:pt idx="1384">
                  <c:v>1192</c:v>
                </c:pt>
                <c:pt idx="1385">
                  <c:v>1192.5</c:v>
                </c:pt>
                <c:pt idx="1386">
                  <c:v>1193</c:v>
                </c:pt>
                <c:pt idx="1387">
                  <c:v>1193.5</c:v>
                </c:pt>
                <c:pt idx="1388">
                  <c:v>1194</c:v>
                </c:pt>
                <c:pt idx="1389">
                  <c:v>1194.5</c:v>
                </c:pt>
                <c:pt idx="1390">
                  <c:v>1195</c:v>
                </c:pt>
                <c:pt idx="1391">
                  <c:v>1195.5</c:v>
                </c:pt>
                <c:pt idx="1392">
                  <c:v>1196</c:v>
                </c:pt>
                <c:pt idx="1393">
                  <c:v>1196.5</c:v>
                </c:pt>
                <c:pt idx="1394">
                  <c:v>1197</c:v>
                </c:pt>
                <c:pt idx="1395">
                  <c:v>1197.5</c:v>
                </c:pt>
                <c:pt idx="1396">
                  <c:v>1198</c:v>
                </c:pt>
                <c:pt idx="1397">
                  <c:v>1198.5</c:v>
                </c:pt>
                <c:pt idx="1398">
                  <c:v>1199</c:v>
                </c:pt>
                <c:pt idx="1399">
                  <c:v>1199.5</c:v>
                </c:pt>
                <c:pt idx="1400">
                  <c:v>1200</c:v>
                </c:pt>
                <c:pt idx="1401">
                  <c:v>1200.5</c:v>
                </c:pt>
                <c:pt idx="1402">
                  <c:v>1201</c:v>
                </c:pt>
                <c:pt idx="1403">
                  <c:v>1201.5</c:v>
                </c:pt>
                <c:pt idx="1404">
                  <c:v>1202</c:v>
                </c:pt>
                <c:pt idx="1405">
                  <c:v>1202.5</c:v>
                </c:pt>
                <c:pt idx="1406">
                  <c:v>1203</c:v>
                </c:pt>
                <c:pt idx="1407">
                  <c:v>1203.5</c:v>
                </c:pt>
                <c:pt idx="1408">
                  <c:v>1204</c:v>
                </c:pt>
                <c:pt idx="1409">
                  <c:v>1204.5</c:v>
                </c:pt>
                <c:pt idx="1410">
                  <c:v>1205</c:v>
                </c:pt>
                <c:pt idx="1411">
                  <c:v>1205.5</c:v>
                </c:pt>
                <c:pt idx="1412">
                  <c:v>1206</c:v>
                </c:pt>
                <c:pt idx="1413">
                  <c:v>1206.5</c:v>
                </c:pt>
                <c:pt idx="1414">
                  <c:v>1207</c:v>
                </c:pt>
                <c:pt idx="1415">
                  <c:v>1207.5</c:v>
                </c:pt>
                <c:pt idx="1416">
                  <c:v>1208</c:v>
                </c:pt>
                <c:pt idx="1417">
                  <c:v>1208.5</c:v>
                </c:pt>
                <c:pt idx="1418">
                  <c:v>1209</c:v>
                </c:pt>
                <c:pt idx="1419">
                  <c:v>1209.5</c:v>
                </c:pt>
                <c:pt idx="1420">
                  <c:v>1210</c:v>
                </c:pt>
                <c:pt idx="1421">
                  <c:v>1210.5</c:v>
                </c:pt>
                <c:pt idx="1422">
                  <c:v>1211</c:v>
                </c:pt>
                <c:pt idx="1423">
                  <c:v>1211.5</c:v>
                </c:pt>
                <c:pt idx="1424">
                  <c:v>1212</c:v>
                </c:pt>
                <c:pt idx="1425">
                  <c:v>1212.5</c:v>
                </c:pt>
                <c:pt idx="1426">
                  <c:v>1213</c:v>
                </c:pt>
                <c:pt idx="1427">
                  <c:v>1213.5</c:v>
                </c:pt>
                <c:pt idx="1428">
                  <c:v>1214</c:v>
                </c:pt>
                <c:pt idx="1429">
                  <c:v>1214.5</c:v>
                </c:pt>
                <c:pt idx="1430">
                  <c:v>1215</c:v>
                </c:pt>
                <c:pt idx="1431">
                  <c:v>1215.5</c:v>
                </c:pt>
                <c:pt idx="1432">
                  <c:v>1216</c:v>
                </c:pt>
                <c:pt idx="1433">
                  <c:v>1216.5</c:v>
                </c:pt>
                <c:pt idx="1434">
                  <c:v>1217</c:v>
                </c:pt>
                <c:pt idx="1435">
                  <c:v>1217.5</c:v>
                </c:pt>
                <c:pt idx="1436">
                  <c:v>1218</c:v>
                </c:pt>
                <c:pt idx="1437">
                  <c:v>1218.5</c:v>
                </c:pt>
                <c:pt idx="1438">
                  <c:v>1219</c:v>
                </c:pt>
                <c:pt idx="1439">
                  <c:v>1219.5</c:v>
                </c:pt>
                <c:pt idx="1440">
                  <c:v>1220</c:v>
                </c:pt>
                <c:pt idx="1441">
                  <c:v>1220.5</c:v>
                </c:pt>
                <c:pt idx="1442">
                  <c:v>1221</c:v>
                </c:pt>
                <c:pt idx="1443">
                  <c:v>1221.5</c:v>
                </c:pt>
                <c:pt idx="1444">
                  <c:v>1222</c:v>
                </c:pt>
                <c:pt idx="1445">
                  <c:v>1222.5</c:v>
                </c:pt>
                <c:pt idx="1446">
                  <c:v>1223</c:v>
                </c:pt>
                <c:pt idx="1447">
                  <c:v>1223.5</c:v>
                </c:pt>
                <c:pt idx="1448">
                  <c:v>1224</c:v>
                </c:pt>
                <c:pt idx="1449">
                  <c:v>1224.5</c:v>
                </c:pt>
                <c:pt idx="1450">
                  <c:v>1225</c:v>
                </c:pt>
                <c:pt idx="1451">
                  <c:v>1225.5</c:v>
                </c:pt>
                <c:pt idx="1452">
                  <c:v>1226</c:v>
                </c:pt>
                <c:pt idx="1453">
                  <c:v>1226.5</c:v>
                </c:pt>
                <c:pt idx="1454">
                  <c:v>1227</c:v>
                </c:pt>
                <c:pt idx="1455">
                  <c:v>1227.5</c:v>
                </c:pt>
                <c:pt idx="1456">
                  <c:v>1228</c:v>
                </c:pt>
                <c:pt idx="1457">
                  <c:v>1228.5</c:v>
                </c:pt>
                <c:pt idx="1458">
                  <c:v>1229</c:v>
                </c:pt>
                <c:pt idx="1459">
                  <c:v>1229.5</c:v>
                </c:pt>
                <c:pt idx="1460">
                  <c:v>1230</c:v>
                </c:pt>
                <c:pt idx="1461">
                  <c:v>1230.5</c:v>
                </c:pt>
                <c:pt idx="1462">
                  <c:v>1231</c:v>
                </c:pt>
                <c:pt idx="1463">
                  <c:v>1231.5</c:v>
                </c:pt>
                <c:pt idx="1464">
                  <c:v>1232</c:v>
                </c:pt>
                <c:pt idx="1465">
                  <c:v>1232.5</c:v>
                </c:pt>
                <c:pt idx="1466">
                  <c:v>1233</c:v>
                </c:pt>
                <c:pt idx="1467">
                  <c:v>1233.5</c:v>
                </c:pt>
                <c:pt idx="1468">
                  <c:v>1234</c:v>
                </c:pt>
                <c:pt idx="1469">
                  <c:v>1234.5</c:v>
                </c:pt>
                <c:pt idx="1470">
                  <c:v>1235</c:v>
                </c:pt>
                <c:pt idx="1471">
                  <c:v>1235.5</c:v>
                </c:pt>
                <c:pt idx="1472">
                  <c:v>1236</c:v>
                </c:pt>
                <c:pt idx="1473">
                  <c:v>1236.5</c:v>
                </c:pt>
                <c:pt idx="1474">
                  <c:v>1237</c:v>
                </c:pt>
                <c:pt idx="1475">
                  <c:v>1237.5</c:v>
                </c:pt>
                <c:pt idx="1476">
                  <c:v>1238</c:v>
                </c:pt>
                <c:pt idx="1477">
                  <c:v>1238.5</c:v>
                </c:pt>
                <c:pt idx="1478">
                  <c:v>1239</c:v>
                </c:pt>
                <c:pt idx="1479">
                  <c:v>1239.5</c:v>
                </c:pt>
                <c:pt idx="1480">
                  <c:v>1240</c:v>
                </c:pt>
                <c:pt idx="1481">
                  <c:v>1240.5</c:v>
                </c:pt>
                <c:pt idx="1482">
                  <c:v>1241</c:v>
                </c:pt>
                <c:pt idx="1483">
                  <c:v>1241.5</c:v>
                </c:pt>
                <c:pt idx="1484">
                  <c:v>1242</c:v>
                </c:pt>
                <c:pt idx="1485">
                  <c:v>1242.5</c:v>
                </c:pt>
                <c:pt idx="1486">
                  <c:v>1243</c:v>
                </c:pt>
                <c:pt idx="1487">
                  <c:v>1243.5</c:v>
                </c:pt>
                <c:pt idx="1488">
                  <c:v>1244</c:v>
                </c:pt>
                <c:pt idx="1489">
                  <c:v>1244.5</c:v>
                </c:pt>
                <c:pt idx="1490">
                  <c:v>1245</c:v>
                </c:pt>
                <c:pt idx="1491">
                  <c:v>1245.5</c:v>
                </c:pt>
                <c:pt idx="1492">
                  <c:v>1246</c:v>
                </c:pt>
                <c:pt idx="1493">
                  <c:v>1246.5</c:v>
                </c:pt>
                <c:pt idx="1494">
                  <c:v>1247</c:v>
                </c:pt>
                <c:pt idx="1495">
                  <c:v>1247.5</c:v>
                </c:pt>
                <c:pt idx="1496">
                  <c:v>1248</c:v>
                </c:pt>
                <c:pt idx="1497">
                  <c:v>1248.5</c:v>
                </c:pt>
                <c:pt idx="1498">
                  <c:v>1249</c:v>
                </c:pt>
                <c:pt idx="1499">
                  <c:v>1249.5</c:v>
                </c:pt>
                <c:pt idx="1500">
                  <c:v>1250</c:v>
                </c:pt>
                <c:pt idx="1501">
                  <c:v>1250.5</c:v>
                </c:pt>
                <c:pt idx="1502">
                  <c:v>1251</c:v>
                </c:pt>
                <c:pt idx="1503">
                  <c:v>1251.5</c:v>
                </c:pt>
                <c:pt idx="1504">
                  <c:v>1252</c:v>
                </c:pt>
                <c:pt idx="1505">
                  <c:v>1252.5</c:v>
                </c:pt>
                <c:pt idx="1506">
                  <c:v>1253</c:v>
                </c:pt>
                <c:pt idx="1507">
                  <c:v>1253.5</c:v>
                </c:pt>
                <c:pt idx="1508">
                  <c:v>1254</c:v>
                </c:pt>
                <c:pt idx="1509">
                  <c:v>1254.5</c:v>
                </c:pt>
                <c:pt idx="1510">
                  <c:v>1255</c:v>
                </c:pt>
                <c:pt idx="1511">
                  <c:v>1255.5</c:v>
                </c:pt>
                <c:pt idx="1512">
                  <c:v>1256</c:v>
                </c:pt>
                <c:pt idx="1513">
                  <c:v>1256.5</c:v>
                </c:pt>
                <c:pt idx="1514">
                  <c:v>1257</c:v>
                </c:pt>
                <c:pt idx="1515">
                  <c:v>1257.5</c:v>
                </c:pt>
                <c:pt idx="1516">
                  <c:v>1258</c:v>
                </c:pt>
                <c:pt idx="1517">
                  <c:v>1258.5</c:v>
                </c:pt>
                <c:pt idx="1518">
                  <c:v>1259</c:v>
                </c:pt>
                <c:pt idx="1519">
                  <c:v>1259.5</c:v>
                </c:pt>
                <c:pt idx="1520">
                  <c:v>1260</c:v>
                </c:pt>
                <c:pt idx="1521">
                  <c:v>1260.5</c:v>
                </c:pt>
                <c:pt idx="1522">
                  <c:v>1261</c:v>
                </c:pt>
                <c:pt idx="1523">
                  <c:v>1261.5</c:v>
                </c:pt>
                <c:pt idx="1524">
                  <c:v>1262</c:v>
                </c:pt>
                <c:pt idx="1525">
                  <c:v>1262.5</c:v>
                </c:pt>
                <c:pt idx="1526">
                  <c:v>1263</c:v>
                </c:pt>
                <c:pt idx="1527">
                  <c:v>1263.5</c:v>
                </c:pt>
                <c:pt idx="1528">
                  <c:v>1264</c:v>
                </c:pt>
                <c:pt idx="1529">
                  <c:v>1264.5</c:v>
                </c:pt>
                <c:pt idx="1530">
                  <c:v>1265</c:v>
                </c:pt>
                <c:pt idx="1531">
                  <c:v>1265.5</c:v>
                </c:pt>
                <c:pt idx="1532">
                  <c:v>1266</c:v>
                </c:pt>
                <c:pt idx="1533">
                  <c:v>1266.5</c:v>
                </c:pt>
                <c:pt idx="1534">
                  <c:v>1267</c:v>
                </c:pt>
                <c:pt idx="1535">
                  <c:v>1267.5</c:v>
                </c:pt>
                <c:pt idx="1536">
                  <c:v>1268</c:v>
                </c:pt>
                <c:pt idx="1537">
                  <c:v>1268.5</c:v>
                </c:pt>
                <c:pt idx="1538">
                  <c:v>1269</c:v>
                </c:pt>
                <c:pt idx="1539">
                  <c:v>1269.5</c:v>
                </c:pt>
                <c:pt idx="1540">
                  <c:v>1270</c:v>
                </c:pt>
                <c:pt idx="1541">
                  <c:v>1270.5</c:v>
                </c:pt>
                <c:pt idx="1542">
                  <c:v>1271</c:v>
                </c:pt>
                <c:pt idx="1543">
                  <c:v>1271.5</c:v>
                </c:pt>
                <c:pt idx="1544">
                  <c:v>1272</c:v>
                </c:pt>
                <c:pt idx="1545">
                  <c:v>1272.5</c:v>
                </c:pt>
                <c:pt idx="1546">
                  <c:v>1273</c:v>
                </c:pt>
                <c:pt idx="1547">
                  <c:v>1273.5</c:v>
                </c:pt>
                <c:pt idx="1548">
                  <c:v>1274</c:v>
                </c:pt>
                <c:pt idx="1549">
                  <c:v>1274.5</c:v>
                </c:pt>
                <c:pt idx="1550">
                  <c:v>1275</c:v>
                </c:pt>
                <c:pt idx="1551">
                  <c:v>1275.5</c:v>
                </c:pt>
                <c:pt idx="1552">
                  <c:v>1276</c:v>
                </c:pt>
                <c:pt idx="1553">
                  <c:v>1276.5</c:v>
                </c:pt>
                <c:pt idx="1554">
                  <c:v>1277</c:v>
                </c:pt>
                <c:pt idx="1555">
                  <c:v>1277.5</c:v>
                </c:pt>
                <c:pt idx="1556">
                  <c:v>1278</c:v>
                </c:pt>
                <c:pt idx="1557">
                  <c:v>1278.5</c:v>
                </c:pt>
                <c:pt idx="1558">
                  <c:v>1279</c:v>
                </c:pt>
                <c:pt idx="1559">
                  <c:v>1279.5</c:v>
                </c:pt>
                <c:pt idx="1560">
                  <c:v>1280</c:v>
                </c:pt>
                <c:pt idx="1561">
                  <c:v>1280.5</c:v>
                </c:pt>
                <c:pt idx="1562">
                  <c:v>1281</c:v>
                </c:pt>
                <c:pt idx="1563">
                  <c:v>1281.5</c:v>
                </c:pt>
                <c:pt idx="1564">
                  <c:v>1282</c:v>
                </c:pt>
                <c:pt idx="1565">
                  <c:v>1282.5</c:v>
                </c:pt>
                <c:pt idx="1566">
                  <c:v>1283</c:v>
                </c:pt>
                <c:pt idx="1567">
                  <c:v>1283.5</c:v>
                </c:pt>
                <c:pt idx="1568">
                  <c:v>1284</c:v>
                </c:pt>
                <c:pt idx="1569">
                  <c:v>1284.5</c:v>
                </c:pt>
                <c:pt idx="1570">
                  <c:v>1285</c:v>
                </c:pt>
                <c:pt idx="1571">
                  <c:v>1285.5</c:v>
                </c:pt>
                <c:pt idx="1572">
                  <c:v>1286</c:v>
                </c:pt>
                <c:pt idx="1573">
                  <c:v>1286.5</c:v>
                </c:pt>
                <c:pt idx="1574">
                  <c:v>1287</c:v>
                </c:pt>
                <c:pt idx="1575">
                  <c:v>1287.5</c:v>
                </c:pt>
                <c:pt idx="1576">
                  <c:v>1288</c:v>
                </c:pt>
                <c:pt idx="1577">
                  <c:v>1288.5</c:v>
                </c:pt>
                <c:pt idx="1578">
                  <c:v>1289</c:v>
                </c:pt>
                <c:pt idx="1579">
                  <c:v>1289.5</c:v>
                </c:pt>
                <c:pt idx="1580">
                  <c:v>1290</c:v>
                </c:pt>
                <c:pt idx="1581">
                  <c:v>1290.5</c:v>
                </c:pt>
                <c:pt idx="1582">
                  <c:v>1291</c:v>
                </c:pt>
                <c:pt idx="1583">
                  <c:v>1291.5</c:v>
                </c:pt>
                <c:pt idx="1584">
                  <c:v>1292</c:v>
                </c:pt>
                <c:pt idx="1585">
                  <c:v>1292.5</c:v>
                </c:pt>
                <c:pt idx="1586">
                  <c:v>1293</c:v>
                </c:pt>
                <c:pt idx="1587">
                  <c:v>1293.5</c:v>
                </c:pt>
                <c:pt idx="1588">
                  <c:v>1294</c:v>
                </c:pt>
                <c:pt idx="1589">
                  <c:v>1294.5</c:v>
                </c:pt>
                <c:pt idx="1590">
                  <c:v>1295</c:v>
                </c:pt>
                <c:pt idx="1591">
                  <c:v>1295.5</c:v>
                </c:pt>
                <c:pt idx="1592">
                  <c:v>1296</c:v>
                </c:pt>
                <c:pt idx="1593">
                  <c:v>1296.5</c:v>
                </c:pt>
                <c:pt idx="1594">
                  <c:v>1297</c:v>
                </c:pt>
                <c:pt idx="1595">
                  <c:v>1297.5</c:v>
                </c:pt>
                <c:pt idx="1596">
                  <c:v>1298</c:v>
                </c:pt>
                <c:pt idx="1597">
                  <c:v>1298.5</c:v>
                </c:pt>
                <c:pt idx="1598">
                  <c:v>1299</c:v>
                </c:pt>
                <c:pt idx="1599">
                  <c:v>1299.5</c:v>
                </c:pt>
                <c:pt idx="1600">
                  <c:v>1300</c:v>
                </c:pt>
                <c:pt idx="1601">
                  <c:v>1300.5</c:v>
                </c:pt>
                <c:pt idx="1602">
                  <c:v>1301</c:v>
                </c:pt>
                <c:pt idx="1603">
                  <c:v>1301.5</c:v>
                </c:pt>
                <c:pt idx="1604">
                  <c:v>1302</c:v>
                </c:pt>
                <c:pt idx="1605">
                  <c:v>1302.5</c:v>
                </c:pt>
                <c:pt idx="1606">
                  <c:v>1303</c:v>
                </c:pt>
                <c:pt idx="1607">
                  <c:v>1303.5</c:v>
                </c:pt>
                <c:pt idx="1608">
                  <c:v>1304</c:v>
                </c:pt>
                <c:pt idx="1609">
                  <c:v>1304.5</c:v>
                </c:pt>
                <c:pt idx="1610">
                  <c:v>1305</c:v>
                </c:pt>
                <c:pt idx="1611">
                  <c:v>1305.5</c:v>
                </c:pt>
                <c:pt idx="1612">
                  <c:v>1306</c:v>
                </c:pt>
                <c:pt idx="1613">
                  <c:v>1306.5</c:v>
                </c:pt>
                <c:pt idx="1614">
                  <c:v>1307</c:v>
                </c:pt>
                <c:pt idx="1615">
                  <c:v>1307.5</c:v>
                </c:pt>
                <c:pt idx="1616">
                  <c:v>1308</c:v>
                </c:pt>
                <c:pt idx="1617">
                  <c:v>1308.5</c:v>
                </c:pt>
                <c:pt idx="1618">
                  <c:v>1309</c:v>
                </c:pt>
                <c:pt idx="1619">
                  <c:v>1309.5</c:v>
                </c:pt>
                <c:pt idx="1620">
                  <c:v>1310</c:v>
                </c:pt>
                <c:pt idx="1621">
                  <c:v>1310.5</c:v>
                </c:pt>
                <c:pt idx="1622">
                  <c:v>1311</c:v>
                </c:pt>
                <c:pt idx="1623">
                  <c:v>1311.5</c:v>
                </c:pt>
                <c:pt idx="1624">
                  <c:v>1312</c:v>
                </c:pt>
                <c:pt idx="1625">
                  <c:v>1312.5</c:v>
                </c:pt>
                <c:pt idx="1626">
                  <c:v>1313</c:v>
                </c:pt>
                <c:pt idx="1627">
                  <c:v>1313.5</c:v>
                </c:pt>
                <c:pt idx="1628">
                  <c:v>1314</c:v>
                </c:pt>
                <c:pt idx="1629">
                  <c:v>1314.5</c:v>
                </c:pt>
                <c:pt idx="1630">
                  <c:v>1315</c:v>
                </c:pt>
                <c:pt idx="1631">
                  <c:v>1315.5</c:v>
                </c:pt>
                <c:pt idx="1632">
                  <c:v>1316</c:v>
                </c:pt>
                <c:pt idx="1633">
                  <c:v>1316.5</c:v>
                </c:pt>
                <c:pt idx="1634">
                  <c:v>1317</c:v>
                </c:pt>
                <c:pt idx="1635">
                  <c:v>1317.5</c:v>
                </c:pt>
                <c:pt idx="1636">
                  <c:v>1318</c:v>
                </c:pt>
                <c:pt idx="1637">
                  <c:v>1318.5</c:v>
                </c:pt>
                <c:pt idx="1638">
                  <c:v>1319</c:v>
                </c:pt>
                <c:pt idx="1639">
                  <c:v>1319.5</c:v>
                </c:pt>
                <c:pt idx="1640">
                  <c:v>1320</c:v>
                </c:pt>
                <c:pt idx="1641">
                  <c:v>1320.5</c:v>
                </c:pt>
                <c:pt idx="1642">
                  <c:v>1321</c:v>
                </c:pt>
                <c:pt idx="1643">
                  <c:v>1321.5</c:v>
                </c:pt>
                <c:pt idx="1644">
                  <c:v>1322</c:v>
                </c:pt>
                <c:pt idx="1645">
                  <c:v>1322.5</c:v>
                </c:pt>
                <c:pt idx="1646">
                  <c:v>1323</c:v>
                </c:pt>
                <c:pt idx="1647">
                  <c:v>1323.5</c:v>
                </c:pt>
                <c:pt idx="1648">
                  <c:v>1324</c:v>
                </c:pt>
                <c:pt idx="1649">
                  <c:v>1324.5</c:v>
                </c:pt>
                <c:pt idx="1650">
                  <c:v>1325</c:v>
                </c:pt>
                <c:pt idx="1651">
                  <c:v>1325.5</c:v>
                </c:pt>
                <c:pt idx="1652">
                  <c:v>1326</c:v>
                </c:pt>
                <c:pt idx="1653">
                  <c:v>1326.5</c:v>
                </c:pt>
                <c:pt idx="1654">
                  <c:v>1327</c:v>
                </c:pt>
                <c:pt idx="1655">
                  <c:v>1327.5</c:v>
                </c:pt>
                <c:pt idx="1656">
                  <c:v>1328</c:v>
                </c:pt>
                <c:pt idx="1657">
                  <c:v>1328.5</c:v>
                </c:pt>
                <c:pt idx="1658">
                  <c:v>1329</c:v>
                </c:pt>
                <c:pt idx="1659">
                  <c:v>1329.5</c:v>
                </c:pt>
                <c:pt idx="1660">
                  <c:v>1330</c:v>
                </c:pt>
                <c:pt idx="1661">
                  <c:v>1330.5</c:v>
                </c:pt>
                <c:pt idx="1662">
                  <c:v>1331</c:v>
                </c:pt>
                <c:pt idx="1663">
                  <c:v>1331.5</c:v>
                </c:pt>
                <c:pt idx="1664">
                  <c:v>1332</c:v>
                </c:pt>
                <c:pt idx="1665">
                  <c:v>1332.5</c:v>
                </c:pt>
                <c:pt idx="1666">
                  <c:v>1333</c:v>
                </c:pt>
                <c:pt idx="1667">
                  <c:v>1333.5</c:v>
                </c:pt>
                <c:pt idx="1668">
                  <c:v>1334</c:v>
                </c:pt>
                <c:pt idx="1669">
                  <c:v>1334.5</c:v>
                </c:pt>
                <c:pt idx="1670">
                  <c:v>1335</c:v>
                </c:pt>
                <c:pt idx="1671">
                  <c:v>1335.5</c:v>
                </c:pt>
                <c:pt idx="1672">
                  <c:v>1336</c:v>
                </c:pt>
                <c:pt idx="1673">
                  <c:v>1336.5</c:v>
                </c:pt>
                <c:pt idx="1674">
                  <c:v>1337</c:v>
                </c:pt>
                <c:pt idx="1675">
                  <c:v>1337.5</c:v>
                </c:pt>
                <c:pt idx="1676">
                  <c:v>1338</c:v>
                </c:pt>
                <c:pt idx="1677">
                  <c:v>1338.5</c:v>
                </c:pt>
                <c:pt idx="1678">
                  <c:v>1339</c:v>
                </c:pt>
                <c:pt idx="1679">
                  <c:v>1339.5</c:v>
                </c:pt>
                <c:pt idx="1680">
                  <c:v>1340</c:v>
                </c:pt>
                <c:pt idx="1681">
                  <c:v>1340.5</c:v>
                </c:pt>
                <c:pt idx="1682">
                  <c:v>1341</c:v>
                </c:pt>
                <c:pt idx="1683">
                  <c:v>1341.5</c:v>
                </c:pt>
                <c:pt idx="1684">
                  <c:v>1342</c:v>
                </c:pt>
                <c:pt idx="1685">
                  <c:v>1342.5</c:v>
                </c:pt>
                <c:pt idx="1686">
                  <c:v>1343</c:v>
                </c:pt>
                <c:pt idx="1687">
                  <c:v>1343.5</c:v>
                </c:pt>
                <c:pt idx="1688">
                  <c:v>1344</c:v>
                </c:pt>
                <c:pt idx="1689">
                  <c:v>1344.5</c:v>
                </c:pt>
                <c:pt idx="1690">
                  <c:v>1345</c:v>
                </c:pt>
                <c:pt idx="1691">
                  <c:v>1345.5</c:v>
                </c:pt>
                <c:pt idx="1692">
                  <c:v>1346</c:v>
                </c:pt>
                <c:pt idx="1693">
                  <c:v>1346.5</c:v>
                </c:pt>
                <c:pt idx="1694">
                  <c:v>1347</c:v>
                </c:pt>
                <c:pt idx="1695">
                  <c:v>1347.5</c:v>
                </c:pt>
                <c:pt idx="1696">
                  <c:v>1348</c:v>
                </c:pt>
                <c:pt idx="1697">
                  <c:v>1348.5</c:v>
                </c:pt>
                <c:pt idx="1698">
                  <c:v>1349</c:v>
                </c:pt>
                <c:pt idx="1699">
                  <c:v>1349.5</c:v>
                </c:pt>
                <c:pt idx="1700">
                  <c:v>1350</c:v>
                </c:pt>
                <c:pt idx="1701">
                  <c:v>1350.5</c:v>
                </c:pt>
                <c:pt idx="1702">
                  <c:v>1351</c:v>
                </c:pt>
                <c:pt idx="1703">
                  <c:v>1351.5</c:v>
                </c:pt>
                <c:pt idx="1704">
                  <c:v>1352</c:v>
                </c:pt>
                <c:pt idx="1705">
                  <c:v>1352.5</c:v>
                </c:pt>
                <c:pt idx="1706">
                  <c:v>1353</c:v>
                </c:pt>
                <c:pt idx="1707">
                  <c:v>1353.5</c:v>
                </c:pt>
                <c:pt idx="1708">
                  <c:v>1354</c:v>
                </c:pt>
                <c:pt idx="1709">
                  <c:v>1354.5</c:v>
                </c:pt>
                <c:pt idx="1710">
                  <c:v>1355</c:v>
                </c:pt>
                <c:pt idx="1711">
                  <c:v>1355.5</c:v>
                </c:pt>
                <c:pt idx="1712">
                  <c:v>1356</c:v>
                </c:pt>
                <c:pt idx="1713">
                  <c:v>1356.5</c:v>
                </c:pt>
                <c:pt idx="1714">
                  <c:v>1357</c:v>
                </c:pt>
                <c:pt idx="1715">
                  <c:v>1357.5</c:v>
                </c:pt>
                <c:pt idx="1716">
                  <c:v>1358</c:v>
                </c:pt>
                <c:pt idx="1717">
                  <c:v>1358.5</c:v>
                </c:pt>
                <c:pt idx="1718">
                  <c:v>1359</c:v>
                </c:pt>
                <c:pt idx="1719">
                  <c:v>1359.5</c:v>
                </c:pt>
                <c:pt idx="1720">
                  <c:v>1360</c:v>
                </c:pt>
                <c:pt idx="1721">
                  <c:v>1360.5</c:v>
                </c:pt>
                <c:pt idx="1722">
                  <c:v>1361</c:v>
                </c:pt>
                <c:pt idx="1723">
                  <c:v>1361.5</c:v>
                </c:pt>
                <c:pt idx="1724">
                  <c:v>1362</c:v>
                </c:pt>
                <c:pt idx="1725">
                  <c:v>1362.5</c:v>
                </c:pt>
                <c:pt idx="1726">
                  <c:v>1363</c:v>
                </c:pt>
                <c:pt idx="1727">
                  <c:v>1363.5</c:v>
                </c:pt>
                <c:pt idx="1728">
                  <c:v>1364</c:v>
                </c:pt>
                <c:pt idx="1729">
                  <c:v>1364.5</c:v>
                </c:pt>
                <c:pt idx="1730">
                  <c:v>1365</c:v>
                </c:pt>
                <c:pt idx="1731">
                  <c:v>1365.5</c:v>
                </c:pt>
                <c:pt idx="1732">
                  <c:v>1366</c:v>
                </c:pt>
                <c:pt idx="1733">
                  <c:v>1366.5</c:v>
                </c:pt>
                <c:pt idx="1734">
                  <c:v>1367</c:v>
                </c:pt>
                <c:pt idx="1735">
                  <c:v>1367.5</c:v>
                </c:pt>
                <c:pt idx="1736">
                  <c:v>1368</c:v>
                </c:pt>
                <c:pt idx="1737">
                  <c:v>1368.5</c:v>
                </c:pt>
                <c:pt idx="1738">
                  <c:v>1369</c:v>
                </c:pt>
                <c:pt idx="1739">
                  <c:v>1369.5</c:v>
                </c:pt>
                <c:pt idx="1740">
                  <c:v>1370</c:v>
                </c:pt>
                <c:pt idx="1741">
                  <c:v>1370.5</c:v>
                </c:pt>
                <c:pt idx="1742">
                  <c:v>1371</c:v>
                </c:pt>
                <c:pt idx="1743">
                  <c:v>1371.5</c:v>
                </c:pt>
                <c:pt idx="1744">
                  <c:v>1372</c:v>
                </c:pt>
                <c:pt idx="1745">
                  <c:v>1372.5</c:v>
                </c:pt>
                <c:pt idx="1746">
                  <c:v>1373</c:v>
                </c:pt>
                <c:pt idx="1747">
                  <c:v>1373.5</c:v>
                </c:pt>
                <c:pt idx="1748">
                  <c:v>1374</c:v>
                </c:pt>
                <c:pt idx="1749">
                  <c:v>1374.5</c:v>
                </c:pt>
                <c:pt idx="1750">
                  <c:v>1375</c:v>
                </c:pt>
                <c:pt idx="1751">
                  <c:v>1375.5</c:v>
                </c:pt>
                <c:pt idx="1752">
                  <c:v>1376</c:v>
                </c:pt>
                <c:pt idx="1753">
                  <c:v>1376.5</c:v>
                </c:pt>
                <c:pt idx="1754">
                  <c:v>1377</c:v>
                </c:pt>
                <c:pt idx="1755">
                  <c:v>1377.5</c:v>
                </c:pt>
                <c:pt idx="1756">
                  <c:v>1378</c:v>
                </c:pt>
                <c:pt idx="1757">
                  <c:v>1378.5</c:v>
                </c:pt>
                <c:pt idx="1758">
                  <c:v>1379</c:v>
                </c:pt>
                <c:pt idx="1759">
                  <c:v>1379.5</c:v>
                </c:pt>
                <c:pt idx="1760">
                  <c:v>1380</c:v>
                </c:pt>
                <c:pt idx="1761">
                  <c:v>1380.5</c:v>
                </c:pt>
                <c:pt idx="1762">
                  <c:v>1381</c:v>
                </c:pt>
                <c:pt idx="1763">
                  <c:v>1381.5</c:v>
                </c:pt>
                <c:pt idx="1764">
                  <c:v>1382</c:v>
                </c:pt>
                <c:pt idx="1765">
                  <c:v>1382.5</c:v>
                </c:pt>
                <c:pt idx="1766">
                  <c:v>1383</c:v>
                </c:pt>
                <c:pt idx="1767">
                  <c:v>1383.5</c:v>
                </c:pt>
                <c:pt idx="1768">
                  <c:v>1384</c:v>
                </c:pt>
                <c:pt idx="1769">
                  <c:v>1384.5</c:v>
                </c:pt>
                <c:pt idx="1770">
                  <c:v>1385</c:v>
                </c:pt>
                <c:pt idx="1771">
                  <c:v>1385.5</c:v>
                </c:pt>
                <c:pt idx="1772">
                  <c:v>1386</c:v>
                </c:pt>
                <c:pt idx="1773">
                  <c:v>1386.5</c:v>
                </c:pt>
                <c:pt idx="1774">
                  <c:v>1387</c:v>
                </c:pt>
                <c:pt idx="1775">
                  <c:v>1387.5</c:v>
                </c:pt>
                <c:pt idx="1776">
                  <c:v>1388</c:v>
                </c:pt>
                <c:pt idx="1777">
                  <c:v>1388.5</c:v>
                </c:pt>
                <c:pt idx="1778">
                  <c:v>1389</c:v>
                </c:pt>
                <c:pt idx="1779">
                  <c:v>1389.5</c:v>
                </c:pt>
                <c:pt idx="1780">
                  <c:v>1390</c:v>
                </c:pt>
                <c:pt idx="1781">
                  <c:v>1390.5</c:v>
                </c:pt>
                <c:pt idx="1782">
                  <c:v>1391</c:v>
                </c:pt>
                <c:pt idx="1783">
                  <c:v>1391.5</c:v>
                </c:pt>
                <c:pt idx="1784">
                  <c:v>1392</c:v>
                </c:pt>
                <c:pt idx="1785">
                  <c:v>1392.5</c:v>
                </c:pt>
                <c:pt idx="1786">
                  <c:v>1393</c:v>
                </c:pt>
                <c:pt idx="1787">
                  <c:v>1393.5</c:v>
                </c:pt>
                <c:pt idx="1788">
                  <c:v>1394</c:v>
                </c:pt>
                <c:pt idx="1789">
                  <c:v>1394.5</c:v>
                </c:pt>
                <c:pt idx="1790">
                  <c:v>1395</c:v>
                </c:pt>
                <c:pt idx="1791">
                  <c:v>1395.5</c:v>
                </c:pt>
                <c:pt idx="1792">
                  <c:v>1396</c:v>
                </c:pt>
                <c:pt idx="1793">
                  <c:v>1396.5</c:v>
                </c:pt>
                <c:pt idx="1794">
                  <c:v>1397</c:v>
                </c:pt>
                <c:pt idx="1795">
                  <c:v>1397.5</c:v>
                </c:pt>
                <c:pt idx="1796">
                  <c:v>1398</c:v>
                </c:pt>
                <c:pt idx="1797">
                  <c:v>1398.5</c:v>
                </c:pt>
                <c:pt idx="1798">
                  <c:v>1399</c:v>
                </c:pt>
                <c:pt idx="1799">
                  <c:v>1399.5</c:v>
                </c:pt>
                <c:pt idx="1800">
                  <c:v>1400</c:v>
                </c:pt>
                <c:pt idx="1801">
                  <c:v>1400.5</c:v>
                </c:pt>
                <c:pt idx="1802">
                  <c:v>1401</c:v>
                </c:pt>
                <c:pt idx="1803">
                  <c:v>1401.5</c:v>
                </c:pt>
                <c:pt idx="1804">
                  <c:v>1402</c:v>
                </c:pt>
                <c:pt idx="1805">
                  <c:v>1402.5</c:v>
                </c:pt>
                <c:pt idx="1806">
                  <c:v>1403</c:v>
                </c:pt>
                <c:pt idx="1807">
                  <c:v>1403.5</c:v>
                </c:pt>
                <c:pt idx="1808">
                  <c:v>1404</c:v>
                </c:pt>
                <c:pt idx="1809">
                  <c:v>1404.5</c:v>
                </c:pt>
                <c:pt idx="1810">
                  <c:v>1405</c:v>
                </c:pt>
                <c:pt idx="1811">
                  <c:v>1405.5</c:v>
                </c:pt>
                <c:pt idx="1812">
                  <c:v>1406</c:v>
                </c:pt>
                <c:pt idx="1813">
                  <c:v>1406.5</c:v>
                </c:pt>
                <c:pt idx="1814">
                  <c:v>1407</c:v>
                </c:pt>
                <c:pt idx="1815">
                  <c:v>1407.5</c:v>
                </c:pt>
                <c:pt idx="1816">
                  <c:v>1408</c:v>
                </c:pt>
                <c:pt idx="1817">
                  <c:v>1408.5</c:v>
                </c:pt>
                <c:pt idx="1818">
                  <c:v>1409</c:v>
                </c:pt>
                <c:pt idx="1819">
                  <c:v>1409.5</c:v>
                </c:pt>
                <c:pt idx="1820">
                  <c:v>1410</c:v>
                </c:pt>
                <c:pt idx="1821">
                  <c:v>1410.5</c:v>
                </c:pt>
                <c:pt idx="1822">
                  <c:v>1411</c:v>
                </c:pt>
                <c:pt idx="1823">
                  <c:v>1411.5</c:v>
                </c:pt>
                <c:pt idx="1824">
                  <c:v>1412</c:v>
                </c:pt>
                <c:pt idx="1825">
                  <c:v>1412.5</c:v>
                </c:pt>
                <c:pt idx="1826">
                  <c:v>1413</c:v>
                </c:pt>
                <c:pt idx="1827">
                  <c:v>1413.5</c:v>
                </c:pt>
                <c:pt idx="1828">
                  <c:v>1414</c:v>
                </c:pt>
                <c:pt idx="1829">
                  <c:v>1414.5</c:v>
                </c:pt>
                <c:pt idx="1830">
                  <c:v>1415</c:v>
                </c:pt>
                <c:pt idx="1831">
                  <c:v>1415.5</c:v>
                </c:pt>
                <c:pt idx="1832">
                  <c:v>1416</c:v>
                </c:pt>
                <c:pt idx="1833">
                  <c:v>1416.5</c:v>
                </c:pt>
                <c:pt idx="1834">
                  <c:v>1417</c:v>
                </c:pt>
                <c:pt idx="1835">
                  <c:v>1417.5</c:v>
                </c:pt>
                <c:pt idx="1836">
                  <c:v>1418</c:v>
                </c:pt>
                <c:pt idx="1837">
                  <c:v>1418.5</c:v>
                </c:pt>
                <c:pt idx="1838">
                  <c:v>1419</c:v>
                </c:pt>
                <c:pt idx="1839">
                  <c:v>1419.5</c:v>
                </c:pt>
                <c:pt idx="1840">
                  <c:v>1420</c:v>
                </c:pt>
                <c:pt idx="1841">
                  <c:v>1420.5</c:v>
                </c:pt>
                <c:pt idx="1842">
                  <c:v>1421</c:v>
                </c:pt>
                <c:pt idx="1843">
                  <c:v>1421.5</c:v>
                </c:pt>
                <c:pt idx="1844">
                  <c:v>1422</c:v>
                </c:pt>
                <c:pt idx="1845">
                  <c:v>1422.5</c:v>
                </c:pt>
                <c:pt idx="1846">
                  <c:v>1423</c:v>
                </c:pt>
                <c:pt idx="1847">
                  <c:v>1423.5</c:v>
                </c:pt>
                <c:pt idx="1848">
                  <c:v>1424</c:v>
                </c:pt>
                <c:pt idx="1849">
                  <c:v>1424.5</c:v>
                </c:pt>
                <c:pt idx="1850">
                  <c:v>1425</c:v>
                </c:pt>
                <c:pt idx="1851">
                  <c:v>1425.5</c:v>
                </c:pt>
                <c:pt idx="1852">
                  <c:v>1426</c:v>
                </c:pt>
                <c:pt idx="1853">
                  <c:v>1426.5</c:v>
                </c:pt>
                <c:pt idx="1854">
                  <c:v>1427</c:v>
                </c:pt>
                <c:pt idx="1855">
                  <c:v>1427.5</c:v>
                </c:pt>
                <c:pt idx="1856">
                  <c:v>1428</c:v>
                </c:pt>
                <c:pt idx="1857">
                  <c:v>1428.5</c:v>
                </c:pt>
                <c:pt idx="1858">
                  <c:v>1429</c:v>
                </c:pt>
                <c:pt idx="1859">
                  <c:v>1429.5</c:v>
                </c:pt>
                <c:pt idx="1860">
                  <c:v>1430</c:v>
                </c:pt>
                <c:pt idx="1861">
                  <c:v>1430.5</c:v>
                </c:pt>
                <c:pt idx="1862">
                  <c:v>1431</c:v>
                </c:pt>
                <c:pt idx="1863">
                  <c:v>1431.5</c:v>
                </c:pt>
                <c:pt idx="1864">
                  <c:v>1432</c:v>
                </c:pt>
                <c:pt idx="1865">
                  <c:v>1432.5</c:v>
                </c:pt>
                <c:pt idx="1866">
                  <c:v>1433</c:v>
                </c:pt>
                <c:pt idx="1867">
                  <c:v>1433.5</c:v>
                </c:pt>
                <c:pt idx="1868">
                  <c:v>1434</c:v>
                </c:pt>
                <c:pt idx="1869">
                  <c:v>1434.5</c:v>
                </c:pt>
                <c:pt idx="1870">
                  <c:v>1435</c:v>
                </c:pt>
                <c:pt idx="1871">
                  <c:v>1435.5</c:v>
                </c:pt>
                <c:pt idx="1872">
                  <c:v>1436</c:v>
                </c:pt>
                <c:pt idx="1873">
                  <c:v>1436.5</c:v>
                </c:pt>
                <c:pt idx="1874">
                  <c:v>1437</c:v>
                </c:pt>
                <c:pt idx="1875">
                  <c:v>1437.5</c:v>
                </c:pt>
                <c:pt idx="1876">
                  <c:v>1438</c:v>
                </c:pt>
                <c:pt idx="1877">
                  <c:v>1438.5</c:v>
                </c:pt>
                <c:pt idx="1878">
                  <c:v>1439</c:v>
                </c:pt>
                <c:pt idx="1879">
                  <c:v>1439.5</c:v>
                </c:pt>
                <c:pt idx="1880">
                  <c:v>1440</c:v>
                </c:pt>
                <c:pt idx="1881">
                  <c:v>1440.5</c:v>
                </c:pt>
                <c:pt idx="1882">
                  <c:v>1441</c:v>
                </c:pt>
                <c:pt idx="1883">
                  <c:v>1441.5</c:v>
                </c:pt>
                <c:pt idx="1884">
                  <c:v>1442</c:v>
                </c:pt>
                <c:pt idx="1885">
                  <c:v>1442.5</c:v>
                </c:pt>
                <c:pt idx="1886">
                  <c:v>1443</c:v>
                </c:pt>
                <c:pt idx="1887">
                  <c:v>1443.5</c:v>
                </c:pt>
                <c:pt idx="1888">
                  <c:v>1444</c:v>
                </c:pt>
                <c:pt idx="1889">
                  <c:v>1444.5</c:v>
                </c:pt>
                <c:pt idx="1890">
                  <c:v>1445</c:v>
                </c:pt>
                <c:pt idx="1891">
                  <c:v>1445.5</c:v>
                </c:pt>
                <c:pt idx="1892">
                  <c:v>1446</c:v>
                </c:pt>
                <c:pt idx="1893">
                  <c:v>1446.5</c:v>
                </c:pt>
                <c:pt idx="1894">
                  <c:v>1447</c:v>
                </c:pt>
                <c:pt idx="1895">
                  <c:v>1447.5</c:v>
                </c:pt>
                <c:pt idx="1896">
                  <c:v>1448</c:v>
                </c:pt>
                <c:pt idx="1897">
                  <c:v>1448.5</c:v>
                </c:pt>
                <c:pt idx="1898">
                  <c:v>1449</c:v>
                </c:pt>
                <c:pt idx="1899">
                  <c:v>1449.5</c:v>
                </c:pt>
                <c:pt idx="1900">
                  <c:v>1450</c:v>
                </c:pt>
                <c:pt idx="1901">
                  <c:v>1450.5</c:v>
                </c:pt>
                <c:pt idx="1902">
                  <c:v>1451</c:v>
                </c:pt>
                <c:pt idx="1903">
                  <c:v>1451.5</c:v>
                </c:pt>
                <c:pt idx="1904">
                  <c:v>1452</c:v>
                </c:pt>
                <c:pt idx="1905">
                  <c:v>1452.5</c:v>
                </c:pt>
                <c:pt idx="1906">
                  <c:v>1453</c:v>
                </c:pt>
                <c:pt idx="1907">
                  <c:v>1453.5</c:v>
                </c:pt>
                <c:pt idx="1908">
                  <c:v>1454</c:v>
                </c:pt>
                <c:pt idx="1909">
                  <c:v>1454.5</c:v>
                </c:pt>
                <c:pt idx="1910">
                  <c:v>1455</c:v>
                </c:pt>
                <c:pt idx="1911">
                  <c:v>1455.5</c:v>
                </c:pt>
                <c:pt idx="1912">
                  <c:v>1456</c:v>
                </c:pt>
                <c:pt idx="1913">
                  <c:v>1456.5</c:v>
                </c:pt>
                <c:pt idx="1914">
                  <c:v>1457</c:v>
                </c:pt>
                <c:pt idx="1915">
                  <c:v>1457.5</c:v>
                </c:pt>
                <c:pt idx="1916">
                  <c:v>1458</c:v>
                </c:pt>
                <c:pt idx="1917">
                  <c:v>1458.5</c:v>
                </c:pt>
                <c:pt idx="1918">
                  <c:v>1459</c:v>
                </c:pt>
                <c:pt idx="1919">
                  <c:v>1459.5</c:v>
                </c:pt>
                <c:pt idx="1920">
                  <c:v>1460</c:v>
                </c:pt>
                <c:pt idx="1921">
                  <c:v>1460.5</c:v>
                </c:pt>
                <c:pt idx="1922">
                  <c:v>1461</c:v>
                </c:pt>
                <c:pt idx="1923">
                  <c:v>1461.5</c:v>
                </c:pt>
                <c:pt idx="1924">
                  <c:v>1462</c:v>
                </c:pt>
                <c:pt idx="1925">
                  <c:v>1462.5</c:v>
                </c:pt>
                <c:pt idx="1926">
                  <c:v>1463</c:v>
                </c:pt>
                <c:pt idx="1927">
                  <c:v>1463.5</c:v>
                </c:pt>
                <c:pt idx="1928">
                  <c:v>1464</c:v>
                </c:pt>
                <c:pt idx="1929">
                  <c:v>1464.5</c:v>
                </c:pt>
                <c:pt idx="1930">
                  <c:v>1465</c:v>
                </c:pt>
                <c:pt idx="1931">
                  <c:v>1465.5</c:v>
                </c:pt>
                <c:pt idx="1932">
                  <c:v>1466</c:v>
                </c:pt>
                <c:pt idx="1933">
                  <c:v>1466.5</c:v>
                </c:pt>
                <c:pt idx="1934">
                  <c:v>1467</c:v>
                </c:pt>
                <c:pt idx="1935">
                  <c:v>1467.5</c:v>
                </c:pt>
                <c:pt idx="1936">
                  <c:v>1468</c:v>
                </c:pt>
                <c:pt idx="1937">
                  <c:v>1468.5</c:v>
                </c:pt>
                <c:pt idx="1938">
                  <c:v>1469</c:v>
                </c:pt>
                <c:pt idx="1939">
                  <c:v>1469.5</c:v>
                </c:pt>
                <c:pt idx="1940">
                  <c:v>1470</c:v>
                </c:pt>
                <c:pt idx="1941">
                  <c:v>1470.5</c:v>
                </c:pt>
                <c:pt idx="1942">
                  <c:v>1471</c:v>
                </c:pt>
                <c:pt idx="1943">
                  <c:v>1471.5</c:v>
                </c:pt>
                <c:pt idx="1944">
                  <c:v>1472</c:v>
                </c:pt>
                <c:pt idx="1945">
                  <c:v>1472.5</c:v>
                </c:pt>
                <c:pt idx="1946">
                  <c:v>1473</c:v>
                </c:pt>
                <c:pt idx="1947">
                  <c:v>1473.5</c:v>
                </c:pt>
                <c:pt idx="1948">
                  <c:v>1474</c:v>
                </c:pt>
                <c:pt idx="1949">
                  <c:v>1474.5</c:v>
                </c:pt>
                <c:pt idx="1950">
                  <c:v>1475</c:v>
                </c:pt>
                <c:pt idx="1951">
                  <c:v>1475.5</c:v>
                </c:pt>
                <c:pt idx="1952">
                  <c:v>1476</c:v>
                </c:pt>
                <c:pt idx="1953">
                  <c:v>1476.5</c:v>
                </c:pt>
                <c:pt idx="1954">
                  <c:v>1477</c:v>
                </c:pt>
                <c:pt idx="1955">
                  <c:v>1477.5</c:v>
                </c:pt>
                <c:pt idx="1956">
                  <c:v>1478</c:v>
                </c:pt>
                <c:pt idx="1957">
                  <c:v>1478.5</c:v>
                </c:pt>
                <c:pt idx="1958">
                  <c:v>1479</c:v>
                </c:pt>
                <c:pt idx="1959">
                  <c:v>1479.5</c:v>
                </c:pt>
                <c:pt idx="1960">
                  <c:v>1480</c:v>
                </c:pt>
                <c:pt idx="1961">
                  <c:v>1480.5</c:v>
                </c:pt>
                <c:pt idx="1962">
                  <c:v>1481</c:v>
                </c:pt>
                <c:pt idx="1963">
                  <c:v>1481.5</c:v>
                </c:pt>
                <c:pt idx="1964">
                  <c:v>1482</c:v>
                </c:pt>
                <c:pt idx="1965">
                  <c:v>1482.5</c:v>
                </c:pt>
                <c:pt idx="1966">
                  <c:v>1483</c:v>
                </c:pt>
                <c:pt idx="1967">
                  <c:v>1483.5</c:v>
                </c:pt>
                <c:pt idx="1968">
                  <c:v>1484</c:v>
                </c:pt>
                <c:pt idx="1969">
                  <c:v>1484.5</c:v>
                </c:pt>
                <c:pt idx="1970">
                  <c:v>1485</c:v>
                </c:pt>
                <c:pt idx="1971">
                  <c:v>1485.5</c:v>
                </c:pt>
                <c:pt idx="1972">
                  <c:v>1486</c:v>
                </c:pt>
                <c:pt idx="1973">
                  <c:v>1486.5</c:v>
                </c:pt>
                <c:pt idx="1974">
                  <c:v>1487</c:v>
                </c:pt>
                <c:pt idx="1975">
                  <c:v>1487.5</c:v>
                </c:pt>
                <c:pt idx="1976">
                  <c:v>1488</c:v>
                </c:pt>
                <c:pt idx="1977">
                  <c:v>1488.5</c:v>
                </c:pt>
                <c:pt idx="1978">
                  <c:v>1489</c:v>
                </c:pt>
                <c:pt idx="1979">
                  <c:v>1489.5</c:v>
                </c:pt>
                <c:pt idx="1980">
                  <c:v>1490</c:v>
                </c:pt>
                <c:pt idx="1981">
                  <c:v>1490.5</c:v>
                </c:pt>
                <c:pt idx="1982">
                  <c:v>1491</c:v>
                </c:pt>
                <c:pt idx="1983">
                  <c:v>1491.5</c:v>
                </c:pt>
                <c:pt idx="1984">
                  <c:v>1492</c:v>
                </c:pt>
                <c:pt idx="1985">
                  <c:v>1492.5</c:v>
                </c:pt>
                <c:pt idx="1986">
                  <c:v>1493</c:v>
                </c:pt>
                <c:pt idx="1987">
                  <c:v>1493.5</c:v>
                </c:pt>
                <c:pt idx="1988">
                  <c:v>1494</c:v>
                </c:pt>
                <c:pt idx="1989">
                  <c:v>1494.5</c:v>
                </c:pt>
                <c:pt idx="1990">
                  <c:v>1495</c:v>
                </c:pt>
                <c:pt idx="1991">
                  <c:v>1495.5</c:v>
                </c:pt>
                <c:pt idx="1992">
                  <c:v>1496</c:v>
                </c:pt>
                <c:pt idx="1993">
                  <c:v>1496.5</c:v>
                </c:pt>
                <c:pt idx="1994">
                  <c:v>1497</c:v>
                </c:pt>
                <c:pt idx="1995">
                  <c:v>1497.5</c:v>
                </c:pt>
                <c:pt idx="1996">
                  <c:v>1498</c:v>
                </c:pt>
                <c:pt idx="1997">
                  <c:v>1498.5</c:v>
                </c:pt>
                <c:pt idx="1998">
                  <c:v>1499</c:v>
                </c:pt>
                <c:pt idx="1999">
                  <c:v>1499.5</c:v>
                </c:pt>
                <c:pt idx="2000">
                  <c:v>1500</c:v>
                </c:pt>
                <c:pt idx="2001">
                  <c:v>1500.5</c:v>
                </c:pt>
                <c:pt idx="2002">
                  <c:v>1501</c:v>
                </c:pt>
                <c:pt idx="2003">
                  <c:v>1501.5</c:v>
                </c:pt>
                <c:pt idx="2004">
                  <c:v>1502</c:v>
                </c:pt>
                <c:pt idx="2005">
                  <c:v>1502.5</c:v>
                </c:pt>
                <c:pt idx="2006">
                  <c:v>1503</c:v>
                </c:pt>
                <c:pt idx="2007">
                  <c:v>1503.5</c:v>
                </c:pt>
                <c:pt idx="2008">
                  <c:v>1504</c:v>
                </c:pt>
                <c:pt idx="2009">
                  <c:v>1504.5</c:v>
                </c:pt>
                <c:pt idx="2010">
                  <c:v>1505</c:v>
                </c:pt>
                <c:pt idx="2011">
                  <c:v>1505.5</c:v>
                </c:pt>
                <c:pt idx="2012">
                  <c:v>1506</c:v>
                </c:pt>
                <c:pt idx="2013">
                  <c:v>1506.5</c:v>
                </c:pt>
                <c:pt idx="2014">
                  <c:v>1507</c:v>
                </c:pt>
                <c:pt idx="2015">
                  <c:v>1507.5</c:v>
                </c:pt>
                <c:pt idx="2016">
                  <c:v>1508</c:v>
                </c:pt>
                <c:pt idx="2017">
                  <c:v>1508.5</c:v>
                </c:pt>
                <c:pt idx="2018">
                  <c:v>1509</c:v>
                </c:pt>
                <c:pt idx="2019">
                  <c:v>1509.5</c:v>
                </c:pt>
                <c:pt idx="2020">
                  <c:v>1510</c:v>
                </c:pt>
                <c:pt idx="2021">
                  <c:v>1510.5</c:v>
                </c:pt>
                <c:pt idx="2022">
                  <c:v>1511</c:v>
                </c:pt>
                <c:pt idx="2023">
                  <c:v>1511.5</c:v>
                </c:pt>
                <c:pt idx="2024">
                  <c:v>1512</c:v>
                </c:pt>
                <c:pt idx="2025">
                  <c:v>1512.5</c:v>
                </c:pt>
                <c:pt idx="2026">
                  <c:v>1513</c:v>
                </c:pt>
                <c:pt idx="2027">
                  <c:v>1513.5</c:v>
                </c:pt>
                <c:pt idx="2028">
                  <c:v>1514</c:v>
                </c:pt>
                <c:pt idx="2029">
                  <c:v>1514.5</c:v>
                </c:pt>
                <c:pt idx="2030">
                  <c:v>1515</c:v>
                </c:pt>
                <c:pt idx="2031">
                  <c:v>1515.5</c:v>
                </c:pt>
                <c:pt idx="2032">
                  <c:v>1516</c:v>
                </c:pt>
                <c:pt idx="2033">
                  <c:v>1516.5</c:v>
                </c:pt>
                <c:pt idx="2034">
                  <c:v>1517</c:v>
                </c:pt>
                <c:pt idx="2035">
                  <c:v>1517.5</c:v>
                </c:pt>
                <c:pt idx="2036">
                  <c:v>1518</c:v>
                </c:pt>
                <c:pt idx="2037">
                  <c:v>1518.5</c:v>
                </c:pt>
                <c:pt idx="2038">
                  <c:v>1519</c:v>
                </c:pt>
                <c:pt idx="2039">
                  <c:v>1519.5</c:v>
                </c:pt>
                <c:pt idx="2040">
                  <c:v>1520</c:v>
                </c:pt>
                <c:pt idx="2041">
                  <c:v>1520.5</c:v>
                </c:pt>
                <c:pt idx="2042">
                  <c:v>1521</c:v>
                </c:pt>
                <c:pt idx="2043">
                  <c:v>1521.5</c:v>
                </c:pt>
                <c:pt idx="2044">
                  <c:v>1522</c:v>
                </c:pt>
                <c:pt idx="2045">
                  <c:v>1522.5</c:v>
                </c:pt>
                <c:pt idx="2046">
                  <c:v>1523</c:v>
                </c:pt>
                <c:pt idx="2047">
                  <c:v>1523.5</c:v>
                </c:pt>
                <c:pt idx="2048">
                  <c:v>1524</c:v>
                </c:pt>
                <c:pt idx="2049">
                  <c:v>1524.5</c:v>
                </c:pt>
                <c:pt idx="2050">
                  <c:v>1525</c:v>
                </c:pt>
                <c:pt idx="2051">
                  <c:v>1525.5</c:v>
                </c:pt>
                <c:pt idx="2052">
                  <c:v>1526</c:v>
                </c:pt>
                <c:pt idx="2053">
                  <c:v>1526.5</c:v>
                </c:pt>
                <c:pt idx="2054">
                  <c:v>1527</c:v>
                </c:pt>
                <c:pt idx="2055">
                  <c:v>1527.5</c:v>
                </c:pt>
                <c:pt idx="2056">
                  <c:v>1528</c:v>
                </c:pt>
                <c:pt idx="2057">
                  <c:v>1528.5</c:v>
                </c:pt>
                <c:pt idx="2058">
                  <c:v>1529</c:v>
                </c:pt>
                <c:pt idx="2059">
                  <c:v>1529.5</c:v>
                </c:pt>
                <c:pt idx="2060">
                  <c:v>1530</c:v>
                </c:pt>
                <c:pt idx="2061">
                  <c:v>1530.5</c:v>
                </c:pt>
                <c:pt idx="2062">
                  <c:v>1531</c:v>
                </c:pt>
                <c:pt idx="2063">
                  <c:v>1531.5</c:v>
                </c:pt>
                <c:pt idx="2064">
                  <c:v>1532</c:v>
                </c:pt>
                <c:pt idx="2065">
                  <c:v>1532.5</c:v>
                </c:pt>
                <c:pt idx="2066">
                  <c:v>1533</c:v>
                </c:pt>
                <c:pt idx="2067">
                  <c:v>1533.5</c:v>
                </c:pt>
                <c:pt idx="2068">
                  <c:v>1534</c:v>
                </c:pt>
                <c:pt idx="2069">
                  <c:v>1534.5</c:v>
                </c:pt>
                <c:pt idx="2070">
                  <c:v>1535</c:v>
                </c:pt>
                <c:pt idx="2071">
                  <c:v>1535.5</c:v>
                </c:pt>
                <c:pt idx="2072">
                  <c:v>1536</c:v>
                </c:pt>
                <c:pt idx="2073">
                  <c:v>1536.5</c:v>
                </c:pt>
                <c:pt idx="2074">
                  <c:v>1537</c:v>
                </c:pt>
                <c:pt idx="2075">
                  <c:v>1537.5</c:v>
                </c:pt>
                <c:pt idx="2076">
                  <c:v>1538</c:v>
                </c:pt>
                <c:pt idx="2077">
                  <c:v>1538.5</c:v>
                </c:pt>
                <c:pt idx="2078">
                  <c:v>1539</c:v>
                </c:pt>
                <c:pt idx="2079">
                  <c:v>1539.5</c:v>
                </c:pt>
                <c:pt idx="2080">
                  <c:v>1540</c:v>
                </c:pt>
                <c:pt idx="2081">
                  <c:v>1540.5</c:v>
                </c:pt>
                <c:pt idx="2082">
                  <c:v>1541</c:v>
                </c:pt>
                <c:pt idx="2083">
                  <c:v>1541.5</c:v>
                </c:pt>
                <c:pt idx="2084">
                  <c:v>1542</c:v>
                </c:pt>
                <c:pt idx="2085">
                  <c:v>1542.5</c:v>
                </c:pt>
                <c:pt idx="2086">
                  <c:v>1543</c:v>
                </c:pt>
                <c:pt idx="2087">
                  <c:v>1543.5</c:v>
                </c:pt>
                <c:pt idx="2088">
                  <c:v>1544</c:v>
                </c:pt>
                <c:pt idx="2089">
                  <c:v>1544.5</c:v>
                </c:pt>
                <c:pt idx="2090">
                  <c:v>1545</c:v>
                </c:pt>
                <c:pt idx="2091">
                  <c:v>1545.5</c:v>
                </c:pt>
                <c:pt idx="2092">
                  <c:v>1546</c:v>
                </c:pt>
                <c:pt idx="2093">
                  <c:v>1546.5</c:v>
                </c:pt>
                <c:pt idx="2094">
                  <c:v>1547</c:v>
                </c:pt>
                <c:pt idx="2095">
                  <c:v>1547.5</c:v>
                </c:pt>
                <c:pt idx="2096">
                  <c:v>1548</c:v>
                </c:pt>
                <c:pt idx="2097">
                  <c:v>1548.5</c:v>
                </c:pt>
                <c:pt idx="2098">
                  <c:v>1549</c:v>
                </c:pt>
                <c:pt idx="2099">
                  <c:v>1549.5</c:v>
                </c:pt>
                <c:pt idx="2100">
                  <c:v>1550</c:v>
                </c:pt>
                <c:pt idx="2101">
                  <c:v>1550.5</c:v>
                </c:pt>
                <c:pt idx="2102">
                  <c:v>1551</c:v>
                </c:pt>
                <c:pt idx="2103">
                  <c:v>1551.5</c:v>
                </c:pt>
                <c:pt idx="2104">
                  <c:v>1552</c:v>
                </c:pt>
                <c:pt idx="2105">
                  <c:v>1552.5</c:v>
                </c:pt>
                <c:pt idx="2106">
                  <c:v>1553</c:v>
                </c:pt>
                <c:pt idx="2107">
                  <c:v>1553.5</c:v>
                </c:pt>
                <c:pt idx="2108">
                  <c:v>1554</c:v>
                </c:pt>
                <c:pt idx="2109">
                  <c:v>1554.5</c:v>
                </c:pt>
                <c:pt idx="2110">
                  <c:v>1555</c:v>
                </c:pt>
                <c:pt idx="2111">
                  <c:v>1555.5</c:v>
                </c:pt>
                <c:pt idx="2112">
                  <c:v>1556</c:v>
                </c:pt>
                <c:pt idx="2113">
                  <c:v>1556.5</c:v>
                </c:pt>
                <c:pt idx="2114">
                  <c:v>1557</c:v>
                </c:pt>
                <c:pt idx="2115">
                  <c:v>1557.5</c:v>
                </c:pt>
                <c:pt idx="2116">
                  <c:v>1558</c:v>
                </c:pt>
                <c:pt idx="2117">
                  <c:v>1558.5</c:v>
                </c:pt>
                <c:pt idx="2118">
                  <c:v>1559</c:v>
                </c:pt>
                <c:pt idx="2119">
                  <c:v>1559.5</c:v>
                </c:pt>
                <c:pt idx="2120">
                  <c:v>1560</c:v>
                </c:pt>
                <c:pt idx="2121">
                  <c:v>1560.5</c:v>
                </c:pt>
                <c:pt idx="2122">
                  <c:v>1561</c:v>
                </c:pt>
                <c:pt idx="2123">
                  <c:v>1561.5</c:v>
                </c:pt>
                <c:pt idx="2124">
                  <c:v>1562</c:v>
                </c:pt>
                <c:pt idx="2125">
                  <c:v>1562.5</c:v>
                </c:pt>
                <c:pt idx="2126">
                  <c:v>1563</c:v>
                </c:pt>
                <c:pt idx="2127">
                  <c:v>1563.5</c:v>
                </c:pt>
                <c:pt idx="2128">
                  <c:v>1564</c:v>
                </c:pt>
                <c:pt idx="2129">
                  <c:v>1564.5</c:v>
                </c:pt>
                <c:pt idx="2130">
                  <c:v>1565</c:v>
                </c:pt>
                <c:pt idx="2131">
                  <c:v>1565.5</c:v>
                </c:pt>
                <c:pt idx="2132">
                  <c:v>1566</c:v>
                </c:pt>
                <c:pt idx="2133">
                  <c:v>1566.5</c:v>
                </c:pt>
                <c:pt idx="2134">
                  <c:v>1567</c:v>
                </c:pt>
                <c:pt idx="2135">
                  <c:v>1567.5</c:v>
                </c:pt>
                <c:pt idx="2136">
                  <c:v>1568</c:v>
                </c:pt>
                <c:pt idx="2137">
                  <c:v>1568.5</c:v>
                </c:pt>
                <c:pt idx="2138">
                  <c:v>1569</c:v>
                </c:pt>
                <c:pt idx="2139">
                  <c:v>1569.5</c:v>
                </c:pt>
                <c:pt idx="2140">
                  <c:v>1570</c:v>
                </c:pt>
                <c:pt idx="2141">
                  <c:v>1570.5</c:v>
                </c:pt>
                <c:pt idx="2142">
                  <c:v>1571</c:v>
                </c:pt>
                <c:pt idx="2143">
                  <c:v>1571.5</c:v>
                </c:pt>
                <c:pt idx="2144">
                  <c:v>1572</c:v>
                </c:pt>
                <c:pt idx="2145">
                  <c:v>1572.5</c:v>
                </c:pt>
                <c:pt idx="2146">
                  <c:v>1573</c:v>
                </c:pt>
                <c:pt idx="2147">
                  <c:v>1573.5</c:v>
                </c:pt>
                <c:pt idx="2148">
                  <c:v>1574</c:v>
                </c:pt>
                <c:pt idx="2149">
                  <c:v>1574.5</c:v>
                </c:pt>
                <c:pt idx="2150">
                  <c:v>1575</c:v>
                </c:pt>
                <c:pt idx="2151">
                  <c:v>1575.5</c:v>
                </c:pt>
                <c:pt idx="2152">
                  <c:v>1576</c:v>
                </c:pt>
                <c:pt idx="2153">
                  <c:v>1576.5</c:v>
                </c:pt>
                <c:pt idx="2154">
                  <c:v>1577</c:v>
                </c:pt>
                <c:pt idx="2155">
                  <c:v>1577.5</c:v>
                </c:pt>
                <c:pt idx="2156">
                  <c:v>1578</c:v>
                </c:pt>
                <c:pt idx="2157">
                  <c:v>1578.5</c:v>
                </c:pt>
                <c:pt idx="2158">
                  <c:v>1579</c:v>
                </c:pt>
                <c:pt idx="2159">
                  <c:v>1579.5</c:v>
                </c:pt>
                <c:pt idx="2160">
                  <c:v>1580</c:v>
                </c:pt>
                <c:pt idx="2161">
                  <c:v>1580.5</c:v>
                </c:pt>
                <c:pt idx="2162">
                  <c:v>1581</c:v>
                </c:pt>
                <c:pt idx="2163">
                  <c:v>1581.5</c:v>
                </c:pt>
                <c:pt idx="2164">
                  <c:v>1582</c:v>
                </c:pt>
                <c:pt idx="2165">
                  <c:v>1582.5</c:v>
                </c:pt>
                <c:pt idx="2166">
                  <c:v>1583</c:v>
                </c:pt>
                <c:pt idx="2167">
                  <c:v>1583.5</c:v>
                </c:pt>
                <c:pt idx="2168">
                  <c:v>1584</c:v>
                </c:pt>
                <c:pt idx="2169">
                  <c:v>1584.5</c:v>
                </c:pt>
                <c:pt idx="2170">
                  <c:v>1585</c:v>
                </c:pt>
                <c:pt idx="2171">
                  <c:v>1585.5</c:v>
                </c:pt>
                <c:pt idx="2172">
                  <c:v>1586</c:v>
                </c:pt>
                <c:pt idx="2173">
                  <c:v>1586.5</c:v>
                </c:pt>
                <c:pt idx="2174">
                  <c:v>1587</c:v>
                </c:pt>
                <c:pt idx="2175">
                  <c:v>1587.5</c:v>
                </c:pt>
                <c:pt idx="2176">
                  <c:v>1588</c:v>
                </c:pt>
                <c:pt idx="2177">
                  <c:v>1588.5</c:v>
                </c:pt>
                <c:pt idx="2178">
                  <c:v>1589</c:v>
                </c:pt>
                <c:pt idx="2179">
                  <c:v>1589.5</c:v>
                </c:pt>
                <c:pt idx="2180">
                  <c:v>1590</c:v>
                </c:pt>
                <c:pt idx="2181">
                  <c:v>1590.5</c:v>
                </c:pt>
                <c:pt idx="2182">
                  <c:v>1591</c:v>
                </c:pt>
                <c:pt idx="2183">
                  <c:v>1591.5</c:v>
                </c:pt>
                <c:pt idx="2184">
                  <c:v>1592</c:v>
                </c:pt>
                <c:pt idx="2185">
                  <c:v>1592.5</c:v>
                </c:pt>
                <c:pt idx="2186">
                  <c:v>1593</c:v>
                </c:pt>
                <c:pt idx="2187">
                  <c:v>1593.5</c:v>
                </c:pt>
                <c:pt idx="2188">
                  <c:v>1594</c:v>
                </c:pt>
                <c:pt idx="2189">
                  <c:v>1594.5</c:v>
                </c:pt>
                <c:pt idx="2190">
                  <c:v>1595</c:v>
                </c:pt>
                <c:pt idx="2191">
                  <c:v>1595.5</c:v>
                </c:pt>
                <c:pt idx="2192">
                  <c:v>1596</c:v>
                </c:pt>
                <c:pt idx="2193">
                  <c:v>1596.5</c:v>
                </c:pt>
                <c:pt idx="2194">
                  <c:v>1597</c:v>
                </c:pt>
                <c:pt idx="2195">
                  <c:v>1597.5</c:v>
                </c:pt>
                <c:pt idx="2196">
                  <c:v>1598</c:v>
                </c:pt>
                <c:pt idx="2197">
                  <c:v>1598.5</c:v>
                </c:pt>
                <c:pt idx="2198">
                  <c:v>1599</c:v>
                </c:pt>
                <c:pt idx="2199">
                  <c:v>1599.5</c:v>
                </c:pt>
                <c:pt idx="2200">
                  <c:v>1600</c:v>
                </c:pt>
                <c:pt idx="2201">
                  <c:v>1600.5</c:v>
                </c:pt>
                <c:pt idx="2202">
                  <c:v>1601</c:v>
                </c:pt>
                <c:pt idx="2203">
                  <c:v>1601.5</c:v>
                </c:pt>
                <c:pt idx="2204">
                  <c:v>1602</c:v>
                </c:pt>
                <c:pt idx="2205">
                  <c:v>1602.5</c:v>
                </c:pt>
                <c:pt idx="2206">
                  <c:v>1603</c:v>
                </c:pt>
                <c:pt idx="2207">
                  <c:v>1603.5</c:v>
                </c:pt>
                <c:pt idx="2208">
                  <c:v>1604</c:v>
                </c:pt>
                <c:pt idx="2209">
                  <c:v>1604.5</c:v>
                </c:pt>
                <c:pt idx="2210">
                  <c:v>1605</c:v>
                </c:pt>
                <c:pt idx="2211">
                  <c:v>1605.5</c:v>
                </c:pt>
                <c:pt idx="2212">
                  <c:v>1606</c:v>
                </c:pt>
                <c:pt idx="2213">
                  <c:v>1606.5</c:v>
                </c:pt>
                <c:pt idx="2214">
                  <c:v>1607</c:v>
                </c:pt>
                <c:pt idx="2215">
                  <c:v>1607.5</c:v>
                </c:pt>
                <c:pt idx="2216">
                  <c:v>1608</c:v>
                </c:pt>
                <c:pt idx="2217">
                  <c:v>1608.5</c:v>
                </c:pt>
                <c:pt idx="2218">
                  <c:v>1609</c:v>
                </c:pt>
                <c:pt idx="2219">
                  <c:v>1609.5</c:v>
                </c:pt>
                <c:pt idx="2220">
                  <c:v>1610</c:v>
                </c:pt>
                <c:pt idx="2221">
                  <c:v>1610.5</c:v>
                </c:pt>
                <c:pt idx="2222">
                  <c:v>1611</c:v>
                </c:pt>
                <c:pt idx="2223">
                  <c:v>1611.5</c:v>
                </c:pt>
                <c:pt idx="2224">
                  <c:v>1612</c:v>
                </c:pt>
                <c:pt idx="2225">
                  <c:v>1612.5</c:v>
                </c:pt>
                <c:pt idx="2226">
                  <c:v>1613</c:v>
                </c:pt>
                <c:pt idx="2227">
                  <c:v>1613.5</c:v>
                </c:pt>
                <c:pt idx="2228">
                  <c:v>1614</c:v>
                </c:pt>
                <c:pt idx="2229">
                  <c:v>1614.5</c:v>
                </c:pt>
                <c:pt idx="2230">
                  <c:v>1615</c:v>
                </c:pt>
                <c:pt idx="2231">
                  <c:v>1615.5</c:v>
                </c:pt>
                <c:pt idx="2232">
                  <c:v>1616</c:v>
                </c:pt>
                <c:pt idx="2233">
                  <c:v>1616.5</c:v>
                </c:pt>
                <c:pt idx="2234">
                  <c:v>1617</c:v>
                </c:pt>
                <c:pt idx="2235">
                  <c:v>1617.5</c:v>
                </c:pt>
                <c:pt idx="2236">
                  <c:v>1618</c:v>
                </c:pt>
                <c:pt idx="2237">
                  <c:v>1618.5</c:v>
                </c:pt>
                <c:pt idx="2238">
                  <c:v>1619</c:v>
                </c:pt>
                <c:pt idx="2239">
                  <c:v>1619.5</c:v>
                </c:pt>
                <c:pt idx="2240">
                  <c:v>1620</c:v>
                </c:pt>
                <c:pt idx="2241">
                  <c:v>1620.5</c:v>
                </c:pt>
                <c:pt idx="2242">
                  <c:v>1621</c:v>
                </c:pt>
                <c:pt idx="2243">
                  <c:v>1621.5</c:v>
                </c:pt>
                <c:pt idx="2244">
                  <c:v>1622</c:v>
                </c:pt>
                <c:pt idx="2245">
                  <c:v>1622.5</c:v>
                </c:pt>
                <c:pt idx="2246">
                  <c:v>1623</c:v>
                </c:pt>
                <c:pt idx="2247">
                  <c:v>1623.5</c:v>
                </c:pt>
                <c:pt idx="2248">
                  <c:v>1624</c:v>
                </c:pt>
                <c:pt idx="2249">
                  <c:v>1624.5</c:v>
                </c:pt>
                <c:pt idx="2250">
                  <c:v>1625</c:v>
                </c:pt>
                <c:pt idx="2251">
                  <c:v>1625.5</c:v>
                </c:pt>
                <c:pt idx="2252">
                  <c:v>1626</c:v>
                </c:pt>
                <c:pt idx="2253">
                  <c:v>1626.5</c:v>
                </c:pt>
                <c:pt idx="2254">
                  <c:v>1627</c:v>
                </c:pt>
                <c:pt idx="2255">
                  <c:v>1627.5</c:v>
                </c:pt>
                <c:pt idx="2256">
                  <c:v>1628</c:v>
                </c:pt>
                <c:pt idx="2257">
                  <c:v>1628.5</c:v>
                </c:pt>
                <c:pt idx="2258">
                  <c:v>1629</c:v>
                </c:pt>
                <c:pt idx="2259">
                  <c:v>1629.5</c:v>
                </c:pt>
                <c:pt idx="2260">
                  <c:v>1630</c:v>
                </c:pt>
                <c:pt idx="2261">
                  <c:v>1630.5</c:v>
                </c:pt>
                <c:pt idx="2262">
                  <c:v>1631</c:v>
                </c:pt>
                <c:pt idx="2263">
                  <c:v>1631.5</c:v>
                </c:pt>
                <c:pt idx="2264">
                  <c:v>1632</c:v>
                </c:pt>
                <c:pt idx="2265">
                  <c:v>1632.5</c:v>
                </c:pt>
                <c:pt idx="2266">
                  <c:v>1633</c:v>
                </c:pt>
                <c:pt idx="2267">
                  <c:v>1633.5</c:v>
                </c:pt>
                <c:pt idx="2268">
                  <c:v>1634</c:v>
                </c:pt>
                <c:pt idx="2269">
                  <c:v>1634.5</c:v>
                </c:pt>
                <c:pt idx="2270">
                  <c:v>1635</c:v>
                </c:pt>
                <c:pt idx="2271">
                  <c:v>1635.5</c:v>
                </c:pt>
                <c:pt idx="2272">
                  <c:v>1636</c:v>
                </c:pt>
                <c:pt idx="2273">
                  <c:v>1636.5</c:v>
                </c:pt>
                <c:pt idx="2274">
                  <c:v>1637</c:v>
                </c:pt>
                <c:pt idx="2275">
                  <c:v>1637.5</c:v>
                </c:pt>
                <c:pt idx="2276">
                  <c:v>1638</c:v>
                </c:pt>
                <c:pt idx="2277">
                  <c:v>1638.5</c:v>
                </c:pt>
                <c:pt idx="2278">
                  <c:v>1639</c:v>
                </c:pt>
                <c:pt idx="2279">
                  <c:v>1639.5</c:v>
                </c:pt>
                <c:pt idx="2280">
                  <c:v>1640</c:v>
                </c:pt>
                <c:pt idx="2281">
                  <c:v>1640.5</c:v>
                </c:pt>
                <c:pt idx="2282">
                  <c:v>1641</c:v>
                </c:pt>
                <c:pt idx="2283">
                  <c:v>1641.5</c:v>
                </c:pt>
                <c:pt idx="2284">
                  <c:v>1642</c:v>
                </c:pt>
                <c:pt idx="2285">
                  <c:v>1642.5</c:v>
                </c:pt>
                <c:pt idx="2286">
                  <c:v>1643</c:v>
                </c:pt>
                <c:pt idx="2287">
                  <c:v>1643.5</c:v>
                </c:pt>
                <c:pt idx="2288">
                  <c:v>1644</c:v>
                </c:pt>
                <c:pt idx="2289">
                  <c:v>1644.5</c:v>
                </c:pt>
                <c:pt idx="2290">
                  <c:v>1645</c:v>
                </c:pt>
                <c:pt idx="2291">
                  <c:v>1645.5</c:v>
                </c:pt>
                <c:pt idx="2292">
                  <c:v>1646</c:v>
                </c:pt>
                <c:pt idx="2293">
                  <c:v>1646.5</c:v>
                </c:pt>
                <c:pt idx="2294">
                  <c:v>1647</c:v>
                </c:pt>
                <c:pt idx="2295">
                  <c:v>1647.5</c:v>
                </c:pt>
                <c:pt idx="2296">
                  <c:v>1648</c:v>
                </c:pt>
                <c:pt idx="2297">
                  <c:v>1648.5</c:v>
                </c:pt>
                <c:pt idx="2298">
                  <c:v>1649</c:v>
                </c:pt>
                <c:pt idx="2299">
                  <c:v>1649.5</c:v>
                </c:pt>
                <c:pt idx="2300">
                  <c:v>1650</c:v>
                </c:pt>
                <c:pt idx="2301">
                  <c:v>1650.5</c:v>
                </c:pt>
                <c:pt idx="2302">
                  <c:v>1651</c:v>
                </c:pt>
                <c:pt idx="2303">
                  <c:v>1651.5</c:v>
                </c:pt>
                <c:pt idx="2304">
                  <c:v>1652</c:v>
                </c:pt>
                <c:pt idx="2305">
                  <c:v>1652.5</c:v>
                </c:pt>
                <c:pt idx="2306">
                  <c:v>1653</c:v>
                </c:pt>
                <c:pt idx="2307">
                  <c:v>1653.5</c:v>
                </c:pt>
                <c:pt idx="2308">
                  <c:v>1654</c:v>
                </c:pt>
                <c:pt idx="2309">
                  <c:v>1654.5</c:v>
                </c:pt>
                <c:pt idx="2310">
                  <c:v>1655</c:v>
                </c:pt>
                <c:pt idx="2311">
                  <c:v>1655.5</c:v>
                </c:pt>
                <c:pt idx="2312">
                  <c:v>1656</c:v>
                </c:pt>
                <c:pt idx="2313">
                  <c:v>1656.5</c:v>
                </c:pt>
                <c:pt idx="2314">
                  <c:v>1657</c:v>
                </c:pt>
                <c:pt idx="2315">
                  <c:v>1657.5</c:v>
                </c:pt>
                <c:pt idx="2316">
                  <c:v>1658</c:v>
                </c:pt>
                <c:pt idx="2317">
                  <c:v>1658.5</c:v>
                </c:pt>
                <c:pt idx="2318">
                  <c:v>1659</c:v>
                </c:pt>
                <c:pt idx="2319">
                  <c:v>1659.5</c:v>
                </c:pt>
                <c:pt idx="2320">
                  <c:v>1660</c:v>
                </c:pt>
                <c:pt idx="2321">
                  <c:v>1660.5</c:v>
                </c:pt>
                <c:pt idx="2322">
                  <c:v>1661</c:v>
                </c:pt>
                <c:pt idx="2323">
                  <c:v>1661.5</c:v>
                </c:pt>
                <c:pt idx="2324">
                  <c:v>1662</c:v>
                </c:pt>
                <c:pt idx="2325">
                  <c:v>1662.5</c:v>
                </c:pt>
                <c:pt idx="2326">
                  <c:v>1663</c:v>
                </c:pt>
                <c:pt idx="2327">
                  <c:v>1663.5</c:v>
                </c:pt>
                <c:pt idx="2328">
                  <c:v>1664</c:v>
                </c:pt>
                <c:pt idx="2329">
                  <c:v>1664.5</c:v>
                </c:pt>
                <c:pt idx="2330">
                  <c:v>1665</c:v>
                </c:pt>
                <c:pt idx="2331">
                  <c:v>1665.5</c:v>
                </c:pt>
                <c:pt idx="2332">
                  <c:v>1666</c:v>
                </c:pt>
                <c:pt idx="2333">
                  <c:v>1666.5</c:v>
                </c:pt>
                <c:pt idx="2334">
                  <c:v>1667</c:v>
                </c:pt>
                <c:pt idx="2335">
                  <c:v>1667.5</c:v>
                </c:pt>
                <c:pt idx="2336">
                  <c:v>1668</c:v>
                </c:pt>
                <c:pt idx="2337">
                  <c:v>1668.5</c:v>
                </c:pt>
                <c:pt idx="2338">
                  <c:v>1669</c:v>
                </c:pt>
                <c:pt idx="2339">
                  <c:v>1669.5</c:v>
                </c:pt>
                <c:pt idx="2340">
                  <c:v>1670</c:v>
                </c:pt>
                <c:pt idx="2341">
                  <c:v>1670.5</c:v>
                </c:pt>
                <c:pt idx="2342">
                  <c:v>1671</c:v>
                </c:pt>
                <c:pt idx="2343">
                  <c:v>1671.5</c:v>
                </c:pt>
                <c:pt idx="2344">
                  <c:v>1672</c:v>
                </c:pt>
                <c:pt idx="2345">
                  <c:v>1672.5</c:v>
                </c:pt>
                <c:pt idx="2346">
                  <c:v>1673</c:v>
                </c:pt>
                <c:pt idx="2347">
                  <c:v>1673.5</c:v>
                </c:pt>
                <c:pt idx="2348">
                  <c:v>1674</c:v>
                </c:pt>
                <c:pt idx="2349">
                  <c:v>1674.5</c:v>
                </c:pt>
                <c:pt idx="2350">
                  <c:v>1675</c:v>
                </c:pt>
                <c:pt idx="2351">
                  <c:v>1675.5</c:v>
                </c:pt>
                <c:pt idx="2352">
                  <c:v>1676</c:v>
                </c:pt>
                <c:pt idx="2353">
                  <c:v>1676.5</c:v>
                </c:pt>
                <c:pt idx="2354">
                  <c:v>1677</c:v>
                </c:pt>
                <c:pt idx="2355">
                  <c:v>1677.5</c:v>
                </c:pt>
                <c:pt idx="2356">
                  <c:v>1678</c:v>
                </c:pt>
                <c:pt idx="2357">
                  <c:v>1678.5</c:v>
                </c:pt>
                <c:pt idx="2358">
                  <c:v>1679</c:v>
                </c:pt>
                <c:pt idx="2359">
                  <c:v>1679.5</c:v>
                </c:pt>
                <c:pt idx="2360">
                  <c:v>1680</c:v>
                </c:pt>
                <c:pt idx="2361">
                  <c:v>1680.5</c:v>
                </c:pt>
                <c:pt idx="2362">
                  <c:v>1681</c:v>
                </c:pt>
                <c:pt idx="2363">
                  <c:v>1681.5</c:v>
                </c:pt>
                <c:pt idx="2364">
                  <c:v>1682</c:v>
                </c:pt>
                <c:pt idx="2365">
                  <c:v>1682.5</c:v>
                </c:pt>
                <c:pt idx="2366">
                  <c:v>1683</c:v>
                </c:pt>
                <c:pt idx="2367">
                  <c:v>1683.5</c:v>
                </c:pt>
                <c:pt idx="2368">
                  <c:v>1684</c:v>
                </c:pt>
                <c:pt idx="2369">
                  <c:v>1684.5</c:v>
                </c:pt>
                <c:pt idx="2370">
                  <c:v>1685</c:v>
                </c:pt>
                <c:pt idx="2371">
                  <c:v>1685.5</c:v>
                </c:pt>
                <c:pt idx="2372">
                  <c:v>1686</c:v>
                </c:pt>
                <c:pt idx="2373">
                  <c:v>1686.5</c:v>
                </c:pt>
                <c:pt idx="2374">
                  <c:v>1687</c:v>
                </c:pt>
                <c:pt idx="2375">
                  <c:v>1687.5</c:v>
                </c:pt>
                <c:pt idx="2376">
                  <c:v>1688</c:v>
                </c:pt>
                <c:pt idx="2377">
                  <c:v>1688.5</c:v>
                </c:pt>
                <c:pt idx="2378">
                  <c:v>1689</c:v>
                </c:pt>
                <c:pt idx="2379">
                  <c:v>1689.5</c:v>
                </c:pt>
                <c:pt idx="2380">
                  <c:v>1690</c:v>
                </c:pt>
                <c:pt idx="2381">
                  <c:v>1690.5</c:v>
                </c:pt>
                <c:pt idx="2382">
                  <c:v>1691</c:v>
                </c:pt>
                <c:pt idx="2383">
                  <c:v>1691.5</c:v>
                </c:pt>
                <c:pt idx="2384">
                  <c:v>1692</c:v>
                </c:pt>
                <c:pt idx="2385">
                  <c:v>1692.5</c:v>
                </c:pt>
                <c:pt idx="2386">
                  <c:v>1693</c:v>
                </c:pt>
                <c:pt idx="2387">
                  <c:v>1693.5</c:v>
                </c:pt>
                <c:pt idx="2388">
                  <c:v>1694</c:v>
                </c:pt>
                <c:pt idx="2389">
                  <c:v>1694.5</c:v>
                </c:pt>
                <c:pt idx="2390">
                  <c:v>1695</c:v>
                </c:pt>
                <c:pt idx="2391">
                  <c:v>1695.5</c:v>
                </c:pt>
                <c:pt idx="2392">
                  <c:v>1696</c:v>
                </c:pt>
                <c:pt idx="2393">
                  <c:v>1696.5</c:v>
                </c:pt>
                <c:pt idx="2394">
                  <c:v>1697</c:v>
                </c:pt>
                <c:pt idx="2395">
                  <c:v>1697.5</c:v>
                </c:pt>
                <c:pt idx="2396">
                  <c:v>1698</c:v>
                </c:pt>
                <c:pt idx="2397">
                  <c:v>1698.5</c:v>
                </c:pt>
                <c:pt idx="2398">
                  <c:v>1699</c:v>
                </c:pt>
                <c:pt idx="2399">
                  <c:v>1699.5</c:v>
                </c:pt>
                <c:pt idx="2400">
                  <c:v>1700</c:v>
                </c:pt>
              </c:numCache>
            </c:numRef>
          </c:xVal>
          <c:yVal>
            <c:numRef>
              <c:f>'950SP'!$G$3:$G$2582</c:f>
              <c:numCache>
                <c:formatCode>0.00_ </c:formatCode>
                <c:ptCount val="2580"/>
                <c:pt idx="0">
                  <c:v>68.04344177</c:v>
                </c:pt>
                <c:pt idx="1">
                  <c:v>69.04780579</c:v>
                </c:pt>
                <c:pt idx="2">
                  <c:v>70.73997498</c:v>
                </c:pt>
                <c:pt idx="3">
                  <c:v>72.97353363</c:v>
                </c:pt>
                <c:pt idx="4">
                  <c:v>75.50023651</c:v>
                </c:pt>
                <c:pt idx="5">
                  <c:v>78.22242737</c:v>
                </c:pt>
                <c:pt idx="6">
                  <c:v>80.95568848</c:v>
                </c:pt>
                <c:pt idx="7">
                  <c:v>83.44410706</c:v>
                </c:pt>
                <c:pt idx="8">
                  <c:v>85.68229675</c:v>
                </c:pt>
                <c:pt idx="9">
                  <c:v>87.64501953</c:v>
                </c:pt>
                <c:pt idx="10">
                  <c:v>89.25499725</c:v>
                </c:pt>
                <c:pt idx="11">
                  <c:v>90.50823212</c:v>
                </c:pt>
                <c:pt idx="12">
                  <c:v>91.42401886</c:v>
                </c:pt>
                <c:pt idx="13">
                  <c:v>92.14363861</c:v>
                </c:pt>
                <c:pt idx="14">
                  <c:v>92.62359619</c:v>
                </c:pt>
                <c:pt idx="15">
                  <c:v>93.01158142</c:v>
                </c:pt>
                <c:pt idx="16">
                  <c:v>93.15174103</c:v>
                </c:pt>
                <c:pt idx="17">
                  <c:v>93.15544891</c:v>
                </c:pt>
                <c:pt idx="18">
                  <c:v>92.93740082</c:v>
                </c:pt>
                <c:pt idx="19">
                  <c:v>92.59100342</c:v>
                </c:pt>
                <c:pt idx="20">
                  <c:v>92.11018372</c:v>
                </c:pt>
                <c:pt idx="21">
                  <c:v>91.46811676</c:v>
                </c:pt>
                <c:pt idx="22">
                  <c:v>90.7016983</c:v>
                </c:pt>
                <c:pt idx="23">
                  <c:v>89.78418732</c:v>
                </c:pt>
                <c:pt idx="24">
                  <c:v>88.89472198</c:v>
                </c:pt>
                <c:pt idx="25">
                  <c:v>88.03298187</c:v>
                </c:pt>
                <c:pt idx="26">
                  <c:v>87.28781128</c:v>
                </c:pt>
                <c:pt idx="27">
                  <c:v>86.69996643</c:v>
                </c:pt>
                <c:pt idx="28">
                  <c:v>86.33905029</c:v>
                </c:pt>
                <c:pt idx="29">
                  <c:v>86.2154541</c:v>
                </c:pt>
                <c:pt idx="30">
                  <c:v>86.29971313</c:v>
                </c:pt>
                <c:pt idx="31">
                  <c:v>86.6255188</c:v>
                </c:pt>
                <c:pt idx="32">
                  <c:v>87.18052673</c:v>
                </c:pt>
                <c:pt idx="33">
                  <c:v>87.73608398</c:v>
                </c:pt>
                <c:pt idx="34">
                  <c:v>88.39853668</c:v>
                </c:pt>
                <c:pt idx="35">
                  <c:v>88.94717407</c:v>
                </c:pt>
                <c:pt idx="36">
                  <c:v>89.4885788</c:v>
                </c:pt>
                <c:pt idx="37">
                  <c:v>89.94644928</c:v>
                </c:pt>
                <c:pt idx="38">
                  <c:v>90.25204468</c:v>
                </c:pt>
                <c:pt idx="39">
                  <c:v>90.40527344</c:v>
                </c:pt>
                <c:pt idx="40">
                  <c:v>90.52270508</c:v>
                </c:pt>
                <c:pt idx="41">
                  <c:v>90.65955353</c:v>
                </c:pt>
                <c:pt idx="42">
                  <c:v>90.70708466</c:v>
                </c:pt>
                <c:pt idx="43">
                  <c:v>90.83435059</c:v>
                </c:pt>
                <c:pt idx="44">
                  <c:v>91.05880737</c:v>
                </c:pt>
                <c:pt idx="45">
                  <c:v>91.35030365</c:v>
                </c:pt>
                <c:pt idx="46">
                  <c:v>91.72748566</c:v>
                </c:pt>
                <c:pt idx="47">
                  <c:v>92.1651535</c:v>
                </c:pt>
                <c:pt idx="48">
                  <c:v>92.7105484</c:v>
                </c:pt>
                <c:pt idx="49">
                  <c:v>93.25986481</c:v>
                </c:pt>
                <c:pt idx="50">
                  <c:v>93.79997253</c:v>
                </c:pt>
                <c:pt idx="51">
                  <c:v>94.34420013</c:v>
                </c:pt>
                <c:pt idx="52">
                  <c:v>94.83992767</c:v>
                </c:pt>
                <c:pt idx="53">
                  <c:v>95.33605957</c:v>
                </c:pt>
                <c:pt idx="54">
                  <c:v>95.71656799</c:v>
                </c:pt>
                <c:pt idx="55">
                  <c:v>96.0692749</c:v>
                </c:pt>
                <c:pt idx="56">
                  <c:v>96.30095673</c:v>
                </c:pt>
                <c:pt idx="57">
                  <c:v>96.48376465</c:v>
                </c:pt>
                <c:pt idx="58">
                  <c:v>96.66475677</c:v>
                </c:pt>
                <c:pt idx="59">
                  <c:v>96.68005371</c:v>
                </c:pt>
                <c:pt idx="60">
                  <c:v>96.67632294</c:v>
                </c:pt>
                <c:pt idx="61">
                  <c:v>96.55517578</c:v>
                </c:pt>
                <c:pt idx="62">
                  <c:v>96.36247253</c:v>
                </c:pt>
                <c:pt idx="63">
                  <c:v>95.93683624</c:v>
                </c:pt>
                <c:pt idx="64">
                  <c:v>95.33003235</c:v>
                </c:pt>
                <c:pt idx="65">
                  <c:v>94.44200134</c:v>
                </c:pt>
                <c:pt idx="66">
                  <c:v>93.18112183</c:v>
                </c:pt>
                <c:pt idx="67">
                  <c:v>91.54501343</c:v>
                </c:pt>
                <c:pt idx="68">
                  <c:v>89.56076813</c:v>
                </c:pt>
                <c:pt idx="69">
                  <c:v>87.19606781</c:v>
                </c:pt>
                <c:pt idx="70">
                  <c:v>84.52926636</c:v>
                </c:pt>
                <c:pt idx="71">
                  <c:v>81.84337616</c:v>
                </c:pt>
                <c:pt idx="72">
                  <c:v>79.0435257</c:v>
                </c:pt>
                <c:pt idx="73">
                  <c:v>76.4236908</c:v>
                </c:pt>
                <c:pt idx="74">
                  <c:v>74.3038559</c:v>
                </c:pt>
                <c:pt idx="75">
                  <c:v>72.62429047</c:v>
                </c:pt>
                <c:pt idx="76">
                  <c:v>71.51798248</c:v>
                </c:pt>
                <c:pt idx="77">
                  <c:v>71.08562469</c:v>
                </c:pt>
                <c:pt idx="78">
                  <c:v>71.09552765</c:v>
                </c:pt>
                <c:pt idx="79">
                  <c:v>71.5775528</c:v>
                </c:pt>
                <c:pt idx="80">
                  <c:v>72.28471375</c:v>
                </c:pt>
                <c:pt idx="81">
                  <c:v>72.92284393</c:v>
                </c:pt>
                <c:pt idx="82">
                  <c:v>73.30712891</c:v>
                </c:pt>
                <c:pt idx="83">
                  <c:v>73.27844238</c:v>
                </c:pt>
                <c:pt idx="84">
                  <c:v>72.67137909</c:v>
                </c:pt>
                <c:pt idx="85">
                  <c:v>71.33888245</c:v>
                </c:pt>
                <c:pt idx="86">
                  <c:v>69.25399017</c:v>
                </c:pt>
                <c:pt idx="87">
                  <c:v>66.50771332</c:v>
                </c:pt>
                <c:pt idx="88">
                  <c:v>63.08902359</c:v>
                </c:pt>
                <c:pt idx="89">
                  <c:v>59.07519913</c:v>
                </c:pt>
                <c:pt idx="90">
                  <c:v>54.79516983</c:v>
                </c:pt>
                <c:pt idx="91">
                  <c:v>50.17530823</c:v>
                </c:pt>
                <c:pt idx="92">
                  <c:v>45.62366867</c:v>
                </c:pt>
                <c:pt idx="93">
                  <c:v>41.16748428</c:v>
                </c:pt>
                <c:pt idx="94">
                  <c:v>36.98048019</c:v>
                </c:pt>
                <c:pt idx="95">
                  <c:v>33.17256546</c:v>
                </c:pt>
                <c:pt idx="96">
                  <c:v>29.71518707</c:v>
                </c:pt>
                <c:pt idx="97">
                  <c:v>26.66566658</c:v>
                </c:pt>
                <c:pt idx="98">
                  <c:v>24.00213051</c:v>
                </c:pt>
                <c:pt idx="99">
                  <c:v>21.55164528</c:v>
                </c:pt>
                <c:pt idx="100">
                  <c:v>19.38793373</c:v>
                </c:pt>
                <c:pt idx="101">
                  <c:v>17.38345909</c:v>
                </c:pt>
                <c:pt idx="102">
                  <c:v>15.4589386</c:v>
                </c:pt>
                <c:pt idx="103">
                  <c:v>13.70828629</c:v>
                </c:pt>
                <c:pt idx="104">
                  <c:v>12.16746426</c:v>
                </c:pt>
                <c:pt idx="105">
                  <c:v>10.75339794</c:v>
                </c:pt>
                <c:pt idx="106">
                  <c:v>9.701830864</c:v>
                </c:pt>
                <c:pt idx="107">
                  <c:v>8.916351318</c:v>
                </c:pt>
                <c:pt idx="108">
                  <c:v>8.596674919</c:v>
                </c:pt>
                <c:pt idx="109">
                  <c:v>8.652021408</c:v>
                </c:pt>
                <c:pt idx="110">
                  <c:v>9.11689949</c:v>
                </c:pt>
                <c:pt idx="111">
                  <c:v>10.00001049</c:v>
                </c:pt>
                <c:pt idx="112">
                  <c:v>11.20925808</c:v>
                </c:pt>
                <c:pt idx="113">
                  <c:v>12.78222084</c:v>
                </c:pt>
                <c:pt idx="114">
                  <c:v>14.65903187</c:v>
                </c:pt>
                <c:pt idx="115">
                  <c:v>16.85196114</c:v>
                </c:pt>
                <c:pt idx="116">
                  <c:v>19.38724899</c:v>
                </c:pt>
                <c:pt idx="117">
                  <c:v>22.27789879</c:v>
                </c:pt>
                <c:pt idx="118">
                  <c:v>25.6192112</c:v>
                </c:pt>
                <c:pt idx="119">
                  <c:v>29.25347328</c:v>
                </c:pt>
                <c:pt idx="120">
                  <c:v>33.27644348</c:v>
                </c:pt>
                <c:pt idx="121">
                  <c:v>37.64183044</c:v>
                </c:pt>
                <c:pt idx="122">
                  <c:v>42.16143036</c:v>
                </c:pt>
                <c:pt idx="123">
                  <c:v>46.8237114</c:v>
                </c:pt>
                <c:pt idx="124">
                  <c:v>51.65198517</c:v>
                </c:pt>
                <c:pt idx="125">
                  <c:v>56.23568726</c:v>
                </c:pt>
                <c:pt idx="126">
                  <c:v>60.56257629</c:v>
                </c:pt>
                <c:pt idx="127">
                  <c:v>64.61230469</c:v>
                </c:pt>
                <c:pt idx="128">
                  <c:v>68.20812225</c:v>
                </c:pt>
                <c:pt idx="129">
                  <c:v>71.38922119</c:v>
                </c:pt>
                <c:pt idx="130">
                  <c:v>74.10873413</c:v>
                </c:pt>
                <c:pt idx="131">
                  <c:v>76.28050995</c:v>
                </c:pt>
                <c:pt idx="132">
                  <c:v>78.0520401</c:v>
                </c:pt>
                <c:pt idx="133">
                  <c:v>79.33810425</c:v>
                </c:pt>
                <c:pt idx="134">
                  <c:v>80.19998169</c:v>
                </c:pt>
                <c:pt idx="135">
                  <c:v>80.59913635</c:v>
                </c:pt>
                <c:pt idx="136">
                  <c:v>80.63034821</c:v>
                </c:pt>
                <c:pt idx="137">
                  <c:v>80.26811218</c:v>
                </c:pt>
                <c:pt idx="138">
                  <c:v>79.48266602</c:v>
                </c:pt>
                <c:pt idx="139">
                  <c:v>78.18865967</c:v>
                </c:pt>
                <c:pt idx="140">
                  <c:v>76.43016815</c:v>
                </c:pt>
                <c:pt idx="141">
                  <c:v>74.16766357</c:v>
                </c:pt>
                <c:pt idx="142">
                  <c:v>71.27461243</c:v>
                </c:pt>
                <c:pt idx="143">
                  <c:v>67.64556122</c:v>
                </c:pt>
                <c:pt idx="144">
                  <c:v>63.53624344</c:v>
                </c:pt>
                <c:pt idx="145">
                  <c:v>58.75960541</c:v>
                </c:pt>
                <c:pt idx="146">
                  <c:v>53.55285263</c:v>
                </c:pt>
                <c:pt idx="147">
                  <c:v>48.01937103</c:v>
                </c:pt>
                <c:pt idx="148">
                  <c:v>42.16424179</c:v>
                </c:pt>
                <c:pt idx="149">
                  <c:v>36.42916489</c:v>
                </c:pt>
                <c:pt idx="150">
                  <c:v>30.92140007</c:v>
                </c:pt>
                <c:pt idx="151">
                  <c:v>25.98313141</c:v>
                </c:pt>
                <c:pt idx="152">
                  <c:v>21.75419426</c:v>
                </c:pt>
                <c:pt idx="153">
                  <c:v>18.26009941</c:v>
                </c:pt>
                <c:pt idx="154">
                  <c:v>15.70141792</c:v>
                </c:pt>
                <c:pt idx="155">
                  <c:v>14.04918861</c:v>
                </c:pt>
                <c:pt idx="156">
                  <c:v>13.14387798</c:v>
                </c:pt>
                <c:pt idx="157">
                  <c:v>12.91131687</c:v>
                </c:pt>
                <c:pt idx="158">
                  <c:v>13.09089947</c:v>
                </c:pt>
                <c:pt idx="159">
                  <c:v>13.58001423</c:v>
                </c:pt>
                <c:pt idx="160">
                  <c:v>14.07018566</c:v>
                </c:pt>
                <c:pt idx="161">
                  <c:v>14.45970726</c:v>
                </c:pt>
                <c:pt idx="162">
                  <c:v>14.64325142</c:v>
                </c:pt>
                <c:pt idx="163">
                  <c:v>14.51839066</c:v>
                </c:pt>
                <c:pt idx="164">
                  <c:v>14.0624361</c:v>
                </c:pt>
                <c:pt idx="165">
                  <c:v>13.3468256</c:v>
                </c:pt>
                <c:pt idx="166">
                  <c:v>12.40957642</c:v>
                </c:pt>
                <c:pt idx="167">
                  <c:v>11.30210495</c:v>
                </c:pt>
                <c:pt idx="168">
                  <c:v>10.18716908</c:v>
                </c:pt>
                <c:pt idx="169">
                  <c:v>9.11945343</c:v>
                </c:pt>
                <c:pt idx="170">
                  <c:v>8.192023277</c:v>
                </c:pt>
                <c:pt idx="171">
                  <c:v>7.462517262</c:v>
                </c:pt>
                <c:pt idx="172">
                  <c:v>6.937559605</c:v>
                </c:pt>
                <c:pt idx="173">
                  <c:v>6.661613464</c:v>
                </c:pt>
                <c:pt idx="174">
                  <c:v>6.574692726</c:v>
                </c:pt>
                <c:pt idx="175">
                  <c:v>6.695868969</c:v>
                </c:pt>
                <c:pt idx="176">
                  <c:v>6.915851593</c:v>
                </c:pt>
                <c:pt idx="177">
                  <c:v>7.197845936</c:v>
                </c:pt>
                <c:pt idx="178">
                  <c:v>7.482676983</c:v>
                </c:pt>
                <c:pt idx="179">
                  <c:v>7.696334362</c:v>
                </c:pt>
                <c:pt idx="180">
                  <c:v>7.796385288</c:v>
                </c:pt>
                <c:pt idx="181">
                  <c:v>7.756724834</c:v>
                </c:pt>
                <c:pt idx="182">
                  <c:v>7.556854725</c:v>
                </c:pt>
                <c:pt idx="183">
                  <c:v>7.166544914</c:v>
                </c:pt>
                <c:pt idx="184">
                  <c:v>6.683852673</c:v>
                </c:pt>
                <c:pt idx="185">
                  <c:v>6.073155403</c:v>
                </c:pt>
                <c:pt idx="186">
                  <c:v>5.355872154</c:v>
                </c:pt>
                <c:pt idx="187">
                  <c:v>4.667902946</c:v>
                </c:pt>
                <c:pt idx="188">
                  <c:v>3.956389427</c:v>
                </c:pt>
                <c:pt idx="189">
                  <c:v>3.343419313</c:v>
                </c:pt>
                <c:pt idx="190">
                  <c:v>2.833978176</c:v>
                </c:pt>
                <c:pt idx="191">
                  <c:v>2.434890509</c:v>
                </c:pt>
                <c:pt idx="192">
                  <c:v>2.189611673</c:v>
                </c:pt>
                <c:pt idx="193">
                  <c:v>2.082437754</c:v>
                </c:pt>
                <c:pt idx="194">
                  <c:v>2.10314393</c:v>
                </c:pt>
                <c:pt idx="195">
                  <c:v>2.232776642</c:v>
                </c:pt>
                <c:pt idx="196">
                  <c:v>2.443457127</c:v>
                </c:pt>
                <c:pt idx="197">
                  <c:v>2.704887152</c:v>
                </c:pt>
                <c:pt idx="198">
                  <c:v>2.988055706</c:v>
                </c:pt>
                <c:pt idx="199">
                  <c:v>3.239821196</c:v>
                </c:pt>
                <c:pt idx="200">
                  <c:v>3.445528746</c:v>
                </c:pt>
                <c:pt idx="201">
                  <c:v>3.580506563</c:v>
                </c:pt>
                <c:pt idx="202">
                  <c:v>3.627022743</c:v>
                </c:pt>
                <c:pt idx="203">
                  <c:v>3.582272053</c:v>
                </c:pt>
                <c:pt idx="204">
                  <c:v>3.445810795</c:v>
                </c:pt>
                <c:pt idx="205">
                  <c:v>3.232979298</c:v>
                </c:pt>
                <c:pt idx="206">
                  <c:v>2.957969666</c:v>
                </c:pt>
                <c:pt idx="207">
                  <c:v>2.641245365</c:v>
                </c:pt>
                <c:pt idx="208">
                  <c:v>2.30386734</c:v>
                </c:pt>
                <c:pt idx="209">
                  <c:v>1.976884365</c:v>
                </c:pt>
                <c:pt idx="210">
                  <c:v>1.671497107</c:v>
                </c:pt>
                <c:pt idx="211">
                  <c:v>1.415845037</c:v>
                </c:pt>
                <c:pt idx="212">
                  <c:v>1.209336638</c:v>
                </c:pt>
                <c:pt idx="213">
                  <c:v>1.077168107</c:v>
                </c:pt>
                <c:pt idx="214">
                  <c:v>1.009318709</c:v>
                </c:pt>
                <c:pt idx="215">
                  <c:v>1.000320792</c:v>
                </c:pt>
                <c:pt idx="216">
                  <c:v>1.061641097</c:v>
                </c:pt>
                <c:pt idx="217">
                  <c:v>1.145804644</c:v>
                </c:pt>
                <c:pt idx="218">
                  <c:v>1.263881564</c:v>
                </c:pt>
                <c:pt idx="219">
                  <c:v>1.397531748</c:v>
                </c:pt>
                <c:pt idx="220">
                  <c:v>1.521743417</c:v>
                </c:pt>
                <c:pt idx="221">
                  <c:v>1.611787081</c:v>
                </c:pt>
                <c:pt idx="222">
                  <c:v>1.670259595</c:v>
                </c:pt>
                <c:pt idx="223">
                  <c:v>1.682937741</c:v>
                </c:pt>
                <c:pt idx="224">
                  <c:v>1.64290607</c:v>
                </c:pt>
                <c:pt idx="225">
                  <c:v>1.581842065</c:v>
                </c:pt>
                <c:pt idx="226">
                  <c:v>1.463422298</c:v>
                </c:pt>
                <c:pt idx="227">
                  <c:v>1.326496124</c:v>
                </c:pt>
                <c:pt idx="228">
                  <c:v>1.178034067</c:v>
                </c:pt>
                <c:pt idx="229">
                  <c:v>1.029524803</c:v>
                </c:pt>
                <c:pt idx="230">
                  <c:v>0.9029226303</c:v>
                </c:pt>
                <c:pt idx="231">
                  <c:v>0.8177177906</c:v>
                </c:pt>
                <c:pt idx="232">
                  <c:v>0.7553855777</c:v>
                </c:pt>
                <c:pt idx="233">
                  <c:v>0.7737724185</c:v>
                </c:pt>
                <c:pt idx="234">
                  <c:v>0.8272410631</c:v>
                </c:pt>
                <c:pt idx="235">
                  <c:v>0.9595859051</c:v>
                </c:pt>
                <c:pt idx="236">
                  <c:v>1.119979739</c:v>
                </c:pt>
                <c:pt idx="237">
                  <c:v>1.335083246</c:v>
                </c:pt>
                <c:pt idx="238">
                  <c:v>1.56714046</c:v>
                </c:pt>
                <c:pt idx="239">
                  <c:v>1.827723026</c:v>
                </c:pt>
                <c:pt idx="240">
                  <c:v>2.062087774</c:v>
                </c:pt>
                <c:pt idx="241">
                  <c:v>2.286130428</c:v>
                </c:pt>
                <c:pt idx="242">
                  <c:v>2.454708338</c:v>
                </c:pt>
                <c:pt idx="243">
                  <c:v>2.58006835</c:v>
                </c:pt>
                <c:pt idx="244">
                  <c:v>2.643308163</c:v>
                </c:pt>
                <c:pt idx="245">
                  <c:v>2.654267788</c:v>
                </c:pt>
                <c:pt idx="246">
                  <c:v>2.588325262</c:v>
                </c:pt>
                <c:pt idx="247">
                  <c:v>2.464691162</c:v>
                </c:pt>
                <c:pt idx="248">
                  <c:v>2.29008913</c:v>
                </c:pt>
                <c:pt idx="249">
                  <c:v>2.098120213</c:v>
                </c:pt>
                <c:pt idx="250">
                  <c:v>1.856646299</c:v>
                </c:pt>
                <c:pt idx="251">
                  <c:v>1.630118489</c:v>
                </c:pt>
                <c:pt idx="252">
                  <c:v>1.407318711</c:v>
                </c:pt>
                <c:pt idx="253">
                  <c:v>1.197480917</c:v>
                </c:pt>
                <c:pt idx="254">
                  <c:v>1.074217439</c:v>
                </c:pt>
                <c:pt idx="255">
                  <c:v>0.9924567938</c:v>
                </c:pt>
                <c:pt idx="256">
                  <c:v>0.9765810966</c:v>
                </c:pt>
                <c:pt idx="257">
                  <c:v>1.05418551</c:v>
                </c:pt>
                <c:pt idx="258">
                  <c:v>1.199812412</c:v>
                </c:pt>
                <c:pt idx="259">
                  <c:v>1.428256512</c:v>
                </c:pt>
                <c:pt idx="260">
                  <c:v>1.703635097</c:v>
                </c:pt>
                <c:pt idx="261">
                  <c:v>2.060877085</c:v>
                </c:pt>
                <c:pt idx="262">
                  <c:v>2.433506966</c:v>
                </c:pt>
                <c:pt idx="263">
                  <c:v>2.839259148</c:v>
                </c:pt>
                <c:pt idx="264">
                  <c:v>3.254029512</c:v>
                </c:pt>
                <c:pt idx="265">
                  <c:v>3.624794245</c:v>
                </c:pt>
                <c:pt idx="266">
                  <c:v>3.980690241</c:v>
                </c:pt>
                <c:pt idx="267">
                  <c:v>4.282860756</c:v>
                </c:pt>
                <c:pt idx="268">
                  <c:v>4.524382591</c:v>
                </c:pt>
                <c:pt idx="269">
                  <c:v>4.691400528</c:v>
                </c:pt>
                <c:pt idx="270">
                  <c:v>4.804881096</c:v>
                </c:pt>
                <c:pt idx="271">
                  <c:v>4.809076786</c:v>
                </c:pt>
                <c:pt idx="272">
                  <c:v>4.759477615</c:v>
                </c:pt>
                <c:pt idx="273">
                  <c:v>4.636610508</c:v>
                </c:pt>
                <c:pt idx="274">
                  <c:v>4.457817078</c:v>
                </c:pt>
                <c:pt idx="275">
                  <c:v>4.210215569</c:v>
                </c:pt>
                <c:pt idx="276">
                  <c:v>3.921822548</c:v>
                </c:pt>
                <c:pt idx="277">
                  <c:v>3.622175694</c:v>
                </c:pt>
                <c:pt idx="278">
                  <c:v>3.305630684</c:v>
                </c:pt>
                <c:pt idx="279">
                  <c:v>2.997749567</c:v>
                </c:pt>
                <c:pt idx="280">
                  <c:v>2.674902678</c:v>
                </c:pt>
                <c:pt idx="281">
                  <c:v>2.385353804</c:v>
                </c:pt>
                <c:pt idx="282">
                  <c:v>2.120085716</c:v>
                </c:pt>
                <c:pt idx="283">
                  <c:v>1.87029767</c:v>
                </c:pt>
                <c:pt idx="284">
                  <c:v>1.672434449</c:v>
                </c:pt>
                <c:pt idx="285">
                  <c:v>1.508749962</c:v>
                </c:pt>
                <c:pt idx="286">
                  <c:v>1.366784692</c:v>
                </c:pt>
                <c:pt idx="287">
                  <c:v>1.2631495</c:v>
                </c:pt>
                <c:pt idx="288">
                  <c:v>1.169080615</c:v>
                </c:pt>
                <c:pt idx="289">
                  <c:v>1.095066547</c:v>
                </c:pt>
                <c:pt idx="290">
                  <c:v>1.041131616</c:v>
                </c:pt>
                <c:pt idx="291">
                  <c:v>0.9895147681</c:v>
                </c:pt>
                <c:pt idx="292">
                  <c:v>0.9362761974</c:v>
                </c:pt>
                <c:pt idx="293">
                  <c:v>0.8909399509</c:v>
                </c:pt>
                <c:pt idx="294">
                  <c:v>0.8412925601</c:v>
                </c:pt>
                <c:pt idx="295">
                  <c:v>0.78183043</c:v>
                </c:pt>
                <c:pt idx="296">
                  <c:v>0.7226344347</c:v>
                </c:pt>
                <c:pt idx="297">
                  <c:v>0.6655964851</c:v>
                </c:pt>
                <c:pt idx="298">
                  <c:v>0.6107972264</c:v>
                </c:pt>
                <c:pt idx="299">
                  <c:v>0.553935945</c:v>
                </c:pt>
                <c:pt idx="300">
                  <c:v>0.5178117156</c:v>
                </c:pt>
                <c:pt idx="301">
                  <c:v>0.4977141619</c:v>
                </c:pt>
                <c:pt idx="302">
                  <c:v>0.4953624606</c:v>
                </c:pt>
                <c:pt idx="303">
                  <c:v>0.5282670856</c:v>
                </c:pt>
                <c:pt idx="304">
                  <c:v>0.5727412105</c:v>
                </c:pt>
                <c:pt idx="305">
                  <c:v>0.644020021</c:v>
                </c:pt>
                <c:pt idx="306">
                  <c:v>0.7450963259</c:v>
                </c:pt>
                <c:pt idx="307">
                  <c:v>0.883439064</c:v>
                </c:pt>
                <c:pt idx="308">
                  <c:v>1.039046407</c:v>
                </c:pt>
                <c:pt idx="309">
                  <c:v>1.197467923</c:v>
                </c:pt>
                <c:pt idx="310">
                  <c:v>1.385481238</c:v>
                </c:pt>
                <c:pt idx="311">
                  <c:v>1.560480952</c:v>
                </c:pt>
                <c:pt idx="312">
                  <c:v>1.728346944</c:v>
                </c:pt>
                <c:pt idx="313">
                  <c:v>1.879515886</c:v>
                </c:pt>
                <c:pt idx="314">
                  <c:v>2.016355038</c:v>
                </c:pt>
                <c:pt idx="315">
                  <c:v>2.127732515</c:v>
                </c:pt>
                <c:pt idx="316">
                  <c:v>2.207020998</c:v>
                </c:pt>
                <c:pt idx="317">
                  <c:v>2.244992018</c:v>
                </c:pt>
                <c:pt idx="318">
                  <c:v>2.246152163</c:v>
                </c:pt>
                <c:pt idx="319">
                  <c:v>2.202965021</c:v>
                </c:pt>
                <c:pt idx="320">
                  <c:v>2.127081394</c:v>
                </c:pt>
                <c:pt idx="321">
                  <c:v>2.013121605</c:v>
                </c:pt>
                <c:pt idx="322">
                  <c:v>1.87741971</c:v>
                </c:pt>
                <c:pt idx="323">
                  <c:v>1.721777558</c:v>
                </c:pt>
                <c:pt idx="324">
                  <c:v>1.542005777</c:v>
                </c:pt>
                <c:pt idx="325">
                  <c:v>1.368604183</c:v>
                </c:pt>
                <c:pt idx="326">
                  <c:v>1.192572474</c:v>
                </c:pt>
                <c:pt idx="327">
                  <c:v>1.017596245</c:v>
                </c:pt>
                <c:pt idx="328">
                  <c:v>0.8760220408</c:v>
                </c:pt>
                <c:pt idx="329">
                  <c:v>0.7587437034</c:v>
                </c:pt>
                <c:pt idx="330">
                  <c:v>0.6739371419</c:v>
                </c:pt>
                <c:pt idx="331">
                  <c:v>0.6156730056</c:v>
                </c:pt>
                <c:pt idx="332">
                  <c:v>0.5993501544</c:v>
                </c:pt>
                <c:pt idx="333">
                  <c:v>0.6175262332</c:v>
                </c:pt>
                <c:pt idx="334">
                  <c:v>0.6755350828</c:v>
                </c:pt>
                <c:pt idx="335">
                  <c:v>0.7670363784</c:v>
                </c:pt>
                <c:pt idx="336">
                  <c:v>0.8787315488</c:v>
                </c:pt>
                <c:pt idx="337">
                  <c:v>1.012460709</c:v>
                </c:pt>
                <c:pt idx="338">
                  <c:v>1.148586512</c:v>
                </c:pt>
                <c:pt idx="339">
                  <c:v>1.291213155</c:v>
                </c:pt>
                <c:pt idx="340">
                  <c:v>1.445061684</c:v>
                </c:pt>
                <c:pt idx="341">
                  <c:v>1.559095144</c:v>
                </c:pt>
                <c:pt idx="342">
                  <c:v>1.668432117</c:v>
                </c:pt>
                <c:pt idx="343">
                  <c:v>1.758271456</c:v>
                </c:pt>
                <c:pt idx="344">
                  <c:v>1.802675843</c:v>
                </c:pt>
                <c:pt idx="345">
                  <c:v>1.823741794</c:v>
                </c:pt>
                <c:pt idx="346">
                  <c:v>1.804570079</c:v>
                </c:pt>
                <c:pt idx="347">
                  <c:v>1.769435644</c:v>
                </c:pt>
                <c:pt idx="348">
                  <c:v>1.682174921</c:v>
                </c:pt>
                <c:pt idx="349">
                  <c:v>1.584763765</c:v>
                </c:pt>
                <c:pt idx="350">
                  <c:v>1.467516184</c:v>
                </c:pt>
                <c:pt idx="351">
                  <c:v>1.32863307</c:v>
                </c:pt>
                <c:pt idx="352">
                  <c:v>1.196543932</c:v>
                </c:pt>
                <c:pt idx="353">
                  <c:v>1.06042397</c:v>
                </c:pt>
                <c:pt idx="354">
                  <c:v>0.9466727376</c:v>
                </c:pt>
                <c:pt idx="355">
                  <c:v>0.8489386439</c:v>
                </c:pt>
                <c:pt idx="356">
                  <c:v>0.783947587</c:v>
                </c:pt>
                <c:pt idx="357">
                  <c:v>0.7476961017</c:v>
                </c:pt>
                <c:pt idx="358">
                  <c:v>0.7440957427</c:v>
                </c:pt>
                <c:pt idx="359">
                  <c:v>0.7761557102</c:v>
                </c:pt>
                <c:pt idx="360">
                  <c:v>0.866699338</c:v>
                </c:pt>
                <c:pt idx="361">
                  <c:v>0.9901356101</c:v>
                </c:pt>
                <c:pt idx="362">
                  <c:v>1.12947464</c:v>
                </c:pt>
                <c:pt idx="363">
                  <c:v>1.300578237</c:v>
                </c:pt>
                <c:pt idx="364">
                  <c:v>1.496517658</c:v>
                </c:pt>
                <c:pt idx="365">
                  <c:v>1.710411906</c:v>
                </c:pt>
                <c:pt idx="366">
                  <c:v>1.93014884</c:v>
                </c:pt>
                <c:pt idx="367">
                  <c:v>2.138581038</c:v>
                </c:pt>
                <c:pt idx="368">
                  <c:v>2.334722042</c:v>
                </c:pt>
                <c:pt idx="369">
                  <c:v>2.501728296</c:v>
                </c:pt>
                <c:pt idx="370">
                  <c:v>2.642285347</c:v>
                </c:pt>
                <c:pt idx="371">
                  <c:v>2.7510221</c:v>
                </c:pt>
                <c:pt idx="372">
                  <c:v>2.818819761</c:v>
                </c:pt>
                <c:pt idx="373">
                  <c:v>2.844076633</c:v>
                </c:pt>
                <c:pt idx="374">
                  <c:v>2.814308167</c:v>
                </c:pt>
                <c:pt idx="375">
                  <c:v>2.743921518</c:v>
                </c:pt>
                <c:pt idx="376">
                  <c:v>2.628642082</c:v>
                </c:pt>
                <c:pt idx="377">
                  <c:v>2.48279953</c:v>
                </c:pt>
                <c:pt idx="378">
                  <c:v>2.306450844</c:v>
                </c:pt>
                <c:pt idx="379">
                  <c:v>2.096171379</c:v>
                </c:pt>
                <c:pt idx="380">
                  <c:v>1.885436893</c:v>
                </c:pt>
                <c:pt idx="381">
                  <c:v>1.662395</c:v>
                </c:pt>
                <c:pt idx="382">
                  <c:v>1.453746438</c:v>
                </c:pt>
                <c:pt idx="383">
                  <c:v>1.249493718</c:v>
                </c:pt>
                <c:pt idx="384">
                  <c:v>1.08158493</c:v>
                </c:pt>
                <c:pt idx="385">
                  <c:v>0.9550225139</c:v>
                </c:pt>
                <c:pt idx="386">
                  <c:v>0.8688132167</c:v>
                </c:pt>
                <c:pt idx="387">
                  <c:v>0.8450095654</c:v>
                </c:pt>
                <c:pt idx="388">
                  <c:v>0.8647015095</c:v>
                </c:pt>
                <c:pt idx="389">
                  <c:v>0.9399326444</c:v>
                </c:pt>
                <c:pt idx="390">
                  <c:v>1.073389292</c:v>
                </c:pt>
                <c:pt idx="391">
                  <c:v>1.292166352</c:v>
                </c:pt>
                <c:pt idx="392">
                  <c:v>1.535765409</c:v>
                </c:pt>
                <c:pt idx="393">
                  <c:v>1.823424578</c:v>
                </c:pt>
                <c:pt idx="394">
                  <c:v>2.148245573</c:v>
                </c:pt>
                <c:pt idx="395">
                  <c:v>2.517831087</c:v>
                </c:pt>
                <c:pt idx="396">
                  <c:v>2.901439428</c:v>
                </c:pt>
                <c:pt idx="397">
                  <c:v>3.301892757</c:v>
                </c:pt>
                <c:pt idx="398">
                  <c:v>3.68453908</c:v>
                </c:pt>
                <c:pt idx="399">
                  <c:v>4.062585354</c:v>
                </c:pt>
                <c:pt idx="400">
                  <c:v>4.415130615</c:v>
                </c:pt>
                <c:pt idx="401">
                  <c:v>4.721895218</c:v>
                </c:pt>
                <c:pt idx="402">
                  <c:v>5.001583099</c:v>
                </c:pt>
                <c:pt idx="403">
                  <c:v>5.230265617</c:v>
                </c:pt>
                <c:pt idx="404">
                  <c:v>5.401005745</c:v>
                </c:pt>
                <c:pt idx="405">
                  <c:v>5.527990818</c:v>
                </c:pt>
                <c:pt idx="406">
                  <c:v>5.570218086</c:v>
                </c:pt>
                <c:pt idx="407">
                  <c:v>5.568070889</c:v>
                </c:pt>
                <c:pt idx="408">
                  <c:v>5.50596714</c:v>
                </c:pt>
                <c:pt idx="409">
                  <c:v>5.388764381</c:v>
                </c:pt>
                <c:pt idx="410">
                  <c:v>5.209861279</c:v>
                </c:pt>
                <c:pt idx="411">
                  <c:v>4.985489845</c:v>
                </c:pt>
                <c:pt idx="412">
                  <c:v>4.735676289</c:v>
                </c:pt>
                <c:pt idx="413">
                  <c:v>4.435152531</c:v>
                </c:pt>
                <c:pt idx="414">
                  <c:v>4.110549927</c:v>
                </c:pt>
                <c:pt idx="415">
                  <c:v>3.765778542</c:v>
                </c:pt>
                <c:pt idx="416">
                  <c:v>3.408582211</c:v>
                </c:pt>
                <c:pt idx="417">
                  <c:v>3.061987162</c:v>
                </c:pt>
                <c:pt idx="418">
                  <c:v>2.703253746</c:v>
                </c:pt>
                <c:pt idx="419">
                  <c:v>2.353849888</c:v>
                </c:pt>
                <c:pt idx="420">
                  <c:v>2.034085989</c:v>
                </c:pt>
                <c:pt idx="421">
                  <c:v>1.732512593</c:v>
                </c:pt>
                <c:pt idx="422">
                  <c:v>1.449503064</c:v>
                </c:pt>
                <c:pt idx="423">
                  <c:v>1.177748203</c:v>
                </c:pt>
                <c:pt idx="424">
                  <c:v>0.9585660696</c:v>
                </c:pt>
                <c:pt idx="425">
                  <c:v>0.7722628117</c:v>
                </c:pt>
                <c:pt idx="426">
                  <c:v>0.6094561219</c:v>
                </c:pt>
                <c:pt idx="427">
                  <c:v>0.466445744</c:v>
                </c:pt>
                <c:pt idx="428">
                  <c:v>0.3542585075</c:v>
                </c:pt>
                <c:pt idx="429">
                  <c:v>0.2806217968</c:v>
                </c:pt>
                <c:pt idx="430">
                  <c:v>0.205319345</c:v>
                </c:pt>
                <c:pt idx="431">
                  <c:v>0.1693247557</c:v>
                </c:pt>
                <c:pt idx="432">
                  <c:v>0.1247169673</c:v>
                </c:pt>
                <c:pt idx="433">
                  <c:v>0.08819120377</c:v>
                </c:pt>
                <c:pt idx="434">
                  <c:v>0.07805125415</c:v>
                </c:pt>
                <c:pt idx="435">
                  <c:v>0.06278309971</c:v>
                </c:pt>
                <c:pt idx="436">
                  <c:v>0.0553423129</c:v>
                </c:pt>
                <c:pt idx="437">
                  <c:v>0.04891009256</c:v>
                </c:pt>
                <c:pt idx="438">
                  <c:v>0.05151855201</c:v>
                </c:pt>
                <c:pt idx="439">
                  <c:v>0.05510804057</c:v>
                </c:pt>
                <c:pt idx="440">
                  <c:v>0.07703261822</c:v>
                </c:pt>
                <c:pt idx="441">
                  <c:v>-0.03149572015</c:v>
                </c:pt>
                <c:pt idx="442">
                  <c:v>0.07481637597</c:v>
                </c:pt>
                <c:pt idx="443">
                  <c:v>0.05595787242</c:v>
                </c:pt>
                <c:pt idx="444">
                  <c:v>0.08011113107</c:v>
                </c:pt>
                <c:pt idx="445">
                  <c:v>0.1068786681</c:v>
                </c:pt>
                <c:pt idx="446">
                  <c:v>0.06930720061</c:v>
                </c:pt>
                <c:pt idx="447">
                  <c:v>0.09301819652</c:v>
                </c:pt>
                <c:pt idx="448">
                  <c:v>0.2453136295</c:v>
                </c:pt>
                <c:pt idx="449">
                  <c:v>0.3405865729</c:v>
                </c:pt>
                <c:pt idx="450">
                  <c:v>0.3277259171</c:v>
                </c:pt>
                <c:pt idx="451">
                  <c:v>0.5629006028</c:v>
                </c:pt>
                <c:pt idx="452">
                  <c:v>0.5913749933</c:v>
                </c:pt>
                <c:pt idx="453">
                  <c:v>0.8343299031</c:v>
                </c:pt>
                <c:pt idx="454">
                  <c:v>0.9407006502</c:v>
                </c:pt>
                <c:pt idx="455">
                  <c:v>1.146526933</c:v>
                </c:pt>
                <c:pt idx="456">
                  <c:v>1.242606521</c:v>
                </c:pt>
                <c:pt idx="457">
                  <c:v>1.355396628</c:v>
                </c:pt>
                <c:pt idx="458">
                  <c:v>1.667028069</c:v>
                </c:pt>
                <c:pt idx="459">
                  <c:v>1.725092292</c:v>
                </c:pt>
                <c:pt idx="460">
                  <c:v>1.920523882</c:v>
                </c:pt>
                <c:pt idx="461">
                  <c:v>1.988708973</c:v>
                </c:pt>
                <c:pt idx="462">
                  <c:v>2.065401316</c:v>
                </c:pt>
                <c:pt idx="463">
                  <c:v>2.15355587</c:v>
                </c:pt>
                <c:pt idx="464">
                  <c:v>2.133437634</c:v>
                </c:pt>
                <c:pt idx="465">
                  <c:v>2.235849619</c:v>
                </c:pt>
                <c:pt idx="466">
                  <c:v>2.240647554</c:v>
                </c:pt>
                <c:pt idx="467">
                  <c:v>2.272854328</c:v>
                </c:pt>
                <c:pt idx="468">
                  <c:v>2.199483395</c:v>
                </c:pt>
                <c:pt idx="469">
                  <c:v>2.071900368</c:v>
                </c:pt>
                <c:pt idx="470">
                  <c:v>1.960226178</c:v>
                </c:pt>
                <c:pt idx="471">
                  <c:v>1.839749336</c:v>
                </c:pt>
                <c:pt idx="472">
                  <c:v>1.708738089</c:v>
                </c:pt>
                <c:pt idx="473">
                  <c:v>1.581934333</c:v>
                </c:pt>
                <c:pt idx="474">
                  <c:v>1.415056586</c:v>
                </c:pt>
                <c:pt idx="475">
                  <c:v>1.262017369</c:v>
                </c:pt>
                <c:pt idx="476">
                  <c:v>1.008962393</c:v>
                </c:pt>
                <c:pt idx="477">
                  <c:v>0.9475266337</c:v>
                </c:pt>
                <c:pt idx="478">
                  <c:v>0.7796026468</c:v>
                </c:pt>
                <c:pt idx="479">
                  <c:v>0.6745414138</c:v>
                </c:pt>
                <c:pt idx="480">
                  <c:v>0.5292437077</c:v>
                </c:pt>
                <c:pt idx="481">
                  <c:v>0.4118432403</c:v>
                </c:pt>
                <c:pt idx="482">
                  <c:v>0.3426142931</c:v>
                </c:pt>
                <c:pt idx="483">
                  <c:v>0.3326225281</c:v>
                </c:pt>
                <c:pt idx="484">
                  <c:v>0.3030358255</c:v>
                </c:pt>
                <c:pt idx="485">
                  <c:v>0.2949770689</c:v>
                </c:pt>
                <c:pt idx="486">
                  <c:v>0.3197201192</c:v>
                </c:pt>
                <c:pt idx="487">
                  <c:v>0.4420259893</c:v>
                </c:pt>
                <c:pt idx="488">
                  <c:v>0.4552128315</c:v>
                </c:pt>
                <c:pt idx="489">
                  <c:v>0.4902662635</c:v>
                </c:pt>
                <c:pt idx="490">
                  <c:v>0.6630573273</c:v>
                </c:pt>
                <c:pt idx="491">
                  <c:v>0.7081481814</c:v>
                </c:pt>
                <c:pt idx="492">
                  <c:v>0.7980545759</c:v>
                </c:pt>
                <c:pt idx="493">
                  <c:v>0.9021736383</c:v>
                </c:pt>
                <c:pt idx="494">
                  <c:v>0.9657720923</c:v>
                </c:pt>
                <c:pt idx="495">
                  <c:v>1.059850454</c:v>
                </c:pt>
                <c:pt idx="496">
                  <c:v>1.039016604</c:v>
                </c:pt>
                <c:pt idx="497">
                  <c:v>1.182907224</c:v>
                </c:pt>
                <c:pt idx="498">
                  <c:v>1.139061332</c:v>
                </c:pt>
                <c:pt idx="499">
                  <c:v>1.105811</c:v>
                </c:pt>
                <c:pt idx="500">
                  <c:v>1.114802957</c:v>
                </c:pt>
                <c:pt idx="501">
                  <c:v>1.042430639</c:v>
                </c:pt>
                <c:pt idx="502">
                  <c:v>1.020436406</c:v>
                </c:pt>
                <c:pt idx="503">
                  <c:v>1.017307162</c:v>
                </c:pt>
                <c:pt idx="504">
                  <c:v>0.9379840493</c:v>
                </c:pt>
                <c:pt idx="505">
                  <c:v>0.8439437747</c:v>
                </c:pt>
                <c:pt idx="506">
                  <c:v>0.7569861412</c:v>
                </c:pt>
                <c:pt idx="507">
                  <c:v>0.6979568005</c:v>
                </c:pt>
                <c:pt idx="508">
                  <c:v>0.6355313063</c:v>
                </c:pt>
                <c:pt idx="509">
                  <c:v>0.5945263505</c:v>
                </c:pt>
                <c:pt idx="510">
                  <c:v>0.6260994077</c:v>
                </c:pt>
                <c:pt idx="511">
                  <c:v>0.5513802171</c:v>
                </c:pt>
                <c:pt idx="512">
                  <c:v>0.5517452359</c:v>
                </c:pt>
                <c:pt idx="513">
                  <c:v>0.6447263956</c:v>
                </c:pt>
                <c:pt idx="514">
                  <c:v>0.6999102235</c:v>
                </c:pt>
                <c:pt idx="515">
                  <c:v>0.7060985565</c:v>
                </c:pt>
                <c:pt idx="516">
                  <c:v>0.9076149464</c:v>
                </c:pt>
                <c:pt idx="517">
                  <c:v>1.074525952</c:v>
                </c:pt>
                <c:pt idx="518">
                  <c:v>1.291764855</c:v>
                </c:pt>
                <c:pt idx="519">
                  <c:v>1.578538299</c:v>
                </c:pt>
                <c:pt idx="520">
                  <c:v>1.785882711</c:v>
                </c:pt>
                <c:pt idx="521">
                  <c:v>2.114871979</c:v>
                </c:pt>
                <c:pt idx="522">
                  <c:v>2.425780058</c:v>
                </c:pt>
                <c:pt idx="523">
                  <c:v>2.814165592</c:v>
                </c:pt>
                <c:pt idx="524">
                  <c:v>3.050853252</c:v>
                </c:pt>
                <c:pt idx="525">
                  <c:v>3.448595047</c:v>
                </c:pt>
                <c:pt idx="526">
                  <c:v>3.706365108</c:v>
                </c:pt>
                <c:pt idx="527">
                  <c:v>4.076519489</c:v>
                </c:pt>
                <c:pt idx="528">
                  <c:v>4.352178574</c:v>
                </c:pt>
                <c:pt idx="529">
                  <c:v>4.620481491</c:v>
                </c:pt>
                <c:pt idx="530">
                  <c:v>4.889708519</c:v>
                </c:pt>
                <c:pt idx="531">
                  <c:v>5.083254814</c:v>
                </c:pt>
                <c:pt idx="532">
                  <c:v>5.259696484</c:v>
                </c:pt>
                <c:pt idx="533">
                  <c:v>5.381302357</c:v>
                </c:pt>
                <c:pt idx="534">
                  <c:v>5.470774174</c:v>
                </c:pt>
                <c:pt idx="535">
                  <c:v>5.5116992</c:v>
                </c:pt>
                <c:pt idx="536">
                  <c:v>5.545797825</c:v>
                </c:pt>
                <c:pt idx="537">
                  <c:v>5.458006859</c:v>
                </c:pt>
                <c:pt idx="538">
                  <c:v>5.390939713</c:v>
                </c:pt>
                <c:pt idx="539">
                  <c:v>5.213115692</c:v>
                </c:pt>
                <c:pt idx="540">
                  <c:v>5.066069126</c:v>
                </c:pt>
                <c:pt idx="541">
                  <c:v>4.849371433</c:v>
                </c:pt>
                <c:pt idx="542">
                  <c:v>4.567542076</c:v>
                </c:pt>
                <c:pt idx="543">
                  <c:v>4.270245552</c:v>
                </c:pt>
                <c:pt idx="544">
                  <c:v>4.017143726</c:v>
                </c:pt>
                <c:pt idx="545">
                  <c:v>3.63019228</c:v>
                </c:pt>
                <c:pt idx="546">
                  <c:v>3.367453337</c:v>
                </c:pt>
                <c:pt idx="547">
                  <c:v>3.032492638</c:v>
                </c:pt>
                <c:pt idx="548">
                  <c:v>2.679788828</c:v>
                </c:pt>
                <c:pt idx="549">
                  <c:v>2.371226311</c:v>
                </c:pt>
                <c:pt idx="550">
                  <c:v>2.050685644</c:v>
                </c:pt>
                <c:pt idx="551">
                  <c:v>1.78443861</c:v>
                </c:pt>
                <c:pt idx="552">
                  <c:v>1.570840955</c:v>
                </c:pt>
                <c:pt idx="553">
                  <c:v>1.300980449</c:v>
                </c:pt>
                <c:pt idx="554">
                  <c:v>1.122830391</c:v>
                </c:pt>
                <c:pt idx="555">
                  <c:v>0.9656303525</c:v>
                </c:pt>
                <c:pt idx="556">
                  <c:v>0.8672025204</c:v>
                </c:pt>
                <c:pt idx="557">
                  <c:v>0.8168792129</c:v>
                </c:pt>
                <c:pt idx="558">
                  <c:v>0.746565938</c:v>
                </c:pt>
                <c:pt idx="559">
                  <c:v>0.7746036053</c:v>
                </c:pt>
                <c:pt idx="560">
                  <c:v>0.8306814432</c:v>
                </c:pt>
                <c:pt idx="561">
                  <c:v>0.86075598</c:v>
                </c:pt>
                <c:pt idx="562">
                  <c:v>1.063057065</c:v>
                </c:pt>
                <c:pt idx="563">
                  <c:v>1.184314609</c:v>
                </c:pt>
                <c:pt idx="564">
                  <c:v>1.301408887</c:v>
                </c:pt>
                <c:pt idx="565">
                  <c:v>1.389427066</c:v>
                </c:pt>
                <c:pt idx="566">
                  <c:v>1.58077538</c:v>
                </c:pt>
                <c:pt idx="567">
                  <c:v>1.729585409</c:v>
                </c:pt>
                <c:pt idx="568">
                  <c:v>1.930887938</c:v>
                </c:pt>
                <c:pt idx="569">
                  <c:v>2.100418091</c:v>
                </c:pt>
                <c:pt idx="570">
                  <c:v>2.229314327</c:v>
                </c:pt>
                <c:pt idx="571">
                  <c:v>2.395168304</c:v>
                </c:pt>
                <c:pt idx="572">
                  <c:v>2.471837521</c:v>
                </c:pt>
                <c:pt idx="573">
                  <c:v>2.566950321</c:v>
                </c:pt>
                <c:pt idx="574">
                  <c:v>2.641036272</c:v>
                </c:pt>
                <c:pt idx="575">
                  <c:v>2.710087061</c:v>
                </c:pt>
                <c:pt idx="576">
                  <c:v>2.653936386</c:v>
                </c:pt>
                <c:pt idx="577">
                  <c:v>2.598049402</c:v>
                </c:pt>
                <c:pt idx="578">
                  <c:v>2.55292964</c:v>
                </c:pt>
                <c:pt idx="579">
                  <c:v>2.467449903</c:v>
                </c:pt>
                <c:pt idx="580">
                  <c:v>2.381009579</c:v>
                </c:pt>
                <c:pt idx="581">
                  <c:v>2.080022812</c:v>
                </c:pt>
                <c:pt idx="582">
                  <c:v>1.951732993</c:v>
                </c:pt>
                <c:pt idx="583">
                  <c:v>1.962068439</c:v>
                </c:pt>
                <c:pt idx="584">
                  <c:v>1.805639505</c:v>
                </c:pt>
                <c:pt idx="585">
                  <c:v>1.593729496</c:v>
                </c:pt>
                <c:pt idx="586">
                  <c:v>1.419849992</c:v>
                </c:pt>
                <c:pt idx="587">
                  <c:v>1.207388997</c:v>
                </c:pt>
                <c:pt idx="588">
                  <c:v>1.0829072</c:v>
                </c:pt>
                <c:pt idx="589">
                  <c:v>1.005687237</c:v>
                </c:pt>
                <c:pt idx="590">
                  <c:v>0.8545883894</c:v>
                </c:pt>
                <c:pt idx="591">
                  <c:v>0.5734144449</c:v>
                </c:pt>
                <c:pt idx="592">
                  <c:v>0.4710303545</c:v>
                </c:pt>
                <c:pt idx="593">
                  <c:v>0.5341974497</c:v>
                </c:pt>
                <c:pt idx="594">
                  <c:v>0.4837707579</c:v>
                </c:pt>
                <c:pt idx="595">
                  <c:v>0.4605961144</c:v>
                </c:pt>
                <c:pt idx="596">
                  <c:v>0.4189430773</c:v>
                </c:pt>
                <c:pt idx="597">
                  <c:v>0.5189774632</c:v>
                </c:pt>
                <c:pt idx="598">
                  <c:v>0.5818790793</c:v>
                </c:pt>
                <c:pt idx="599">
                  <c:v>0.6278085709</c:v>
                </c:pt>
                <c:pt idx="600">
                  <c:v>0.7005777955</c:v>
                </c:pt>
                <c:pt idx="601">
                  <c:v>0.8753995299</c:v>
                </c:pt>
                <c:pt idx="602">
                  <c:v>1.006638408</c:v>
                </c:pt>
                <c:pt idx="603">
                  <c:v>1.156095386</c:v>
                </c:pt>
                <c:pt idx="604">
                  <c:v>1.198719859</c:v>
                </c:pt>
                <c:pt idx="605">
                  <c:v>1.396971345</c:v>
                </c:pt>
                <c:pt idx="606">
                  <c:v>1.569974422</c:v>
                </c:pt>
                <c:pt idx="607">
                  <c:v>1.678344965</c:v>
                </c:pt>
                <c:pt idx="608">
                  <c:v>1.824587822</c:v>
                </c:pt>
                <c:pt idx="609">
                  <c:v>1.962289453</c:v>
                </c:pt>
                <c:pt idx="610">
                  <c:v>1.958978534</c:v>
                </c:pt>
                <c:pt idx="611">
                  <c:v>2.073843956</c:v>
                </c:pt>
                <c:pt idx="612">
                  <c:v>2.139094353</c:v>
                </c:pt>
                <c:pt idx="613">
                  <c:v>2.189881802</c:v>
                </c:pt>
                <c:pt idx="614">
                  <c:v>2.16184473</c:v>
                </c:pt>
                <c:pt idx="615">
                  <c:v>2.172858</c:v>
                </c:pt>
                <c:pt idx="616">
                  <c:v>2.149803638</c:v>
                </c:pt>
                <c:pt idx="617">
                  <c:v>2.175403118</c:v>
                </c:pt>
                <c:pt idx="618">
                  <c:v>2.120838165</c:v>
                </c:pt>
                <c:pt idx="619">
                  <c:v>2.035756826</c:v>
                </c:pt>
                <c:pt idx="620">
                  <c:v>1.948033094</c:v>
                </c:pt>
                <c:pt idx="621">
                  <c:v>1.835313439</c:v>
                </c:pt>
                <c:pt idx="622">
                  <c:v>1.69104898</c:v>
                </c:pt>
                <c:pt idx="623">
                  <c:v>1.638850927</c:v>
                </c:pt>
                <c:pt idx="624">
                  <c:v>1.427460432</c:v>
                </c:pt>
                <c:pt idx="625">
                  <c:v>1.382938385</c:v>
                </c:pt>
                <c:pt idx="626">
                  <c:v>1.271075487</c:v>
                </c:pt>
                <c:pt idx="627">
                  <c:v>1.154596925</c:v>
                </c:pt>
                <c:pt idx="628">
                  <c:v>0.9938177466</c:v>
                </c:pt>
                <c:pt idx="629">
                  <c:v>0.9775413871</c:v>
                </c:pt>
                <c:pt idx="630">
                  <c:v>0.9028535485</c:v>
                </c:pt>
                <c:pt idx="631">
                  <c:v>0.8237512708</c:v>
                </c:pt>
                <c:pt idx="632">
                  <c:v>0.8024595976</c:v>
                </c:pt>
                <c:pt idx="633">
                  <c:v>0.6883564591</c:v>
                </c:pt>
                <c:pt idx="634">
                  <c:v>0.6808469296</c:v>
                </c:pt>
                <c:pt idx="635">
                  <c:v>0.7372693419</c:v>
                </c:pt>
                <c:pt idx="636">
                  <c:v>0.815903008</c:v>
                </c:pt>
                <c:pt idx="637">
                  <c:v>0.749306798</c:v>
                </c:pt>
                <c:pt idx="638">
                  <c:v>0.8294077516</c:v>
                </c:pt>
                <c:pt idx="639">
                  <c:v>0.8489377499</c:v>
                </c:pt>
                <c:pt idx="640">
                  <c:v>0.9161328077</c:v>
                </c:pt>
                <c:pt idx="641">
                  <c:v>1.023633122</c:v>
                </c:pt>
                <c:pt idx="642">
                  <c:v>1.052714586</c:v>
                </c:pt>
                <c:pt idx="643">
                  <c:v>1.119653225</c:v>
                </c:pt>
                <c:pt idx="644">
                  <c:v>1.157316208</c:v>
                </c:pt>
                <c:pt idx="645">
                  <c:v>1.279250026</c:v>
                </c:pt>
                <c:pt idx="646">
                  <c:v>1.270715714</c:v>
                </c:pt>
                <c:pt idx="647">
                  <c:v>1.329613805</c:v>
                </c:pt>
                <c:pt idx="648">
                  <c:v>1.366193175</c:v>
                </c:pt>
                <c:pt idx="649">
                  <c:v>1.403893948</c:v>
                </c:pt>
                <c:pt idx="650">
                  <c:v>1.440702319</c:v>
                </c:pt>
                <c:pt idx="651">
                  <c:v>1.392327666</c:v>
                </c:pt>
                <c:pt idx="652">
                  <c:v>1.385539174</c:v>
                </c:pt>
                <c:pt idx="653">
                  <c:v>1.376360297</c:v>
                </c:pt>
                <c:pt idx="654">
                  <c:v>1.328283072</c:v>
                </c:pt>
                <c:pt idx="655">
                  <c:v>1.229379535</c:v>
                </c:pt>
                <c:pt idx="656">
                  <c:v>1.144618392</c:v>
                </c:pt>
                <c:pt idx="657">
                  <c:v>1.102242708</c:v>
                </c:pt>
                <c:pt idx="658">
                  <c:v>1.050603747</c:v>
                </c:pt>
                <c:pt idx="659">
                  <c:v>0.9490950704</c:v>
                </c:pt>
                <c:pt idx="660">
                  <c:v>0.9320690036</c:v>
                </c:pt>
                <c:pt idx="661">
                  <c:v>0.825830996</c:v>
                </c:pt>
                <c:pt idx="662">
                  <c:v>0.7638972998</c:v>
                </c:pt>
                <c:pt idx="663">
                  <c:v>0.7247992158</c:v>
                </c:pt>
                <c:pt idx="664">
                  <c:v>0.7141526341</c:v>
                </c:pt>
                <c:pt idx="665">
                  <c:v>0.7080532908</c:v>
                </c:pt>
                <c:pt idx="666">
                  <c:v>0.7478500009</c:v>
                </c:pt>
                <c:pt idx="667">
                  <c:v>0.7629221678</c:v>
                </c:pt>
                <c:pt idx="668">
                  <c:v>0.8773441315</c:v>
                </c:pt>
                <c:pt idx="669">
                  <c:v>0.9516452551</c:v>
                </c:pt>
                <c:pt idx="670">
                  <c:v>1.079014301</c:v>
                </c:pt>
                <c:pt idx="671">
                  <c:v>1.275150895</c:v>
                </c:pt>
                <c:pt idx="672">
                  <c:v>1.443632483</c:v>
                </c:pt>
                <c:pt idx="673">
                  <c:v>1.691282511</c:v>
                </c:pt>
                <c:pt idx="674">
                  <c:v>1.931782484</c:v>
                </c:pt>
                <c:pt idx="675">
                  <c:v>2.195644379</c:v>
                </c:pt>
                <c:pt idx="676">
                  <c:v>2.532185555</c:v>
                </c:pt>
                <c:pt idx="677">
                  <c:v>2.839030266</c:v>
                </c:pt>
                <c:pt idx="678">
                  <c:v>3.205953598</c:v>
                </c:pt>
                <c:pt idx="679">
                  <c:v>3.535269499</c:v>
                </c:pt>
                <c:pt idx="680">
                  <c:v>3.911007881</c:v>
                </c:pt>
                <c:pt idx="681">
                  <c:v>4.270797729</c:v>
                </c:pt>
                <c:pt idx="682">
                  <c:v>4.630496979</c:v>
                </c:pt>
                <c:pt idx="683">
                  <c:v>5.045563221</c:v>
                </c:pt>
                <c:pt idx="684">
                  <c:v>5.368852139</c:v>
                </c:pt>
                <c:pt idx="685">
                  <c:v>5.728121758</c:v>
                </c:pt>
                <c:pt idx="686">
                  <c:v>6.049098969</c:v>
                </c:pt>
                <c:pt idx="687">
                  <c:v>6.342857361</c:v>
                </c:pt>
                <c:pt idx="688">
                  <c:v>6.634633064</c:v>
                </c:pt>
                <c:pt idx="689">
                  <c:v>6.859723568</c:v>
                </c:pt>
                <c:pt idx="690">
                  <c:v>7.090213299</c:v>
                </c:pt>
                <c:pt idx="691">
                  <c:v>7.254812717</c:v>
                </c:pt>
                <c:pt idx="692">
                  <c:v>7.387846947</c:v>
                </c:pt>
                <c:pt idx="693">
                  <c:v>7.480707645</c:v>
                </c:pt>
                <c:pt idx="694">
                  <c:v>7.589336395</c:v>
                </c:pt>
                <c:pt idx="695">
                  <c:v>7.566128731</c:v>
                </c:pt>
                <c:pt idx="696">
                  <c:v>7.566347122</c:v>
                </c:pt>
                <c:pt idx="697">
                  <c:v>7.488573551</c:v>
                </c:pt>
                <c:pt idx="698">
                  <c:v>7.409072876</c:v>
                </c:pt>
                <c:pt idx="699">
                  <c:v>7.296229839</c:v>
                </c:pt>
                <c:pt idx="700">
                  <c:v>7.11909008</c:v>
                </c:pt>
                <c:pt idx="701">
                  <c:v>6.940088272</c:v>
                </c:pt>
                <c:pt idx="702">
                  <c:v>6.699020386</c:v>
                </c:pt>
                <c:pt idx="703">
                  <c:v>6.477118969</c:v>
                </c:pt>
                <c:pt idx="704">
                  <c:v>6.185841084</c:v>
                </c:pt>
                <c:pt idx="705">
                  <c:v>5.920960903</c:v>
                </c:pt>
                <c:pt idx="706">
                  <c:v>5.560265064</c:v>
                </c:pt>
                <c:pt idx="707">
                  <c:v>5.229948997</c:v>
                </c:pt>
                <c:pt idx="708">
                  <c:v>4.948174477</c:v>
                </c:pt>
                <c:pt idx="709">
                  <c:v>4.619958401</c:v>
                </c:pt>
                <c:pt idx="710">
                  <c:v>4.312140465</c:v>
                </c:pt>
                <c:pt idx="711">
                  <c:v>3.994448423</c:v>
                </c:pt>
                <c:pt idx="712">
                  <c:v>3.721730471</c:v>
                </c:pt>
                <c:pt idx="713">
                  <c:v>3.45783782</c:v>
                </c:pt>
                <c:pt idx="714">
                  <c:v>3.171363831</c:v>
                </c:pt>
                <c:pt idx="715">
                  <c:v>2.939839125</c:v>
                </c:pt>
                <c:pt idx="716">
                  <c:v>2.71586132</c:v>
                </c:pt>
                <c:pt idx="717">
                  <c:v>2.534874678</c:v>
                </c:pt>
                <c:pt idx="718">
                  <c:v>2.331056118</c:v>
                </c:pt>
                <c:pt idx="719">
                  <c:v>2.215693474</c:v>
                </c:pt>
                <c:pt idx="720">
                  <c:v>2.089440107</c:v>
                </c:pt>
                <c:pt idx="721">
                  <c:v>2.002681971</c:v>
                </c:pt>
                <c:pt idx="722">
                  <c:v>1.933961153</c:v>
                </c:pt>
                <c:pt idx="723">
                  <c:v>1.894870639</c:v>
                </c:pt>
                <c:pt idx="724">
                  <c:v>1.903121948</c:v>
                </c:pt>
                <c:pt idx="725">
                  <c:v>1.87780726</c:v>
                </c:pt>
                <c:pt idx="726">
                  <c:v>1.92850399</c:v>
                </c:pt>
                <c:pt idx="727">
                  <c:v>1.925845981</c:v>
                </c:pt>
                <c:pt idx="728">
                  <c:v>1.974359512</c:v>
                </c:pt>
                <c:pt idx="729">
                  <c:v>2.016732931</c:v>
                </c:pt>
                <c:pt idx="730">
                  <c:v>2.070001125</c:v>
                </c:pt>
                <c:pt idx="731">
                  <c:v>2.132588148</c:v>
                </c:pt>
                <c:pt idx="732">
                  <c:v>2.170189142</c:v>
                </c:pt>
                <c:pt idx="733">
                  <c:v>2.205244541</c:v>
                </c:pt>
                <c:pt idx="734">
                  <c:v>2.252769709</c:v>
                </c:pt>
                <c:pt idx="735">
                  <c:v>2.27017951</c:v>
                </c:pt>
                <c:pt idx="736">
                  <c:v>2.268405914</c:v>
                </c:pt>
                <c:pt idx="737">
                  <c:v>2.26412797</c:v>
                </c:pt>
                <c:pt idx="738">
                  <c:v>2.248937368</c:v>
                </c:pt>
                <c:pt idx="739">
                  <c:v>2.222723246</c:v>
                </c:pt>
                <c:pt idx="740">
                  <c:v>2.180150986</c:v>
                </c:pt>
                <c:pt idx="741">
                  <c:v>2.113290071</c:v>
                </c:pt>
                <c:pt idx="742">
                  <c:v>2.031213999</c:v>
                </c:pt>
                <c:pt idx="743">
                  <c:v>1.955875754</c:v>
                </c:pt>
                <c:pt idx="744">
                  <c:v>1.852810144</c:v>
                </c:pt>
                <c:pt idx="745">
                  <c:v>1.727619171</c:v>
                </c:pt>
                <c:pt idx="746">
                  <c:v>1.614924192</c:v>
                </c:pt>
                <c:pt idx="747">
                  <c:v>1.515119672</c:v>
                </c:pt>
                <c:pt idx="748">
                  <c:v>1.391849518</c:v>
                </c:pt>
                <c:pt idx="749">
                  <c:v>1.289424896</c:v>
                </c:pt>
                <c:pt idx="750">
                  <c:v>1.174999118</c:v>
                </c:pt>
                <c:pt idx="751">
                  <c:v>1.083811402</c:v>
                </c:pt>
                <c:pt idx="752">
                  <c:v>0.9863711596</c:v>
                </c:pt>
                <c:pt idx="753">
                  <c:v>0.9223040342</c:v>
                </c:pt>
                <c:pt idx="754">
                  <c:v>0.8635957837</c:v>
                </c:pt>
                <c:pt idx="755">
                  <c:v>0.8475511074</c:v>
                </c:pt>
                <c:pt idx="756">
                  <c:v>0.8422241807</c:v>
                </c:pt>
                <c:pt idx="757">
                  <c:v>0.8666833639</c:v>
                </c:pt>
                <c:pt idx="758">
                  <c:v>0.9161563516</c:v>
                </c:pt>
                <c:pt idx="759">
                  <c:v>0.9973640442</c:v>
                </c:pt>
                <c:pt idx="760">
                  <c:v>1.105689645</c:v>
                </c:pt>
                <c:pt idx="761">
                  <c:v>1.248729825</c:v>
                </c:pt>
                <c:pt idx="762">
                  <c:v>1.410053253</c:v>
                </c:pt>
                <c:pt idx="763">
                  <c:v>1.612775564</c:v>
                </c:pt>
                <c:pt idx="764">
                  <c:v>1.831533551</c:v>
                </c:pt>
                <c:pt idx="765">
                  <c:v>2.06584549</c:v>
                </c:pt>
                <c:pt idx="766">
                  <c:v>2.339971542</c:v>
                </c:pt>
                <c:pt idx="767">
                  <c:v>2.60193634</c:v>
                </c:pt>
                <c:pt idx="768">
                  <c:v>2.901607037</c:v>
                </c:pt>
                <c:pt idx="769">
                  <c:v>3.201629639</c:v>
                </c:pt>
                <c:pt idx="770">
                  <c:v>3.51437664</c:v>
                </c:pt>
                <c:pt idx="771">
                  <c:v>3.826164722</c:v>
                </c:pt>
                <c:pt idx="772">
                  <c:v>4.130795002</c:v>
                </c:pt>
                <c:pt idx="773">
                  <c:v>4.424542427</c:v>
                </c:pt>
                <c:pt idx="774">
                  <c:v>4.696211338</c:v>
                </c:pt>
                <c:pt idx="775">
                  <c:v>4.967625141</c:v>
                </c:pt>
                <c:pt idx="776">
                  <c:v>5.213910103</c:v>
                </c:pt>
                <c:pt idx="777">
                  <c:v>5.436981678</c:v>
                </c:pt>
                <c:pt idx="778">
                  <c:v>5.636104107</c:v>
                </c:pt>
                <c:pt idx="779">
                  <c:v>5.803783417</c:v>
                </c:pt>
                <c:pt idx="780">
                  <c:v>5.926826954</c:v>
                </c:pt>
                <c:pt idx="781">
                  <c:v>6.025136948</c:v>
                </c:pt>
                <c:pt idx="782">
                  <c:v>6.086939812</c:v>
                </c:pt>
                <c:pt idx="783">
                  <c:v>6.111661911</c:v>
                </c:pt>
                <c:pt idx="784">
                  <c:v>6.094380379</c:v>
                </c:pt>
                <c:pt idx="785">
                  <c:v>6.03211832</c:v>
                </c:pt>
                <c:pt idx="786">
                  <c:v>5.945461273</c:v>
                </c:pt>
                <c:pt idx="787">
                  <c:v>5.815164089</c:v>
                </c:pt>
                <c:pt idx="788">
                  <c:v>5.64852953</c:v>
                </c:pt>
                <c:pt idx="789">
                  <c:v>5.456000328</c:v>
                </c:pt>
                <c:pt idx="790">
                  <c:v>5.210945606</c:v>
                </c:pt>
                <c:pt idx="791">
                  <c:v>4.959330082</c:v>
                </c:pt>
                <c:pt idx="792">
                  <c:v>4.690932274</c:v>
                </c:pt>
                <c:pt idx="793">
                  <c:v>4.405169487</c:v>
                </c:pt>
                <c:pt idx="794">
                  <c:v>4.082948685</c:v>
                </c:pt>
                <c:pt idx="795">
                  <c:v>3.765562057</c:v>
                </c:pt>
                <c:pt idx="796">
                  <c:v>3.436159611</c:v>
                </c:pt>
                <c:pt idx="797">
                  <c:v>3.084443808</c:v>
                </c:pt>
                <c:pt idx="798">
                  <c:v>2.78590107</c:v>
                </c:pt>
                <c:pt idx="799">
                  <c:v>2.4820683</c:v>
                </c:pt>
                <c:pt idx="800">
                  <c:v>2.207905769</c:v>
                </c:pt>
                <c:pt idx="801">
                  <c:v>1.927568436</c:v>
                </c:pt>
                <c:pt idx="802">
                  <c:v>1.689480662</c:v>
                </c:pt>
                <c:pt idx="803">
                  <c:v>1.481766701</c:v>
                </c:pt>
                <c:pt idx="804">
                  <c:v>1.310210466</c:v>
                </c:pt>
                <c:pt idx="805">
                  <c:v>1.19326055</c:v>
                </c:pt>
                <c:pt idx="806">
                  <c:v>1.102703571</c:v>
                </c:pt>
                <c:pt idx="807">
                  <c:v>1.066887975</c:v>
                </c:pt>
                <c:pt idx="808">
                  <c:v>1.06521821</c:v>
                </c:pt>
                <c:pt idx="809">
                  <c:v>1.117001653</c:v>
                </c:pt>
                <c:pt idx="810">
                  <c:v>1.224712133</c:v>
                </c:pt>
                <c:pt idx="811">
                  <c:v>1.367970943</c:v>
                </c:pt>
                <c:pt idx="812">
                  <c:v>1.544009686</c:v>
                </c:pt>
                <c:pt idx="813">
                  <c:v>1.777777672</c:v>
                </c:pt>
                <c:pt idx="814">
                  <c:v>2.054058075</c:v>
                </c:pt>
                <c:pt idx="815">
                  <c:v>2.356677294</c:v>
                </c:pt>
                <c:pt idx="816">
                  <c:v>2.696284771</c:v>
                </c:pt>
                <c:pt idx="817">
                  <c:v>3.043718576</c:v>
                </c:pt>
                <c:pt idx="818">
                  <c:v>3.437007666</c:v>
                </c:pt>
                <c:pt idx="819">
                  <c:v>3.813446999</c:v>
                </c:pt>
                <c:pt idx="820">
                  <c:v>4.240644932</c:v>
                </c:pt>
                <c:pt idx="821">
                  <c:v>4.674018383</c:v>
                </c:pt>
                <c:pt idx="822">
                  <c:v>5.092041016</c:v>
                </c:pt>
                <c:pt idx="823">
                  <c:v>5.511019707</c:v>
                </c:pt>
                <c:pt idx="824">
                  <c:v>5.891293049</c:v>
                </c:pt>
                <c:pt idx="825">
                  <c:v>6.302429676</c:v>
                </c:pt>
                <c:pt idx="826">
                  <c:v>6.688632965</c:v>
                </c:pt>
                <c:pt idx="827">
                  <c:v>7.055998802</c:v>
                </c:pt>
                <c:pt idx="828">
                  <c:v>7.426177025</c:v>
                </c:pt>
                <c:pt idx="829">
                  <c:v>7.736203194</c:v>
                </c:pt>
                <c:pt idx="830">
                  <c:v>8.031630516</c:v>
                </c:pt>
                <c:pt idx="831">
                  <c:v>8.303256035</c:v>
                </c:pt>
                <c:pt idx="832">
                  <c:v>8.573905945</c:v>
                </c:pt>
                <c:pt idx="833">
                  <c:v>8.808439255</c:v>
                </c:pt>
                <c:pt idx="834">
                  <c:v>9.014312744</c:v>
                </c:pt>
                <c:pt idx="835">
                  <c:v>9.217086792</c:v>
                </c:pt>
                <c:pt idx="836">
                  <c:v>9.380088806</c:v>
                </c:pt>
                <c:pt idx="837">
                  <c:v>9.526805878</c:v>
                </c:pt>
                <c:pt idx="838">
                  <c:v>9.668474197</c:v>
                </c:pt>
                <c:pt idx="839">
                  <c:v>9.80415535</c:v>
                </c:pt>
                <c:pt idx="840">
                  <c:v>9.921121597</c:v>
                </c:pt>
                <c:pt idx="841">
                  <c:v>10.04386806</c:v>
                </c:pt>
                <c:pt idx="842">
                  <c:v>10.16644192</c:v>
                </c:pt>
                <c:pt idx="843">
                  <c:v>10.2743845</c:v>
                </c:pt>
                <c:pt idx="844">
                  <c:v>10.40250397</c:v>
                </c:pt>
                <c:pt idx="845">
                  <c:v>10.53929806</c:v>
                </c:pt>
                <c:pt idx="846">
                  <c:v>10.69565868</c:v>
                </c:pt>
                <c:pt idx="847">
                  <c:v>10.86122417</c:v>
                </c:pt>
                <c:pt idx="848">
                  <c:v>11.04106522</c:v>
                </c:pt>
                <c:pt idx="849">
                  <c:v>11.24290371</c:v>
                </c:pt>
                <c:pt idx="850">
                  <c:v>11.44947243</c:v>
                </c:pt>
                <c:pt idx="851">
                  <c:v>11.69798183</c:v>
                </c:pt>
                <c:pt idx="852">
                  <c:v>11.96132851</c:v>
                </c:pt>
                <c:pt idx="853">
                  <c:v>12.24707699</c:v>
                </c:pt>
                <c:pt idx="854">
                  <c:v>12.55064201</c:v>
                </c:pt>
                <c:pt idx="855">
                  <c:v>12.83714581</c:v>
                </c:pt>
                <c:pt idx="856">
                  <c:v>13.1759491</c:v>
                </c:pt>
                <c:pt idx="857">
                  <c:v>13.50081253</c:v>
                </c:pt>
                <c:pt idx="858">
                  <c:v>13.84383392</c:v>
                </c:pt>
                <c:pt idx="859">
                  <c:v>14.19095135</c:v>
                </c:pt>
                <c:pt idx="860">
                  <c:v>14.52938938</c:v>
                </c:pt>
                <c:pt idx="861">
                  <c:v>14.85092831</c:v>
                </c:pt>
                <c:pt idx="862">
                  <c:v>15.14227581</c:v>
                </c:pt>
                <c:pt idx="863">
                  <c:v>15.4468174</c:v>
                </c:pt>
                <c:pt idx="864">
                  <c:v>15.70947933</c:v>
                </c:pt>
                <c:pt idx="865">
                  <c:v>15.94118309</c:v>
                </c:pt>
                <c:pt idx="866">
                  <c:v>16.15002823</c:v>
                </c:pt>
                <c:pt idx="867">
                  <c:v>16.2932415</c:v>
                </c:pt>
                <c:pt idx="868">
                  <c:v>16.39641762</c:v>
                </c:pt>
                <c:pt idx="869">
                  <c:v>16.44248581</c:v>
                </c:pt>
                <c:pt idx="870">
                  <c:v>16.44517899</c:v>
                </c:pt>
                <c:pt idx="871">
                  <c:v>16.38316345</c:v>
                </c:pt>
                <c:pt idx="872">
                  <c:v>16.25910759</c:v>
                </c:pt>
                <c:pt idx="873">
                  <c:v>16.05559349</c:v>
                </c:pt>
                <c:pt idx="874">
                  <c:v>15.82887459</c:v>
                </c:pt>
                <c:pt idx="875">
                  <c:v>15.52390862</c:v>
                </c:pt>
                <c:pt idx="876">
                  <c:v>15.16521263</c:v>
                </c:pt>
                <c:pt idx="877">
                  <c:v>14.72949696</c:v>
                </c:pt>
                <c:pt idx="878">
                  <c:v>14.27208042</c:v>
                </c:pt>
                <c:pt idx="879">
                  <c:v>13.78022861</c:v>
                </c:pt>
                <c:pt idx="880">
                  <c:v>13.25669861</c:v>
                </c:pt>
                <c:pt idx="881">
                  <c:v>12.7755003</c:v>
                </c:pt>
                <c:pt idx="882">
                  <c:v>12.26116562</c:v>
                </c:pt>
                <c:pt idx="883">
                  <c:v>11.76332664</c:v>
                </c:pt>
                <c:pt idx="884">
                  <c:v>11.34116268</c:v>
                </c:pt>
                <c:pt idx="885">
                  <c:v>10.97960949</c:v>
                </c:pt>
                <c:pt idx="886">
                  <c:v>10.73326302</c:v>
                </c:pt>
                <c:pt idx="887">
                  <c:v>10.60571003</c:v>
                </c:pt>
                <c:pt idx="888">
                  <c:v>10.63209915</c:v>
                </c:pt>
                <c:pt idx="889">
                  <c:v>10.82831383</c:v>
                </c:pt>
                <c:pt idx="890">
                  <c:v>11.23463631</c:v>
                </c:pt>
                <c:pt idx="891">
                  <c:v>11.86227703</c:v>
                </c:pt>
                <c:pt idx="892">
                  <c:v>12.7383604</c:v>
                </c:pt>
                <c:pt idx="893">
                  <c:v>13.77670002</c:v>
                </c:pt>
                <c:pt idx="894">
                  <c:v>15.14194584</c:v>
                </c:pt>
                <c:pt idx="895">
                  <c:v>16.7283287</c:v>
                </c:pt>
                <c:pt idx="896">
                  <c:v>18.61973572</c:v>
                </c:pt>
                <c:pt idx="897">
                  <c:v>20.78791618</c:v>
                </c:pt>
                <c:pt idx="898">
                  <c:v>23.05117035</c:v>
                </c:pt>
                <c:pt idx="899">
                  <c:v>25.55817986</c:v>
                </c:pt>
                <c:pt idx="900">
                  <c:v>28.10443878</c:v>
                </c:pt>
                <c:pt idx="901">
                  <c:v>31.03866959</c:v>
                </c:pt>
                <c:pt idx="902">
                  <c:v>33.96520996</c:v>
                </c:pt>
                <c:pt idx="903">
                  <c:v>36.90621185</c:v>
                </c:pt>
                <c:pt idx="904">
                  <c:v>40.15298462</c:v>
                </c:pt>
                <c:pt idx="905">
                  <c:v>43.04944992</c:v>
                </c:pt>
                <c:pt idx="906">
                  <c:v>46.00513458</c:v>
                </c:pt>
                <c:pt idx="907">
                  <c:v>48.88573837</c:v>
                </c:pt>
                <c:pt idx="908">
                  <c:v>51.98286057</c:v>
                </c:pt>
                <c:pt idx="909">
                  <c:v>54.78465652</c:v>
                </c:pt>
                <c:pt idx="910">
                  <c:v>57.44485092</c:v>
                </c:pt>
                <c:pt idx="911">
                  <c:v>60.14267731</c:v>
                </c:pt>
                <c:pt idx="912">
                  <c:v>62.42107773</c:v>
                </c:pt>
                <c:pt idx="913">
                  <c:v>64.69817352</c:v>
                </c:pt>
                <c:pt idx="914">
                  <c:v>66.87828064</c:v>
                </c:pt>
                <c:pt idx="915">
                  <c:v>68.96073151</c:v>
                </c:pt>
                <c:pt idx="916">
                  <c:v>70.87272644</c:v>
                </c:pt>
                <c:pt idx="917">
                  <c:v>72.63639832</c:v>
                </c:pt>
                <c:pt idx="918">
                  <c:v>74.35995483</c:v>
                </c:pt>
                <c:pt idx="919">
                  <c:v>75.73905182</c:v>
                </c:pt>
                <c:pt idx="920">
                  <c:v>77.17243195</c:v>
                </c:pt>
                <c:pt idx="921">
                  <c:v>78.50547791</c:v>
                </c:pt>
                <c:pt idx="922">
                  <c:v>79.71591187</c:v>
                </c:pt>
                <c:pt idx="923">
                  <c:v>80.83082581</c:v>
                </c:pt>
                <c:pt idx="924">
                  <c:v>81.81993866</c:v>
                </c:pt>
                <c:pt idx="925">
                  <c:v>82.77778625</c:v>
                </c:pt>
                <c:pt idx="926">
                  <c:v>83.61455536</c:v>
                </c:pt>
                <c:pt idx="927">
                  <c:v>84.43782043</c:v>
                </c:pt>
                <c:pt idx="928">
                  <c:v>85.19508362</c:v>
                </c:pt>
                <c:pt idx="929">
                  <c:v>85.89070129</c:v>
                </c:pt>
                <c:pt idx="930">
                  <c:v>86.55034637</c:v>
                </c:pt>
                <c:pt idx="931">
                  <c:v>87.11388397</c:v>
                </c:pt>
                <c:pt idx="932">
                  <c:v>87.68703461</c:v>
                </c:pt>
                <c:pt idx="933">
                  <c:v>88.18671417</c:v>
                </c:pt>
                <c:pt idx="934">
                  <c:v>88.67128754</c:v>
                </c:pt>
                <c:pt idx="935">
                  <c:v>89.11274719</c:v>
                </c:pt>
                <c:pt idx="936">
                  <c:v>89.52036285</c:v>
                </c:pt>
                <c:pt idx="937">
                  <c:v>89.92152405</c:v>
                </c:pt>
                <c:pt idx="938">
                  <c:v>90.26563263</c:v>
                </c:pt>
                <c:pt idx="939">
                  <c:v>90.63824463</c:v>
                </c:pt>
                <c:pt idx="940">
                  <c:v>90.95611572</c:v>
                </c:pt>
                <c:pt idx="941">
                  <c:v>91.23802948</c:v>
                </c:pt>
                <c:pt idx="942">
                  <c:v>91.55160522</c:v>
                </c:pt>
                <c:pt idx="943">
                  <c:v>91.81868744</c:v>
                </c:pt>
                <c:pt idx="944">
                  <c:v>92.03734589</c:v>
                </c:pt>
                <c:pt idx="945">
                  <c:v>92.27555847</c:v>
                </c:pt>
                <c:pt idx="946">
                  <c:v>92.51925659</c:v>
                </c:pt>
                <c:pt idx="947">
                  <c:v>92.73435974</c:v>
                </c:pt>
                <c:pt idx="948">
                  <c:v>92.95118713</c:v>
                </c:pt>
                <c:pt idx="949">
                  <c:v>93.15013123</c:v>
                </c:pt>
                <c:pt idx="950">
                  <c:v>93.32501984</c:v>
                </c:pt>
                <c:pt idx="951">
                  <c:v>93.56381989</c:v>
                </c:pt>
                <c:pt idx="952">
                  <c:v>93.70803833</c:v>
                </c:pt>
                <c:pt idx="953">
                  <c:v>93.86700439</c:v>
                </c:pt>
                <c:pt idx="954">
                  <c:v>94.0216217</c:v>
                </c:pt>
                <c:pt idx="955">
                  <c:v>94.22330475</c:v>
                </c:pt>
                <c:pt idx="956">
                  <c:v>94.40011597</c:v>
                </c:pt>
                <c:pt idx="957">
                  <c:v>94.54066467</c:v>
                </c:pt>
                <c:pt idx="958">
                  <c:v>94.62032318</c:v>
                </c:pt>
                <c:pt idx="959">
                  <c:v>94.80065918</c:v>
                </c:pt>
                <c:pt idx="960">
                  <c:v>94.95215607</c:v>
                </c:pt>
                <c:pt idx="961">
                  <c:v>95.08255005</c:v>
                </c:pt>
                <c:pt idx="962">
                  <c:v>95.15330505</c:v>
                </c:pt>
                <c:pt idx="963">
                  <c:v>95.30813599</c:v>
                </c:pt>
                <c:pt idx="964">
                  <c:v>95.42149353</c:v>
                </c:pt>
                <c:pt idx="965">
                  <c:v>95.55327606</c:v>
                </c:pt>
                <c:pt idx="966">
                  <c:v>95.69708252</c:v>
                </c:pt>
                <c:pt idx="967">
                  <c:v>95.7410202</c:v>
                </c:pt>
                <c:pt idx="968">
                  <c:v>95.91593933</c:v>
                </c:pt>
                <c:pt idx="969">
                  <c:v>96.01798248</c:v>
                </c:pt>
                <c:pt idx="970">
                  <c:v>96.14149475</c:v>
                </c:pt>
                <c:pt idx="971">
                  <c:v>96.20472717</c:v>
                </c:pt>
                <c:pt idx="972">
                  <c:v>96.28435516</c:v>
                </c:pt>
                <c:pt idx="973">
                  <c:v>96.41842651</c:v>
                </c:pt>
                <c:pt idx="974">
                  <c:v>96.50324249</c:v>
                </c:pt>
                <c:pt idx="975">
                  <c:v>96.57020569</c:v>
                </c:pt>
                <c:pt idx="976">
                  <c:v>96.66404724</c:v>
                </c:pt>
                <c:pt idx="977">
                  <c:v>96.77970123</c:v>
                </c:pt>
                <c:pt idx="978">
                  <c:v>96.88220978</c:v>
                </c:pt>
                <c:pt idx="979">
                  <c:v>96.92649078</c:v>
                </c:pt>
                <c:pt idx="980">
                  <c:v>97.00778198</c:v>
                </c:pt>
                <c:pt idx="981">
                  <c:v>97.03905487</c:v>
                </c:pt>
                <c:pt idx="982">
                  <c:v>97.12888336</c:v>
                </c:pt>
                <c:pt idx="983">
                  <c:v>97.20485687</c:v>
                </c:pt>
                <c:pt idx="984">
                  <c:v>97.29062653</c:v>
                </c:pt>
                <c:pt idx="985">
                  <c:v>97.32061768</c:v>
                </c:pt>
                <c:pt idx="986">
                  <c:v>97.37203979</c:v>
                </c:pt>
                <c:pt idx="987">
                  <c:v>97.46504211</c:v>
                </c:pt>
                <c:pt idx="988">
                  <c:v>97.4680481</c:v>
                </c:pt>
                <c:pt idx="989">
                  <c:v>97.47942352</c:v>
                </c:pt>
                <c:pt idx="990">
                  <c:v>97.59394073</c:v>
                </c:pt>
                <c:pt idx="991">
                  <c:v>97.6368103</c:v>
                </c:pt>
                <c:pt idx="992">
                  <c:v>97.64659119</c:v>
                </c:pt>
                <c:pt idx="993">
                  <c:v>97.65380859</c:v>
                </c:pt>
                <c:pt idx="994">
                  <c:v>97.72044373</c:v>
                </c:pt>
                <c:pt idx="995">
                  <c:v>97.76612854</c:v>
                </c:pt>
                <c:pt idx="996">
                  <c:v>97.75014496</c:v>
                </c:pt>
                <c:pt idx="997">
                  <c:v>97.82060242</c:v>
                </c:pt>
                <c:pt idx="998">
                  <c:v>97.81310272</c:v>
                </c:pt>
                <c:pt idx="999">
                  <c:v>97.83588409</c:v>
                </c:pt>
                <c:pt idx="1000">
                  <c:v>97.85784149</c:v>
                </c:pt>
                <c:pt idx="1001">
                  <c:v>97.9012146</c:v>
                </c:pt>
                <c:pt idx="1002">
                  <c:v>97.8948288</c:v>
                </c:pt>
                <c:pt idx="1003">
                  <c:v>97.93236542</c:v>
                </c:pt>
                <c:pt idx="1004">
                  <c:v>97.94729614</c:v>
                </c:pt>
                <c:pt idx="1005">
                  <c:v>97.97236633</c:v>
                </c:pt>
                <c:pt idx="1006">
                  <c:v>97.94830322</c:v>
                </c:pt>
                <c:pt idx="1007">
                  <c:v>97.9524231</c:v>
                </c:pt>
                <c:pt idx="1008">
                  <c:v>97.90904236</c:v>
                </c:pt>
                <c:pt idx="1009">
                  <c:v>97.93773651</c:v>
                </c:pt>
                <c:pt idx="1010">
                  <c:v>97.94604492</c:v>
                </c:pt>
                <c:pt idx="1011">
                  <c:v>97.92844391</c:v>
                </c:pt>
                <c:pt idx="1012">
                  <c:v>97.9414978</c:v>
                </c:pt>
                <c:pt idx="1013">
                  <c:v>97.92816925</c:v>
                </c:pt>
                <c:pt idx="1014">
                  <c:v>97.95149231</c:v>
                </c:pt>
                <c:pt idx="1015">
                  <c:v>97.86882019</c:v>
                </c:pt>
                <c:pt idx="1016">
                  <c:v>97.88100433</c:v>
                </c:pt>
                <c:pt idx="1017">
                  <c:v>97.84075165</c:v>
                </c:pt>
                <c:pt idx="1018">
                  <c:v>97.82324219</c:v>
                </c:pt>
                <c:pt idx="1019">
                  <c:v>97.82899475</c:v>
                </c:pt>
                <c:pt idx="1020">
                  <c:v>97.74919891</c:v>
                </c:pt>
                <c:pt idx="1021">
                  <c:v>97.75250244</c:v>
                </c:pt>
                <c:pt idx="1022">
                  <c:v>97.72721863</c:v>
                </c:pt>
                <c:pt idx="1023">
                  <c:v>97.66436768</c:v>
                </c:pt>
                <c:pt idx="1024">
                  <c:v>97.6167984</c:v>
                </c:pt>
                <c:pt idx="1025">
                  <c:v>97.61711121</c:v>
                </c:pt>
                <c:pt idx="1026">
                  <c:v>97.54085541</c:v>
                </c:pt>
                <c:pt idx="1027">
                  <c:v>97.48065948</c:v>
                </c:pt>
                <c:pt idx="1028">
                  <c:v>97.45108795</c:v>
                </c:pt>
                <c:pt idx="1029">
                  <c:v>97.43547821</c:v>
                </c:pt>
                <c:pt idx="1030">
                  <c:v>97.35034943</c:v>
                </c:pt>
                <c:pt idx="1031">
                  <c:v>97.2550354</c:v>
                </c:pt>
                <c:pt idx="1032">
                  <c:v>97.17887115</c:v>
                </c:pt>
                <c:pt idx="1033">
                  <c:v>97.13050842</c:v>
                </c:pt>
                <c:pt idx="1034">
                  <c:v>97.06065369</c:v>
                </c:pt>
                <c:pt idx="1035">
                  <c:v>96.98069</c:v>
                </c:pt>
                <c:pt idx="1036">
                  <c:v>96.88795471</c:v>
                </c:pt>
                <c:pt idx="1037">
                  <c:v>96.78784943</c:v>
                </c:pt>
                <c:pt idx="1038">
                  <c:v>96.73545074</c:v>
                </c:pt>
                <c:pt idx="1039">
                  <c:v>96.62492371</c:v>
                </c:pt>
                <c:pt idx="1040">
                  <c:v>96.53275299</c:v>
                </c:pt>
                <c:pt idx="1041">
                  <c:v>96.46772766</c:v>
                </c:pt>
                <c:pt idx="1042">
                  <c:v>96.37321472</c:v>
                </c:pt>
                <c:pt idx="1043">
                  <c:v>96.26790619</c:v>
                </c:pt>
                <c:pt idx="1044">
                  <c:v>96.18016052</c:v>
                </c:pt>
                <c:pt idx="1045">
                  <c:v>96.10407257</c:v>
                </c:pt>
                <c:pt idx="1046">
                  <c:v>96.03623199</c:v>
                </c:pt>
                <c:pt idx="1047">
                  <c:v>95.95967865</c:v>
                </c:pt>
                <c:pt idx="1048">
                  <c:v>95.89164734</c:v>
                </c:pt>
                <c:pt idx="1049">
                  <c:v>95.76937103</c:v>
                </c:pt>
                <c:pt idx="1050">
                  <c:v>95.69600677</c:v>
                </c:pt>
                <c:pt idx="1051">
                  <c:v>95.6749649</c:v>
                </c:pt>
                <c:pt idx="1052">
                  <c:v>95.6621933</c:v>
                </c:pt>
                <c:pt idx="1053">
                  <c:v>95.62742615</c:v>
                </c:pt>
                <c:pt idx="1054">
                  <c:v>95.55383301</c:v>
                </c:pt>
                <c:pt idx="1055">
                  <c:v>95.54976654</c:v>
                </c:pt>
                <c:pt idx="1056">
                  <c:v>95.53330231</c:v>
                </c:pt>
                <c:pt idx="1057">
                  <c:v>95.5430603</c:v>
                </c:pt>
                <c:pt idx="1058">
                  <c:v>95.56530762</c:v>
                </c:pt>
                <c:pt idx="1059">
                  <c:v>95.58316803</c:v>
                </c:pt>
                <c:pt idx="1060">
                  <c:v>95.60507965</c:v>
                </c:pt>
                <c:pt idx="1061">
                  <c:v>95.63535309</c:v>
                </c:pt>
                <c:pt idx="1062">
                  <c:v>95.68790436</c:v>
                </c:pt>
                <c:pt idx="1063">
                  <c:v>95.71923828</c:v>
                </c:pt>
                <c:pt idx="1064">
                  <c:v>95.79007721</c:v>
                </c:pt>
                <c:pt idx="1065">
                  <c:v>95.8735733</c:v>
                </c:pt>
                <c:pt idx="1066">
                  <c:v>95.92487335</c:v>
                </c:pt>
                <c:pt idx="1067">
                  <c:v>95.99860382</c:v>
                </c:pt>
                <c:pt idx="1068">
                  <c:v>96.03633881</c:v>
                </c:pt>
                <c:pt idx="1069">
                  <c:v>96.14241791</c:v>
                </c:pt>
                <c:pt idx="1070">
                  <c:v>96.19104004</c:v>
                </c:pt>
                <c:pt idx="1071">
                  <c:v>96.28287506</c:v>
                </c:pt>
                <c:pt idx="1072">
                  <c:v>96.360672</c:v>
                </c:pt>
                <c:pt idx="1073">
                  <c:v>96.42591858</c:v>
                </c:pt>
                <c:pt idx="1074">
                  <c:v>96.49043274</c:v>
                </c:pt>
                <c:pt idx="1075">
                  <c:v>96.53900146</c:v>
                </c:pt>
                <c:pt idx="1076">
                  <c:v>96.62263489</c:v>
                </c:pt>
                <c:pt idx="1077">
                  <c:v>96.67484283</c:v>
                </c:pt>
                <c:pt idx="1078">
                  <c:v>96.73108673</c:v>
                </c:pt>
                <c:pt idx="1079">
                  <c:v>96.8315506</c:v>
                </c:pt>
                <c:pt idx="1080">
                  <c:v>96.87446594</c:v>
                </c:pt>
                <c:pt idx="1081">
                  <c:v>96.96087646</c:v>
                </c:pt>
                <c:pt idx="1082">
                  <c:v>96.95689392</c:v>
                </c:pt>
                <c:pt idx="1083">
                  <c:v>97.01144409</c:v>
                </c:pt>
                <c:pt idx="1084">
                  <c:v>97.07348633</c:v>
                </c:pt>
                <c:pt idx="1085">
                  <c:v>97.09993744</c:v>
                </c:pt>
                <c:pt idx="1086">
                  <c:v>97.17465973</c:v>
                </c:pt>
                <c:pt idx="1087">
                  <c:v>97.18572235</c:v>
                </c:pt>
                <c:pt idx="1088">
                  <c:v>97.21509552</c:v>
                </c:pt>
                <c:pt idx="1089">
                  <c:v>97.20741272</c:v>
                </c:pt>
                <c:pt idx="1090">
                  <c:v>97.24134064</c:v>
                </c:pt>
                <c:pt idx="1091">
                  <c:v>97.28625488</c:v>
                </c:pt>
                <c:pt idx="1092">
                  <c:v>97.31842041</c:v>
                </c:pt>
                <c:pt idx="1093">
                  <c:v>97.32395172</c:v>
                </c:pt>
                <c:pt idx="1094">
                  <c:v>97.3254776</c:v>
                </c:pt>
                <c:pt idx="1095">
                  <c:v>97.31565094</c:v>
                </c:pt>
                <c:pt idx="1096">
                  <c:v>97.35934448</c:v>
                </c:pt>
                <c:pt idx="1097">
                  <c:v>97.37475586</c:v>
                </c:pt>
                <c:pt idx="1098">
                  <c:v>97.36526489</c:v>
                </c:pt>
                <c:pt idx="1099">
                  <c:v>97.37787628</c:v>
                </c:pt>
                <c:pt idx="1100">
                  <c:v>97.66096497</c:v>
                </c:pt>
                <c:pt idx="1101">
                  <c:v>97.68914795</c:v>
                </c:pt>
                <c:pt idx="1102">
                  <c:v>97.71664429</c:v>
                </c:pt>
                <c:pt idx="1103">
                  <c:v>97.71230316</c:v>
                </c:pt>
                <c:pt idx="1104">
                  <c:v>97.73553467</c:v>
                </c:pt>
                <c:pt idx="1105">
                  <c:v>97.71833801</c:v>
                </c:pt>
                <c:pt idx="1106">
                  <c:v>97.71251678</c:v>
                </c:pt>
                <c:pt idx="1107">
                  <c:v>97.72931671</c:v>
                </c:pt>
                <c:pt idx="1108">
                  <c:v>97.74194336</c:v>
                </c:pt>
                <c:pt idx="1109">
                  <c:v>97.75688934</c:v>
                </c:pt>
                <c:pt idx="1110">
                  <c:v>97.7642746</c:v>
                </c:pt>
                <c:pt idx="1111">
                  <c:v>97.75597382</c:v>
                </c:pt>
                <c:pt idx="1112">
                  <c:v>97.74630737</c:v>
                </c:pt>
                <c:pt idx="1113">
                  <c:v>97.76628113</c:v>
                </c:pt>
                <c:pt idx="1114">
                  <c:v>97.79801941</c:v>
                </c:pt>
                <c:pt idx="1115">
                  <c:v>97.80875397</c:v>
                </c:pt>
                <c:pt idx="1116">
                  <c:v>97.83309937</c:v>
                </c:pt>
                <c:pt idx="1117">
                  <c:v>97.82735443</c:v>
                </c:pt>
                <c:pt idx="1118">
                  <c:v>97.85331726</c:v>
                </c:pt>
                <c:pt idx="1119">
                  <c:v>97.80115509</c:v>
                </c:pt>
                <c:pt idx="1120">
                  <c:v>97.87094879</c:v>
                </c:pt>
                <c:pt idx="1121">
                  <c:v>97.87133026</c:v>
                </c:pt>
                <c:pt idx="1122">
                  <c:v>97.90533447</c:v>
                </c:pt>
                <c:pt idx="1123">
                  <c:v>97.91942596</c:v>
                </c:pt>
                <c:pt idx="1124">
                  <c:v>97.97996521</c:v>
                </c:pt>
                <c:pt idx="1125">
                  <c:v>97.99898529</c:v>
                </c:pt>
                <c:pt idx="1126">
                  <c:v>98.03135681</c:v>
                </c:pt>
                <c:pt idx="1127">
                  <c:v>98.00882721</c:v>
                </c:pt>
                <c:pt idx="1128">
                  <c:v>98.03192902</c:v>
                </c:pt>
                <c:pt idx="1129">
                  <c:v>98.05814362</c:v>
                </c:pt>
                <c:pt idx="1130">
                  <c:v>98.12462616</c:v>
                </c:pt>
                <c:pt idx="1131">
                  <c:v>98.14108276</c:v>
                </c:pt>
                <c:pt idx="1132">
                  <c:v>98.15494537</c:v>
                </c:pt>
                <c:pt idx="1133">
                  <c:v>98.1654892</c:v>
                </c:pt>
                <c:pt idx="1134">
                  <c:v>98.20545197</c:v>
                </c:pt>
                <c:pt idx="1135">
                  <c:v>98.28265381</c:v>
                </c:pt>
                <c:pt idx="1136">
                  <c:v>98.2950058</c:v>
                </c:pt>
                <c:pt idx="1137">
                  <c:v>98.31161499</c:v>
                </c:pt>
                <c:pt idx="1138">
                  <c:v>98.38748932</c:v>
                </c:pt>
                <c:pt idx="1139">
                  <c:v>98.42195129</c:v>
                </c:pt>
                <c:pt idx="1140">
                  <c:v>98.45249176</c:v>
                </c:pt>
                <c:pt idx="1141">
                  <c:v>98.47397614</c:v>
                </c:pt>
                <c:pt idx="1142">
                  <c:v>98.51075745</c:v>
                </c:pt>
                <c:pt idx="1143">
                  <c:v>98.53166199</c:v>
                </c:pt>
                <c:pt idx="1144">
                  <c:v>98.55062866</c:v>
                </c:pt>
                <c:pt idx="1145">
                  <c:v>98.58768463</c:v>
                </c:pt>
                <c:pt idx="1146">
                  <c:v>98.60134125</c:v>
                </c:pt>
                <c:pt idx="1147">
                  <c:v>98.66686249</c:v>
                </c:pt>
                <c:pt idx="1148">
                  <c:v>98.7068634</c:v>
                </c:pt>
                <c:pt idx="1149">
                  <c:v>98.70039368</c:v>
                </c:pt>
                <c:pt idx="1150">
                  <c:v>98.71435547</c:v>
                </c:pt>
                <c:pt idx="1151">
                  <c:v>98.73563385</c:v>
                </c:pt>
                <c:pt idx="1152">
                  <c:v>98.79998779</c:v>
                </c:pt>
                <c:pt idx="1153">
                  <c:v>98.85144043</c:v>
                </c:pt>
                <c:pt idx="1154">
                  <c:v>98.83481598</c:v>
                </c:pt>
                <c:pt idx="1155">
                  <c:v>98.88041687</c:v>
                </c:pt>
                <c:pt idx="1156">
                  <c:v>98.93499756</c:v>
                </c:pt>
                <c:pt idx="1157">
                  <c:v>98.94193268</c:v>
                </c:pt>
                <c:pt idx="1158">
                  <c:v>98.93592072</c:v>
                </c:pt>
                <c:pt idx="1159">
                  <c:v>98.93960571</c:v>
                </c:pt>
                <c:pt idx="1160">
                  <c:v>98.95738983</c:v>
                </c:pt>
                <c:pt idx="1161">
                  <c:v>98.99462891</c:v>
                </c:pt>
                <c:pt idx="1162">
                  <c:v>98.98936462</c:v>
                </c:pt>
                <c:pt idx="1163">
                  <c:v>98.95061493</c:v>
                </c:pt>
                <c:pt idx="1164">
                  <c:v>99.04876709</c:v>
                </c:pt>
                <c:pt idx="1165">
                  <c:v>98.98350525</c:v>
                </c:pt>
                <c:pt idx="1166">
                  <c:v>99.03733063</c:v>
                </c:pt>
                <c:pt idx="1167">
                  <c:v>99.04759979</c:v>
                </c:pt>
                <c:pt idx="1168">
                  <c:v>99.07980347</c:v>
                </c:pt>
                <c:pt idx="1169">
                  <c:v>99.05198669</c:v>
                </c:pt>
                <c:pt idx="1170">
                  <c:v>99.09518433</c:v>
                </c:pt>
                <c:pt idx="1171">
                  <c:v>99.05635834</c:v>
                </c:pt>
                <c:pt idx="1172">
                  <c:v>99.11844635</c:v>
                </c:pt>
                <c:pt idx="1173">
                  <c:v>99.04904175</c:v>
                </c:pt>
                <c:pt idx="1174">
                  <c:v>99.16086578</c:v>
                </c:pt>
                <c:pt idx="1175">
                  <c:v>99.10884857</c:v>
                </c:pt>
                <c:pt idx="1176">
                  <c:v>99.11849213</c:v>
                </c:pt>
                <c:pt idx="1177">
                  <c:v>99.06777191</c:v>
                </c:pt>
                <c:pt idx="1178">
                  <c:v>99.15393829</c:v>
                </c:pt>
                <c:pt idx="1179">
                  <c:v>99.09526062</c:v>
                </c:pt>
                <c:pt idx="1180">
                  <c:v>99.0892334</c:v>
                </c:pt>
                <c:pt idx="1181">
                  <c:v>99.10829926</c:v>
                </c:pt>
                <c:pt idx="1182">
                  <c:v>99.12835693</c:v>
                </c:pt>
                <c:pt idx="1183">
                  <c:v>99.08431244</c:v>
                </c:pt>
                <c:pt idx="1184">
                  <c:v>99.04497528</c:v>
                </c:pt>
                <c:pt idx="1185">
                  <c:v>99.01208496</c:v>
                </c:pt>
                <c:pt idx="1186">
                  <c:v>99.06278229</c:v>
                </c:pt>
                <c:pt idx="1187">
                  <c:v>99.06175995</c:v>
                </c:pt>
                <c:pt idx="1188">
                  <c:v>99.00572205</c:v>
                </c:pt>
                <c:pt idx="1189">
                  <c:v>98.96868134</c:v>
                </c:pt>
                <c:pt idx="1190">
                  <c:v>98.920784</c:v>
                </c:pt>
                <c:pt idx="1191">
                  <c:v>98.9809494</c:v>
                </c:pt>
                <c:pt idx="1192">
                  <c:v>98.96781158</c:v>
                </c:pt>
                <c:pt idx="1193">
                  <c:v>98.88336945</c:v>
                </c:pt>
                <c:pt idx="1194">
                  <c:v>98.90148926</c:v>
                </c:pt>
                <c:pt idx="1195">
                  <c:v>98.83952332</c:v>
                </c:pt>
                <c:pt idx="1196">
                  <c:v>98.83889771</c:v>
                </c:pt>
                <c:pt idx="1197">
                  <c:v>98.78707886</c:v>
                </c:pt>
                <c:pt idx="1198">
                  <c:v>98.74223328</c:v>
                </c:pt>
                <c:pt idx="1199">
                  <c:v>98.72475433</c:v>
                </c:pt>
                <c:pt idx="1200">
                  <c:v>98.71546936</c:v>
                </c:pt>
                <c:pt idx="1201">
                  <c:v>98.68988037</c:v>
                </c:pt>
                <c:pt idx="1202">
                  <c:v>98.61769867</c:v>
                </c:pt>
                <c:pt idx="1203">
                  <c:v>98.66844177</c:v>
                </c:pt>
                <c:pt idx="1204">
                  <c:v>98.55545044</c:v>
                </c:pt>
                <c:pt idx="1205">
                  <c:v>98.52909088</c:v>
                </c:pt>
                <c:pt idx="1206">
                  <c:v>98.45091248</c:v>
                </c:pt>
                <c:pt idx="1207">
                  <c:v>98.43076324</c:v>
                </c:pt>
                <c:pt idx="1208">
                  <c:v>98.34236908</c:v>
                </c:pt>
                <c:pt idx="1209">
                  <c:v>98.32077789</c:v>
                </c:pt>
                <c:pt idx="1210">
                  <c:v>98.26470184</c:v>
                </c:pt>
                <c:pt idx="1211">
                  <c:v>98.15601349</c:v>
                </c:pt>
                <c:pt idx="1212">
                  <c:v>98.1333847</c:v>
                </c:pt>
                <c:pt idx="1213">
                  <c:v>98.02619171</c:v>
                </c:pt>
                <c:pt idx="1214">
                  <c:v>97.96757507</c:v>
                </c:pt>
                <c:pt idx="1215">
                  <c:v>97.94719696</c:v>
                </c:pt>
                <c:pt idx="1216">
                  <c:v>97.7389679</c:v>
                </c:pt>
                <c:pt idx="1217">
                  <c:v>97.75352478</c:v>
                </c:pt>
                <c:pt idx="1218">
                  <c:v>97.68878937</c:v>
                </c:pt>
                <c:pt idx="1219">
                  <c:v>97.4642334</c:v>
                </c:pt>
                <c:pt idx="1220">
                  <c:v>97.45954132</c:v>
                </c:pt>
                <c:pt idx="1221">
                  <c:v>97.39154053</c:v>
                </c:pt>
                <c:pt idx="1222">
                  <c:v>97.43035126</c:v>
                </c:pt>
                <c:pt idx="1223">
                  <c:v>97.23335266</c:v>
                </c:pt>
                <c:pt idx="1224">
                  <c:v>97.16319275</c:v>
                </c:pt>
                <c:pt idx="1225">
                  <c:v>97.05465698</c:v>
                </c:pt>
                <c:pt idx="1226">
                  <c:v>96.96109009</c:v>
                </c:pt>
                <c:pt idx="1227">
                  <c:v>96.89434814</c:v>
                </c:pt>
                <c:pt idx="1228">
                  <c:v>96.81030273</c:v>
                </c:pt>
                <c:pt idx="1229">
                  <c:v>96.71337128</c:v>
                </c:pt>
                <c:pt idx="1230">
                  <c:v>96.66917419</c:v>
                </c:pt>
                <c:pt idx="1231">
                  <c:v>96.62059021</c:v>
                </c:pt>
                <c:pt idx="1232">
                  <c:v>96.54012299</c:v>
                </c:pt>
                <c:pt idx="1233">
                  <c:v>96.49453735</c:v>
                </c:pt>
                <c:pt idx="1234">
                  <c:v>96.41789246</c:v>
                </c:pt>
                <c:pt idx="1235">
                  <c:v>96.4177475</c:v>
                </c:pt>
                <c:pt idx="1236">
                  <c:v>96.34534454</c:v>
                </c:pt>
                <c:pt idx="1237">
                  <c:v>96.38008118</c:v>
                </c:pt>
                <c:pt idx="1238">
                  <c:v>96.19786835</c:v>
                </c:pt>
                <c:pt idx="1239">
                  <c:v>96.23659515</c:v>
                </c:pt>
                <c:pt idx="1240">
                  <c:v>96.25981903</c:v>
                </c:pt>
                <c:pt idx="1241">
                  <c:v>96.1957016</c:v>
                </c:pt>
                <c:pt idx="1242">
                  <c:v>96.1581192</c:v>
                </c:pt>
                <c:pt idx="1243">
                  <c:v>96.16292572</c:v>
                </c:pt>
                <c:pt idx="1244">
                  <c:v>96.16387177</c:v>
                </c:pt>
                <c:pt idx="1245">
                  <c:v>96.183815</c:v>
                </c:pt>
                <c:pt idx="1246">
                  <c:v>96.13777924</c:v>
                </c:pt>
                <c:pt idx="1247">
                  <c:v>96.24267578</c:v>
                </c:pt>
                <c:pt idx="1248">
                  <c:v>96.22975922</c:v>
                </c:pt>
                <c:pt idx="1249">
                  <c:v>96.2517395</c:v>
                </c:pt>
                <c:pt idx="1250">
                  <c:v>96.27806854</c:v>
                </c:pt>
                <c:pt idx="1251">
                  <c:v>96.26647949</c:v>
                </c:pt>
                <c:pt idx="1252">
                  <c:v>96.31814575</c:v>
                </c:pt>
                <c:pt idx="1253">
                  <c:v>96.36717987</c:v>
                </c:pt>
                <c:pt idx="1254">
                  <c:v>96.3625946</c:v>
                </c:pt>
                <c:pt idx="1255">
                  <c:v>96.39769745</c:v>
                </c:pt>
                <c:pt idx="1256">
                  <c:v>96.29587555</c:v>
                </c:pt>
                <c:pt idx="1257">
                  <c:v>96.50862122</c:v>
                </c:pt>
                <c:pt idx="1258">
                  <c:v>96.54296875</c:v>
                </c:pt>
                <c:pt idx="1259">
                  <c:v>96.58633423</c:v>
                </c:pt>
                <c:pt idx="1260">
                  <c:v>96.54945374</c:v>
                </c:pt>
                <c:pt idx="1261">
                  <c:v>96.62539673</c:v>
                </c:pt>
                <c:pt idx="1262">
                  <c:v>96.66111755</c:v>
                </c:pt>
                <c:pt idx="1263">
                  <c:v>96.66087341</c:v>
                </c:pt>
                <c:pt idx="1264">
                  <c:v>96.67701721</c:v>
                </c:pt>
                <c:pt idx="1265">
                  <c:v>96.73825836</c:v>
                </c:pt>
                <c:pt idx="1266">
                  <c:v>96.77909088</c:v>
                </c:pt>
                <c:pt idx="1267">
                  <c:v>96.78460693</c:v>
                </c:pt>
                <c:pt idx="1268">
                  <c:v>96.83943176</c:v>
                </c:pt>
                <c:pt idx="1269">
                  <c:v>96.84681702</c:v>
                </c:pt>
                <c:pt idx="1270">
                  <c:v>96.86908722</c:v>
                </c:pt>
                <c:pt idx="1271">
                  <c:v>96.87890625</c:v>
                </c:pt>
                <c:pt idx="1272">
                  <c:v>96.90277863</c:v>
                </c:pt>
                <c:pt idx="1273">
                  <c:v>96.9148941</c:v>
                </c:pt>
                <c:pt idx="1274">
                  <c:v>96.91996002</c:v>
                </c:pt>
                <c:pt idx="1275">
                  <c:v>96.94368744</c:v>
                </c:pt>
                <c:pt idx="1276">
                  <c:v>96.95095062</c:v>
                </c:pt>
                <c:pt idx="1277">
                  <c:v>96.91532135</c:v>
                </c:pt>
                <c:pt idx="1278">
                  <c:v>96.95219421</c:v>
                </c:pt>
                <c:pt idx="1279">
                  <c:v>96.98915863</c:v>
                </c:pt>
                <c:pt idx="1280">
                  <c:v>97.0096283</c:v>
                </c:pt>
                <c:pt idx="1281">
                  <c:v>97.11317444</c:v>
                </c:pt>
                <c:pt idx="1282">
                  <c:v>97.03139496</c:v>
                </c:pt>
                <c:pt idx="1283">
                  <c:v>97.10408783</c:v>
                </c:pt>
                <c:pt idx="1284">
                  <c:v>97.05654907</c:v>
                </c:pt>
                <c:pt idx="1285">
                  <c:v>97.04721832</c:v>
                </c:pt>
                <c:pt idx="1286">
                  <c:v>97.05661774</c:v>
                </c:pt>
                <c:pt idx="1287">
                  <c:v>97.12789917</c:v>
                </c:pt>
                <c:pt idx="1288">
                  <c:v>97.13513184</c:v>
                </c:pt>
                <c:pt idx="1289">
                  <c:v>97.04775238</c:v>
                </c:pt>
                <c:pt idx="1290">
                  <c:v>97.10707092</c:v>
                </c:pt>
                <c:pt idx="1291">
                  <c:v>97.18308258</c:v>
                </c:pt>
                <c:pt idx="1292">
                  <c:v>97.19313049</c:v>
                </c:pt>
                <c:pt idx="1293">
                  <c:v>97.19711304</c:v>
                </c:pt>
                <c:pt idx="1294">
                  <c:v>97.24454498</c:v>
                </c:pt>
                <c:pt idx="1295">
                  <c:v>97.27090454</c:v>
                </c:pt>
                <c:pt idx="1296">
                  <c:v>97.26508331</c:v>
                </c:pt>
                <c:pt idx="1297">
                  <c:v>97.34279633</c:v>
                </c:pt>
                <c:pt idx="1298">
                  <c:v>97.35204315</c:v>
                </c:pt>
                <c:pt idx="1299">
                  <c:v>97.32077789</c:v>
                </c:pt>
                <c:pt idx="1300">
                  <c:v>97.43402863</c:v>
                </c:pt>
                <c:pt idx="1301">
                  <c:v>97.45542145</c:v>
                </c:pt>
                <c:pt idx="1302">
                  <c:v>97.45008087</c:v>
                </c:pt>
                <c:pt idx="1303">
                  <c:v>97.74328613</c:v>
                </c:pt>
                <c:pt idx="1304">
                  <c:v>97.57830048</c:v>
                </c:pt>
                <c:pt idx="1305">
                  <c:v>97.55595398</c:v>
                </c:pt>
                <c:pt idx="1306">
                  <c:v>97.66603851</c:v>
                </c:pt>
                <c:pt idx="1307">
                  <c:v>97.69788361</c:v>
                </c:pt>
                <c:pt idx="1308">
                  <c:v>97.74057007</c:v>
                </c:pt>
                <c:pt idx="1309">
                  <c:v>97.81988525</c:v>
                </c:pt>
                <c:pt idx="1310">
                  <c:v>97.82196045</c:v>
                </c:pt>
                <c:pt idx="1311">
                  <c:v>97.87582397</c:v>
                </c:pt>
                <c:pt idx="1312">
                  <c:v>97.9508667</c:v>
                </c:pt>
                <c:pt idx="1313">
                  <c:v>97.99467468</c:v>
                </c:pt>
                <c:pt idx="1314">
                  <c:v>97.91690826</c:v>
                </c:pt>
                <c:pt idx="1315">
                  <c:v>98.08815765</c:v>
                </c:pt>
                <c:pt idx="1316">
                  <c:v>98.10942078</c:v>
                </c:pt>
                <c:pt idx="1317">
                  <c:v>98.15274811</c:v>
                </c:pt>
                <c:pt idx="1318">
                  <c:v>98.23267365</c:v>
                </c:pt>
                <c:pt idx="1319">
                  <c:v>98.33119965</c:v>
                </c:pt>
                <c:pt idx="1320">
                  <c:v>98.31732178</c:v>
                </c:pt>
                <c:pt idx="1321">
                  <c:v>98.36214447</c:v>
                </c:pt>
                <c:pt idx="1322">
                  <c:v>98.43292999</c:v>
                </c:pt>
                <c:pt idx="1323">
                  <c:v>98.45330048</c:v>
                </c:pt>
                <c:pt idx="1324">
                  <c:v>98.52424622</c:v>
                </c:pt>
                <c:pt idx="1325">
                  <c:v>98.53061676</c:v>
                </c:pt>
                <c:pt idx="1326">
                  <c:v>98.56686401</c:v>
                </c:pt>
                <c:pt idx="1327">
                  <c:v>98.6341629</c:v>
                </c:pt>
                <c:pt idx="1328">
                  <c:v>98.65254974</c:v>
                </c:pt>
                <c:pt idx="1329">
                  <c:v>98.63655853</c:v>
                </c:pt>
                <c:pt idx="1330">
                  <c:v>98.69898224</c:v>
                </c:pt>
                <c:pt idx="1331">
                  <c:v>98.71503448</c:v>
                </c:pt>
                <c:pt idx="1332">
                  <c:v>98.78696442</c:v>
                </c:pt>
                <c:pt idx="1333">
                  <c:v>98.81941223</c:v>
                </c:pt>
                <c:pt idx="1334">
                  <c:v>98.82037354</c:v>
                </c:pt>
                <c:pt idx="1335">
                  <c:v>98.85186768</c:v>
                </c:pt>
                <c:pt idx="1336">
                  <c:v>98.92240906</c:v>
                </c:pt>
                <c:pt idx="1337">
                  <c:v>98.89459991</c:v>
                </c:pt>
                <c:pt idx="1338">
                  <c:v>98.93217468</c:v>
                </c:pt>
                <c:pt idx="1339">
                  <c:v>98.94129944</c:v>
                </c:pt>
                <c:pt idx="1340">
                  <c:v>98.98791504</c:v>
                </c:pt>
                <c:pt idx="1341">
                  <c:v>99.03369141</c:v>
                </c:pt>
                <c:pt idx="1342">
                  <c:v>98.83074951</c:v>
                </c:pt>
                <c:pt idx="1343">
                  <c:v>99.08797455</c:v>
                </c:pt>
                <c:pt idx="1344">
                  <c:v>99.0716095</c:v>
                </c:pt>
                <c:pt idx="1345">
                  <c:v>99.07246399</c:v>
                </c:pt>
                <c:pt idx="1346">
                  <c:v>99.10056305</c:v>
                </c:pt>
                <c:pt idx="1347">
                  <c:v>99.09945679</c:v>
                </c:pt>
                <c:pt idx="1348">
                  <c:v>99.11348724</c:v>
                </c:pt>
                <c:pt idx="1349">
                  <c:v>99.15100861</c:v>
                </c:pt>
                <c:pt idx="1350">
                  <c:v>99.2036972</c:v>
                </c:pt>
                <c:pt idx="1351">
                  <c:v>99.14824677</c:v>
                </c:pt>
                <c:pt idx="1352">
                  <c:v>99.14601135</c:v>
                </c:pt>
                <c:pt idx="1353">
                  <c:v>99.17675781</c:v>
                </c:pt>
                <c:pt idx="1354">
                  <c:v>99.16706848</c:v>
                </c:pt>
                <c:pt idx="1355">
                  <c:v>99.18351746</c:v>
                </c:pt>
                <c:pt idx="1356">
                  <c:v>99.2233963</c:v>
                </c:pt>
                <c:pt idx="1357">
                  <c:v>99.21763611</c:v>
                </c:pt>
                <c:pt idx="1358">
                  <c:v>99.18503571</c:v>
                </c:pt>
                <c:pt idx="1359">
                  <c:v>99.25873566</c:v>
                </c:pt>
                <c:pt idx="1360">
                  <c:v>99.40208435</c:v>
                </c:pt>
                <c:pt idx="1361">
                  <c:v>99.21472931</c:v>
                </c:pt>
                <c:pt idx="1362">
                  <c:v>99.20692444</c:v>
                </c:pt>
                <c:pt idx="1363">
                  <c:v>99.24168396</c:v>
                </c:pt>
                <c:pt idx="1364">
                  <c:v>99.21713257</c:v>
                </c:pt>
                <c:pt idx="1365">
                  <c:v>99.19226074</c:v>
                </c:pt>
                <c:pt idx="1366">
                  <c:v>99.21963501</c:v>
                </c:pt>
                <c:pt idx="1367">
                  <c:v>99.24808502</c:v>
                </c:pt>
                <c:pt idx="1368">
                  <c:v>99.22218323</c:v>
                </c:pt>
                <c:pt idx="1369">
                  <c:v>99.20896149</c:v>
                </c:pt>
                <c:pt idx="1370">
                  <c:v>99.24086761</c:v>
                </c:pt>
                <c:pt idx="1371">
                  <c:v>99.25178528</c:v>
                </c:pt>
                <c:pt idx="1372">
                  <c:v>99.25072479</c:v>
                </c:pt>
                <c:pt idx="1373">
                  <c:v>99.24868774</c:v>
                </c:pt>
                <c:pt idx="1374">
                  <c:v>99.24486542</c:v>
                </c:pt>
                <c:pt idx="1375">
                  <c:v>99.23838806</c:v>
                </c:pt>
                <c:pt idx="1376">
                  <c:v>99.19717407</c:v>
                </c:pt>
                <c:pt idx="1377">
                  <c:v>99.26078033</c:v>
                </c:pt>
                <c:pt idx="1378">
                  <c:v>99.25124359</c:v>
                </c:pt>
                <c:pt idx="1379">
                  <c:v>99.26177216</c:v>
                </c:pt>
                <c:pt idx="1380">
                  <c:v>99.24157715</c:v>
                </c:pt>
                <c:pt idx="1381">
                  <c:v>99.21178436</c:v>
                </c:pt>
                <c:pt idx="1382">
                  <c:v>99.17333984</c:v>
                </c:pt>
                <c:pt idx="1383">
                  <c:v>99.13418579</c:v>
                </c:pt>
                <c:pt idx="1384">
                  <c:v>99.24840546</c:v>
                </c:pt>
                <c:pt idx="1385">
                  <c:v>99.19356537</c:v>
                </c:pt>
                <c:pt idx="1386">
                  <c:v>99.19714355</c:v>
                </c:pt>
                <c:pt idx="1387">
                  <c:v>99.16563416</c:v>
                </c:pt>
                <c:pt idx="1388">
                  <c:v>99.12440491</c:v>
                </c:pt>
                <c:pt idx="1389">
                  <c:v>99.10817719</c:v>
                </c:pt>
                <c:pt idx="1390">
                  <c:v>99.14182281</c:v>
                </c:pt>
                <c:pt idx="1391">
                  <c:v>99.10942841</c:v>
                </c:pt>
                <c:pt idx="1392">
                  <c:v>99.11357117</c:v>
                </c:pt>
                <c:pt idx="1393">
                  <c:v>99.10094452</c:v>
                </c:pt>
                <c:pt idx="1394">
                  <c:v>99.00293732</c:v>
                </c:pt>
                <c:pt idx="1395">
                  <c:v>99.0790863</c:v>
                </c:pt>
                <c:pt idx="1396">
                  <c:v>99.01184082</c:v>
                </c:pt>
                <c:pt idx="1397">
                  <c:v>99.02137756</c:v>
                </c:pt>
                <c:pt idx="1398">
                  <c:v>98.98258209</c:v>
                </c:pt>
                <c:pt idx="1399">
                  <c:v>99.0178833</c:v>
                </c:pt>
                <c:pt idx="1400">
                  <c:v>98.71134186</c:v>
                </c:pt>
                <c:pt idx="1401">
                  <c:v>99.00029755</c:v>
                </c:pt>
                <c:pt idx="1402">
                  <c:v>98.9773941</c:v>
                </c:pt>
                <c:pt idx="1403">
                  <c:v>98.98162842</c:v>
                </c:pt>
                <c:pt idx="1404">
                  <c:v>98.92418671</c:v>
                </c:pt>
                <c:pt idx="1405">
                  <c:v>98.93234253</c:v>
                </c:pt>
                <c:pt idx="1406">
                  <c:v>98.8719635</c:v>
                </c:pt>
                <c:pt idx="1407">
                  <c:v>98.83640289</c:v>
                </c:pt>
                <c:pt idx="1408">
                  <c:v>98.84657288</c:v>
                </c:pt>
                <c:pt idx="1409">
                  <c:v>98.80866241</c:v>
                </c:pt>
                <c:pt idx="1410">
                  <c:v>98.77714539</c:v>
                </c:pt>
                <c:pt idx="1411">
                  <c:v>98.76296997</c:v>
                </c:pt>
                <c:pt idx="1412">
                  <c:v>98.73220825</c:v>
                </c:pt>
                <c:pt idx="1413">
                  <c:v>98.71324921</c:v>
                </c:pt>
                <c:pt idx="1414">
                  <c:v>98.74832916</c:v>
                </c:pt>
                <c:pt idx="1415">
                  <c:v>98.67571259</c:v>
                </c:pt>
                <c:pt idx="1416">
                  <c:v>98.62895203</c:v>
                </c:pt>
                <c:pt idx="1417">
                  <c:v>98.60540771</c:v>
                </c:pt>
                <c:pt idx="1418">
                  <c:v>98.52353668</c:v>
                </c:pt>
                <c:pt idx="1419">
                  <c:v>98.51771545</c:v>
                </c:pt>
                <c:pt idx="1420">
                  <c:v>98.52027893</c:v>
                </c:pt>
                <c:pt idx="1421">
                  <c:v>98.48953247</c:v>
                </c:pt>
                <c:pt idx="1422">
                  <c:v>98.43616486</c:v>
                </c:pt>
                <c:pt idx="1423">
                  <c:v>98.42750549</c:v>
                </c:pt>
                <c:pt idx="1424">
                  <c:v>98.36029053</c:v>
                </c:pt>
                <c:pt idx="1425">
                  <c:v>98.32685852</c:v>
                </c:pt>
                <c:pt idx="1426">
                  <c:v>98.2868576</c:v>
                </c:pt>
                <c:pt idx="1427">
                  <c:v>98.2419281</c:v>
                </c:pt>
                <c:pt idx="1428">
                  <c:v>98.22837067</c:v>
                </c:pt>
                <c:pt idx="1429">
                  <c:v>98.1552887</c:v>
                </c:pt>
                <c:pt idx="1430">
                  <c:v>98.12073517</c:v>
                </c:pt>
                <c:pt idx="1431">
                  <c:v>98.0798645</c:v>
                </c:pt>
                <c:pt idx="1432">
                  <c:v>98.08139038</c:v>
                </c:pt>
                <c:pt idx="1433">
                  <c:v>97.77082062</c:v>
                </c:pt>
                <c:pt idx="1434">
                  <c:v>98.00931549</c:v>
                </c:pt>
                <c:pt idx="1435">
                  <c:v>97.96349335</c:v>
                </c:pt>
                <c:pt idx="1436">
                  <c:v>97.91769409</c:v>
                </c:pt>
                <c:pt idx="1437">
                  <c:v>97.84395599</c:v>
                </c:pt>
                <c:pt idx="1438">
                  <c:v>97.83642578</c:v>
                </c:pt>
                <c:pt idx="1439">
                  <c:v>97.71427917</c:v>
                </c:pt>
                <c:pt idx="1440">
                  <c:v>97.6532135</c:v>
                </c:pt>
                <c:pt idx="1441">
                  <c:v>97.57961273</c:v>
                </c:pt>
                <c:pt idx="1442">
                  <c:v>97.60152435</c:v>
                </c:pt>
                <c:pt idx="1443">
                  <c:v>97.68814087</c:v>
                </c:pt>
                <c:pt idx="1444">
                  <c:v>97.4511795</c:v>
                </c:pt>
                <c:pt idx="1445">
                  <c:v>97.41174316</c:v>
                </c:pt>
                <c:pt idx="1446">
                  <c:v>97.36673737</c:v>
                </c:pt>
                <c:pt idx="1447">
                  <c:v>97.31833649</c:v>
                </c:pt>
                <c:pt idx="1448">
                  <c:v>97.25165558</c:v>
                </c:pt>
                <c:pt idx="1449">
                  <c:v>97.10770416</c:v>
                </c:pt>
                <c:pt idx="1450">
                  <c:v>97.09816742</c:v>
                </c:pt>
                <c:pt idx="1451">
                  <c:v>97.05731964</c:v>
                </c:pt>
                <c:pt idx="1452">
                  <c:v>96.97260284</c:v>
                </c:pt>
                <c:pt idx="1453">
                  <c:v>96.85684204</c:v>
                </c:pt>
                <c:pt idx="1454">
                  <c:v>96.7971344</c:v>
                </c:pt>
                <c:pt idx="1455">
                  <c:v>96.72616577</c:v>
                </c:pt>
                <c:pt idx="1456">
                  <c:v>96.65055084</c:v>
                </c:pt>
                <c:pt idx="1457">
                  <c:v>96.54441071</c:v>
                </c:pt>
                <c:pt idx="1458">
                  <c:v>96.44033813</c:v>
                </c:pt>
                <c:pt idx="1459">
                  <c:v>96.38130951</c:v>
                </c:pt>
                <c:pt idx="1460">
                  <c:v>96.27902222</c:v>
                </c:pt>
                <c:pt idx="1461">
                  <c:v>96.09146118</c:v>
                </c:pt>
                <c:pt idx="1462">
                  <c:v>96.06387329</c:v>
                </c:pt>
                <c:pt idx="1463">
                  <c:v>95.98040009</c:v>
                </c:pt>
                <c:pt idx="1464">
                  <c:v>95.93110657</c:v>
                </c:pt>
                <c:pt idx="1465">
                  <c:v>95.78722382</c:v>
                </c:pt>
                <c:pt idx="1466">
                  <c:v>95.66917419</c:v>
                </c:pt>
                <c:pt idx="1467">
                  <c:v>95.62902832</c:v>
                </c:pt>
                <c:pt idx="1468">
                  <c:v>95.55951691</c:v>
                </c:pt>
                <c:pt idx="1469">
                  <c:v>95.42333221</c:v>
                </c:pt>
                <c:pt idx="1470">
                  <c:v>95.30480194</c:v>
                </c:pt>
                <c:pt idx="1471">
                  <c:v>95.21969604</c:v>
                </c:pt>
                <c:pt idx="1472">
                  <c:v>95.09968567</c:v>
                </c:pt>
                <c:pt idx="1473">
                  <c:v>95.08026886</c:v>
                </c:pt>
                <c:pt idx="1474">
                  <c:v>94.948349</c:v>
                </c:pt>
                <c:pt idx="1475">
                  <c:v>94.81781769</c:v>
                </c:pt>
                <c:pt idx="1476">
                  <c:v>94.75579071</c:v>
                </c:pt>
                <c:pt idx="1477">
                  <c:v>94.72838593</c:v>
                </c:pt>
                <c:pt idx="1478">
                  <c:v>94.71253204</c:v>
                </c:pt>
                <c:pt idx="1479">
                  <c:v>94.61687469</c:v>
                </c:pt>
                <c:pt idx="1480">
                  <c:v>94.53591919</c:v>
                </c:pt>
                <c:pt idx="1481">
                  <c:v>94.52258301</c:v>
                </c:pt>
                <c:pt idx="1482">
                  <c:v>94.54689789</c:v>
                </c:pt>
                <c:pt idx="1483">
                  <c:v>94.4935379</c:v>
                </c:pt>
                <c:pt idx="1484">
                  <c:v>94.52082825</c:v>
                </c:pt>
                <c:pt idx="1485">
                  <c:v>94.5098877</c:v>
                </c:pt>
                <c:pt idx="1486">
                  <c:v>94.51628113</c:v>
                </c:pt>
                <c:pt idx="1487">
                  <c:v>94.57498932</c:v>
                </c:pt>
                <c:pt idx="1488">
                  <c:v>94.56104279</c:v>
                </c:pt>
                <c:pt idx="1489">
                  <c:v>94.62511444</c:v>
                </c:pt>
                <c:pt idx="1490">
                  <c:v>94.69895935</c:v>
                </c:pt>
                <c:pt idx="1491">
                  <c:v>94.80715942</c:v>
                </c:pt>
                <c:pt idx="1492">
                  <c:v>94.86013794</c:v>
                </c:pt>
                <c:pt idx="1493">
                  <c:v>94.88653564</c:v>
                </c:pt>
                <c:pt idx="1494">
                  <c:v>95.03368378</c:v>
                </c:pt>
                <c:pt idx="1495">
                  <c:v>95.11044312</c:v>
                </c:pt>
                <c:pt idx="1496">
                  <c:v>95.22463226</c:v>
                </c:pt>
                <c:pt idx="1497">
                  <c:v>95.33638</c:v>
                </c:pt>
                <c:pt idx="1498">
                  <c:v>95.46330261</c:v>
                </c:pt>
                <c:pt idx="1499">
                  <c:v>95.61740112</c:v>
                </c:pt>
                <c:pt idx="1500">
                  <c:v>95.80715179</c:v>
                </c:pt>
                <c:pt idx="1501">
                  <c:v>95.85652924</c:v>
                </c:pt>
                <c:pt idx="1502">
                  <c:v>96.01712036</c:v>
                </c:pt>
                <c:pt idx="1503">
                  <c:v>95.94652557</c:v>
                </c:pt>
                <c:pt idx="1504">
                  <c:v>96.2805481</c:v>
                </c:pt>
                <c:pt idx="1505">
                  <c:v>96.40557861</c:v>
                </c:pt>
                <c:pt idx="1506">
                  <c:v>96.54659271</c:v>
                </c:pt>
                <c:pt idx="1507">
                  <c:v>96.74116516</c:v>
                </c:pt>
                <c:pt idx="1508">
                  <c:v>96.8321228</c:v>
                </c:pt>
                <c:pt idx="1509">
                  <c:v>96.95761871</c:v>
                </c:pt>
                <c:pt idx="1510">
                  <c:v>97.05387115</c:v>
                </c:pt>
                <c:pt idx="1511">
                  <c:v>97.18911743</c:v>
                </c:pt>
                <c:pt idx="1512">
                  <c:v>97.29602051</c:v>
                </c:pt>
                <c:pt idx="1513">
                  <c:v>97.38509369</c:v>
                </c:pt>
                <c:pt idx="1514">
                  <c:v>97.49412537</c:v>
                </c:pt>
                <c:pt idx="1515">
                  <c:v>97.66971588</c:v>
                </c:pt>
                <c:pt idx="1516">
                  <c:v>97.74074554</c:v>
                </c:pt>
                <c:pt idx="1517">
                  <c:v>97.78829956</c:v>
                </c:pt>
                <c:pt idx="1518">
                  <c:v>97.89781189</c:v>
                </c:pt>
                <c:pt idx="1519">
                  <c:v>98.00702667</c:v>
                </c:pt>
                <c:pt idx="1520">
                  <c:v>98.07541656</c:v>
                </c:pt>
                <c:pt idx="1521">
                  <c:v>97.69293213</c:v>
                </c:pt>
                <c:pt idx="1522">
                  <c:v>98.24703979</c:v>
                </c:pt>
                <c:pt idx="1523">
                  <c:v>98.30479431</c:v>
                </c:pt>
                <c:pt idx="1524">
                  <c:v>98.32392883</c:v>
                </c:pt>
                <c:pt idx="1525">
                  <c:v>98.37903595</c:v>
                </c:pt>
                <c:pt idx="1526">
                  <c:v>98.4601059</c:v>
                </c:pt>
                <c:pt idx="1527">
                  <c:v>98.59739685</c:v>
                </c:pt>
                <c:pt idx="1528">
                  <c:v>98.5488205</c:v>
                </c:pt>
                <c:pt idx="1529">
                  <c:v>98.60824585</c:v>
                </c:pt>
                <c:pt idx="1530">
                  <c:v>98.66421509</c:v>
                </c:pt>
                <c:pt idx="1531">
                  <c:v>98.69650269</c:v>
                </c:pt>
                <c:pt idx="1532">
                  <c:v>98.71551514</c:v>
                </c:pt>
                <c:pt idx="1533">
                  <c:v>98.76405334</c:v>
                </c:pt>
                <c:pt idx="1534">
                  <c:v>98.8525238</c:v>
                </c:pt>
                <c:pt idx="1535">
                  <c:v>98.83252716</c:v>
                </c:pt>
                <c:pt idx="1536">
                  <c:v>98.87055206</c:v>
                </c:pt>
                <c:pt idx="1537">
                  <c:v>98.91201019</c:v>
                </c:pt>
                <c:pt idx="1538">
                  <c:v>98.96307373</c:v>
                </c:pt>
                <c:pt idx="1539">
                  <c:v>98.99777985</c:v>
                </c:pt>
                <c:pt idx="1540">
                  <c:v>99.0030365</c:v>
                </c:pt>
                <c:pt idx="1541">
                  <c:v>98.9256897</c:v>
                </c:pt>
                <c:pt idx="1542">
                  <c:v>99.10187531</c:v>
                </c:pt>
                <c:pt idx="1543">
                  <c:v>99.08833313</c:v>
                </c:pt>
                <c:pt idx="1544">
                  <c:v>99.10306549</c:v>
                </c:pt>
                <c:pt idx="1545">
                  <c:v>99.11759186</c:v>
                </c:pt>
                <c:pt idx="1546">
                  <c:v>99.14523315</c:v>
                </c:pt>
                <c:pt idx="1547">
                  <c:v>99.175354</c:v>
                </c:pt>
                <c:pt idx="1548">
                  <c:v>99.19463348</c:v>
                </c:pt>
                <c:pt idx="1549">
                  <c:v>99.18335724</c:v>
                </c:pt>
                <c:pt idx="1550">
                  <c:v>99.25415802</c:v>
                </c:pt>
                <c:pt idx="1551">
                  <c:v>99.23439789</c:v>
                </c:pt>
                <c:pt idx="1552">
                  <c:v>99.21502686</c:v>
                </c:pt>
                <c:pt idx="1553">
                  <c:v>99.23435211</c:v>
                </c:pt>
                <c:pt idx="1554">
                  <c:v>99.25202942</c:v>
                </c:pt>
                <c:pt idx="1555">
                  <c:v>99.22124481</c:v>
                </c:pt>
                <c:pt idx="1556">
                  <c:v>99.29158783</c:v>
                </c:pt>
                <c:pt idx="1557">
                  <c:v>99.27402496</c:v>
                </c:pt>
                <c:pt idx="1558">
                  <c:v>99.29528046</c:v>
                </c:pt>
                <c:pt idx="1559">
                  <c:v>99.29086304</c:v>
                </c:pt>
                <c:pt idx="1560">
                  <c:v>99.32720947</c:v>
                </c:pt>
                <c:pt idx="1561">
                  <c:v>99.35314941</c:v>
                </c:pt>
                <c:pt idx="1562">
                  <c:v>99.29797363</c:v>
                </c:pt>
                <c:pt idx="1563">
                  <c:v>99.32051086</c:v>
                </c:pt>
                <c:pt idx="1564">
                  <c:v>99.32237244</c:v>
                </c:pt>
                <c:pt idx="1565">
                  <c:v>99.32391357</c:v>
                </c:pt>
                <c:pt idx="1566">
                  <c:v>99.35107422</c:v>
                </c:pt>
                <c:pt idx="1567">
                  <c:v>99.31873322</c:v>
                </c:pt>
                <c:pt idx="1568">
                  <c:v>99.36061859</c:v>
                </c:pt>
                <c:pt idx="1569">
                  <c:v>99.34844208</c:v>
                </c:pt>
                <c:pt idx="1570">
                  <c:v>99.36817932</c:v>
                </c:pt>
                <c:pt idx="1571">
                  <c:v>99.31460571</c:v>
                </c:pt>
                <c:pt idx="1572">
                  <c:v>99.29767609</c:v>
                </c:pt>
                <c:pt idx="1573">
                  <c:v>99.36186981</c:v>
                </c:pt>
                <c:pt idx="1574">
                  <c:v>99.36370087</c:v>
                </c:pt>
                <c:pt idx="1575">
                  <c:v>99.3573761</c:v>
                </c:pt>
                <c:pt idx="1576">
                  <c:v>99.32195282</c:v>
                </c:pt>
                <c:pt idx="1577">
                  <c:v>99.31459808</c:v>
                </c:pt>
                <c:pt idx="1578">
                  <c:v>99.29483032</c:v>
                </c:pt>
                <c:pt idx="1579">
                  <c:v>99.3144989</c:v>
                </c:pt>
                <c:pt idx="1580">
                  <c:v>99.27671814</c:v>
                </c:pt>
                <c:pt idx="1581">
                  <c:v>99.32085419</c:v>
                </c:pt>
                <c:pt idx="1582">
                  <c:v>99.30073547</c:v>
                </c:pt>
                <c:pt idx="1583">
                  <c:v>99.27030182</c:v>
                </c:pt>
                <c:pt idx="1584">
                  <c:v>99.25856018</c:v>
                </c:pt>
                <c:pt idx="1585">
                  <c:v>99.27791595</c:v>
                </c:pt>
                <c:pt idx="1586">
                  <c:v>99.29103851</c:v>
                </c:pt>
                <c:pt idx="1587">
                  <c:v>99.30213928</c:v>
                </c:pt>
                <c:pt idx="1588">
                  <c:v>99.2698822</c:v>
                </c:pt>
                <c:pt idx="1589">
                  <c:v>99.304245</c:v>
                </c:pt>
                <c:pt idx="1590">
                  <c:v>99.28298187</c:v>
                </c:pt>
                <c:pt idx="1591">
                  <c:v>99.2729187</c:v>
                </c:pt>
                <c:pt idx="1592">
                  <c:v>99.23788452</c:v>
                </c:pt>
                <c:pt idx="1593">
                  <c:v>99.2409668</c:v>
                </c:pt>
                <c:pt idx="1594">
                  <c:v>99.22953796</c:v>
                </c:pt>
                <c:pt idx="1595">
                  <c:v>99.20689392</c:v>
                </c:pt>
                <c:pt idx="1596">
                  <c:v>99.22561646</c:v>
                </c:pt>
                <c:pt idx="1597">
                  <c:v>99.16764832</c:v>
                </c:pt>
                <c:pt idx="1598">
                  <c:v>99.15930176</c:v>
                </c:pt>
                <c:pt idx="1599">
                  <c:v>99.16560364</c:v>
                </c:pt>
                <c:pt idx="1600">
                  <c:v>99.1473999</c:v>
                </c:pt>
                <c:pt idx="1601">
                  <c:v>99.10882568</c:v>
                </c:pt>
                <c:pt idx="1602">
                  <c:v>99.09669495</c:v>
                </c:pt>
                <c:pt idx="1603">
                  <c:v>99.08753204</c:v>
                </c:pt>
                <c:pt idx="1604">
                  <c:v>99.04814911</c:v>
                </c:pt>
                <c:pt idx="1605">
                  <c:v>99.03424072</c:v>
                </c:pt>
                <c:pt idx="1606">
                  <c:v>99.01918793</c:v>
                </c:pt>
                <c:pt idx="1607">
                  <c:v>99.01237488</c:v>
                </c:pt>
                <c:pt idx="1608">
                  <c:v>98.99829865</c:v>
                </c:pt>
                <c:pt idx="1609">
                  <c:v>98.9754715</c:v>
                </c:pt>
                <c:pt idx="1610">
                  <c:v>98.94129181</c:v>
                </c:pt>
                <c:pt idx="1611">
                  <c:v>98.9267807</c:v>
                </c:pt>
                <c:pt idx="1612">
                  <c:v>98.88272858</c:v>
                </c:pt>
                <c:pt idx="1613">
                  <c:v>98.81776428</c:v>
                </c:pt>
                <c:pt idx="1614">
                  <c:v>98.75301361</c:v>
                </c:pt>
                <c:pt idx="1615">
                  <c:v>98.77009583</c:v>
                </c:pt>
                <c:pt idx="1616">
                  <c:v>98.72792053</c:v>
                </c:pt>
                <c:pt idx="1617">
                  <c:v>98.69138336</c:v>
                </c:pt>
                <c:pt idx="1618">
                  <c:v>98.65872192</c:v>
                </c:pt>
                <c:pt idx="1619">
                  <c:v>98.60408783</c:v>
                </c:pt>
                <c:pt idx="1620">
                  <c:v>98.61515808</c:v>
                </c:pt>
                <c:pt idx="1621">
                  <c:v>98.57252502</c:v>
                </c:pt>
                <c:pt idx="1622">
                  <c:v>98.49730682</c:v>
                </c:pt>
                <c:pt idx="1623">
                  <c:v>98.45993805</c:v>
                </c:pt>
                <c:pt idx="1624">
                  <c:v>98.40441132</c:v>
                </c:pt>
                <c:pt idx="1625">
                  <c:v>98.31071472</c:v>
                </c:pt>
                <c:pt idx="1626">
                  <c:v>98.33348083</c:v>
                </c:pt>
                <c:pt idx="1627">
                  <c:v>98.272995</c:v>
                </c:pt>
                <c:pt idx="1628">
                  <c:v>98.17144775</c:v>
                </c:pt>
                <c:pt idx="1629">
                  <c:v>98.16963196</c:v>
                </c:pt>
                <c:pt idx="1630">
                  <c:v>98.1013031</c:v>
                </c:pt>
                <c:pt idx="1631">
                  <c:v>97.98912048</c:v>
                </c:pt>
                <c:pt idx="1632">
                  <c:v>97.94107056</c:v>
                </c:pt>
                <c:pt idx="1633">
                  <c:v>97.87397766</c:v>
                </c:pt>
                <c:pt idx="1634">
                  <c:v>97.85779572</c:v>
                </c:pt>
                <c:pt idx="1635">
                  <c:v>97.80476379</c:v>
                </c:pt>
                <c:pt idx="1636">
                  <c:v>97.7155304</c:v>
                </c:pt>
                <c:pt idx="1637">
                  <c:v>97.6133728</c:v>
                </c:pt>
                <c:pt idx="1638">
                  <c:v>97.58912659</c:v>
                </c:pt>
                <c:pt idx="1639">
                  <c:v>97.53211975</c:v>
                </c:pt>
                <c:pt idx="1640">
                  <c:v>97.45000458</c:v>
                </c:pt>
                <c:pt idx="1641">
                  <c:v>97.41144562</c:v>
                </c:pt>
                <c:pt idx="1642">
                  <c:v>97.37991333</c:v>
                </c:pt>
                <c:pt idx="1643">
                  <c:v>97.31698608</c:v>
                </c:pt>
                <c:pt idx="1644">
                  <c:v>97.27339172</c:v>
                </c:pt>
                <c:pt idx="1645">
                  <c:v>97.16418457</c:v>
                </c:pt>
                <c:pt idx="1646">
                  <c:v>96.58547974</c:v>
                </c:pt>
                <c:pt idx="1647">
                  <c:v>97.05869293</c:v>
                </c:pt>
                <c:pt idx="1648">
                  <c:v>97.01911163</c:v>
                </c:pt>
                <c:pt idx="1649">
                  <c:v>96.99713898</c:v>
                </c:pt>
                <c:pt idx="1650">
                  <c:v>96.92120361</c:v>
                </c:pt>
                <c:pt idx="1651">
                  <c:v>96.84840393</c:v>
                </c:pt>
                <c:pt idx="1652">
                  <c:v>96.84130859</c:v>
                </c:pt>
                <c:pt idx="1653">
                  <c:v>96.80084229</c:v>
                </c:pt>
                <c:pt idx="1654">
                  <c:v>96.77107239</c:v>
                </c:pt>
                <c:pt idx="1655">
                  <c:v>96.76351166</c:v>
                </c:pt>
                <c:pt idx="1656">
                  <c:v>96.75463867</c:v>
                </c:pt>
                <c:pt idx="1657">
                  <c:v>96.72638702</c:v>
                </c:pt>
                <c:pt idx="1658">
                  <c:v>96.71129608</c:v>
                </c:pt>
                <c:pt idx="1659">
                  <c:v>96.70700073</c:v>
                </c:pt>
                <c:pt idx="1660">
                  <c:v>96.70896912</c:v>
                </c:pt>
                <c:pt idx="1661">
                  <c:v>96.7183609</c:v>
                </c:pt>
                <c:pt idx="1662">
                  <c:v>96.75359344</c:v>
                </c:pt>
                <c:pt idx="1663">
                  <c:v>96.72520447</c:v>
                </c:pt>
                <c:pt idx="1664">
                  <c:v>96.74610138</c:v>
                </c:pt>
                <c:pt idx="1665">
                  <c:v>96.7045517</c:v>
                </c:pt>
                <c:pt idx="1666">
                  <c:v>96.77462006</c:v>
                </c:pt>
                <c:pt idx="1667">
                  <c:v>96.78451538</c:v>
                </c:pt>
                <c:pt idx="1668">
                  <c:v>96.79863739</c:v>
                </c:pt>
                <c:pt idx="1669">
                  <c:v>96.81330109</c:v>
                </c:pt>
                <c:pt idx="1670">
                  <c:v>96.87099457</c:v>
                </c:pt>
                <c:pt idx="1671">
                  <c:v>96.91496277</c:v>
                </c:pt>
                <c:pt idx="1672">
                  <c:v>96.93980408</c:v>
                </c:pt>
                <c:pt idx="1673">
                  <c:v>96.95529175</c:v>
                </c:pt>
                <c:pt idx="1674">
                  <c:v>97.01490784</c:v>
                </c:pt>
                <c:pt idx="1675">
                  <c:v>97.03039551</c:v>
                </c:pt>
                <c:pt idx="1676">
                  <c:v>97.07920837</c:v>
                </c:pt>
                <c:pt idx="1677">
                  <c:v>97.09176636</c:v>
                </c:pt>
                <c:pt idx="1678">
                  <c:v>97.15209961</c:v>
                </c:pt>
                <c:pt idx="1679">
                  <c:v>97.18759918</c:v>
                </c:pt>
                <c:pt idx="1680">
                  <c:v>97.20379639</c:v>
                </c:pt>
                <c:pt idx="1681">
                  <c:v>97.21649933</c:v>
                </c:pt>
                <c:pt idx="1682">
                  <c:v>97.25310516</c:v>
                </c:pt>
                <c:pt idx="1683">
                  <c:v>97.28555298</c:v>
                </c:pt>
                <c:pt idx="1684">
                  <c:v>97.3500061</c:v>
                </c:pt>
                <c:pt idx="1685">
                  <c:v>97.42240143</c:v>
                </c:pt>
                <c:pt idx="1686">
                  <c:v>97.32348633</c:v>
                </c:pt>
                <c:pt idx="1687">
                  <c:v>97.39970398</c:v>
                </c:pt>
                <c:pt idx="1688">
                  <c:v>97.48149872</c:v>
                </c:pt>
                <c:pt idx="1689">
                  <c:v>97.55862427</c:v>
                </c:pt>
                <c:pt idx="1690">
                  <c:v>97.51567078</c:v>
                </c:pt>
                <c:pt idx="1691">
                  <c:v>97.58341217</c:v>
                </c:pt>
                <c:pt idx="1692">
                  <c:v>97.63045502</c:v>
                </c:pt>
                <c:pt idx="1693">
                  <c:v>97.58361816</c:v>
                </c:pt>
                <c:pt idx="1694">
                  <c:v>97.57428741</c:v>
                </c:pt>
                <c:pt idx="1695">
                  <c:v>97.65674591</c:v>
                </c:pt>
                <c:pt idx="1696">
                  <c:v>97.64984894</c:v>
                </c:pt>
                <c:pt idx="1697">
                  <c:v>97.67886353</c:v>
                </c:pt>
                <c:pt idx="1698">
                  <c:v>97.7118988</c:v>
                </c:pt>
                <c:pt idx="1699">
                  <c:v>97.73939514</c:v>
                </c:pt>
                <c:pt idx="1700">
                  <c:v>97.78264618</c:v>
                </c:pt>
                <c:pt idx="1701">
                  <c:v>97.77986145</c:v>
                </c:pt>
                <c:pt idx="1702">
                  <c:v>97.74124146</c:v>
                </c:pt>
                <c:pt idx="1703">
                  <c:v>97.7889328</c:v>
                </c:pt>
                <c:pt idx="1704">
                  <c:v>97.81085968</c:v>
                </c:pt>
                <c:pt idx="1705">
                  <c:v>97.83283234</c:v>
                </c:pt>
                <c:pt idx="1706">
                  <c:v>97.87330627</c:v>
                </c:pt>
                <c:pt idx="1707">
                  <c:v>97.86293793</c:v>
                </c:pt>
                <c:pt idx="1708">
                  <c:v>97.88259125</c:v>
                </c:pt>
                <c:pt idx="1709">
                  <c:v>97.91856384</c:v>
                </c:pt>
                <c:pt idx="1710">
                  <c:v>97.91294098</c:v>
                </c:pt>
                <c:pt idx="1711">
                  <c:v>97.91557312</c:v>
                </c:pt>
                <c:pt idx="1712">
                  <c:v>97.96318054</c:v>
                </c:pt>
                <c:pt idx="1713">
                  <c:v>97.96421814</c:v>
                </c:pt>
                <c:pt idx="1714">
                  <c:v>97.95593262</c:v>
                </c:pt>
                <c:pt idx="1715">
                  <c:v>97.98668671</c:v>
                </c:pt>
                <c:pt idx="1716">
                  <c:v>97.96086121</c:v>
                </c:pt>
                <c:pt idx="1717">
                  <c:v>98.03596497</c:v>
                </c:pt>
                <c:pt idx="1718">
                  <c:v>98.03255463</c:v>
                </c:pt>
                <c:pt idx="1719">
                  <c:v>98.02942657</c:v>
                </c:pt>
                <c:pt idx="1720">
                  <c:v>98.04189301</c:v>
                </c:pt>
                <c:pt idx="1721">
                  <c:v>98.04511261</c:v>
                </c:pt>
                <c:pt idx="1722">
                  <c:v>98.11775208</c:v>
                </c:pt>
                <c:pt idx="1723">
                  <c:v>98.10055542</c:v>
                </c:pt>
                <c:pt idx="1724">
                  <c:v>98.10702515</c:v>
                </c:pt>
                <c:pt idx="1725">
                  <c:v>98.11481476</c:v>
                </c:pt>
                <c:pt idx="1726">
                  <c:v>98.1466217</c:v>
                </c:pt>
                <c:pt idx="1727">
                  <c:v>98.14687347</c:v>
                </c:pt>
                <c:pt idx="1728">
                  <c:v>98.17720795</c:v>
                </c:pt>
                <c:pt idx="1729">
                  <c:v>98.19895172</c:v>
                </c:pt>
                <c:pt idx="1730">
                  <c:v>98.23280334</c:v>
                </c:pt>
                <c:pt idx="1731">
                  <c:v>98.25667572</c:v>
                </c:pt>
                <c:pt idx="1732">
                  <c:v>98.2533493</c:v>
                </c:pt>
                <c:pt idx="1733">
                  <c:v>98.25715637</c:v>
                </c:pt>
                <c:pt idx="1734">
                  <c:v>98.26036072</c:v>
                </c:pt>
                <c:pt idx="1735">
                  <c:v>98.30756378</c:v>
                </c:pt>
                <c:pt idx="1736">
                  <c:v>98.31507111</c:v>
                </c:pt>
                <c:pt idx="1737">
                  <c:v>98.33318329</c:v>
                </c:pt>
                <c:pt idx="1738">
                  <c:v>98.33791351</c:v>
                </c:pt>
                <c:pt idx="1739">
                  <c:v>98.41837311</c:v>
                </c:pt>
                <c:pt idx="1740">
                  <c:v>98.43424225</c:v>
                </c:pt>
                <c:pt idx="1741">
                  <c:v>98.43798065</c:v>
                </c:pt>
                <c:pt idx="1742">
                  <c:v>98.49604034</c:v>
                </c:pt>
                <c:pt idx="1743">
                  <c:v>98.48680115</c:v>
                </c:pt>
                <c:pt idx="1744">
                  <c:v>98.48209381</c:v>
                </c:pt>
                <c:pt idx="1745">
                  <c:v>98.49028015</c:v>
                </c:pt>
                <c:pt idx="1746">
                  <c:v>98.5249939</c:v>
                </c:pt>
                <c:pt idx="1747">
                  <c:v>98.54342651</c:v>
                </c:pt>
                <c:pt idx="1748">
                  <c:v>98.58940125</c:v>
                </c:pt>
                <c:pt idx="1749">
                  <c:v>98.60051727</c:v>
                </c:pt>
                <c:pt idx="1750">
                  <c:v>98.61213684</c:v>
                </c:pt>
                <c:pt idx="1751">
                  <c:v>98.61898041</c:v>
                </c:pt>
                <c:pt idx="1752">
                  <c:v>98.65518951</c:v>
                </c:pt>
                <c:pt idx="1753">
                  <c:v>98.67666626</c:v>
                </c:pt>
                <c:pt idx="1754">
                  <c:v>98.68457031</c:v>
                </c:pt>
                <c:pt idx="1755">
                  <c:v>98.75048065</c:v>
                </c:pt>
                <c:pt idx="1756">
                  <c:v>98.73403168</c:v>
                </c:pt>
                <c:pt idx="1757">
                  <c:v>98.75301361</c:v>
                </c:pt>
                <c:pt idx="1758">
                  <c:v>98.77412415</c:v>
                </c:pt>
                <c:pt idx="1759">
                  <c:v>98.75628662</c:v>
                </c:pt>
                <c:pt idx="1760">
                  <c:v>98.837883</c:v>
                </c:pt>
                <c:pt idx="1761">
                  <c:v>98.84020996</c:v>
                </c:pt>
                <c:pt idx="1762">
                  <c:v>98.85569</c:v>
                </c:pt>
                <c:pt idx="1763">
                  <c:v>98.88500214</c:v>
                </c:pt>
                <c:pt idx="1764">
                  <c:v>98.92140961</c:v>
                </c:pt>
                <c:pt idx="1765">
                  <c:v>98.94391632</c:v>
                </c:pt>
                <c:pt idx="1766">
                  <c:v>98.99206543</c:v>
                </c:pt>
                <c:pt idx="1767">
                  <c:v>99.03977203</c:v>
                </c:pt>
                <c:pt idx="1768">
                  <c:v>99.02182007</c:v>
                </c:pt>
                <c:pt idx="1769">
                  <c:v>99.04018402</c:v>
                </c:pt>
                <c:pt idx="1770">
                  <c:v>99.07793427</c:v>
                </c:pt>
                <c:pt idx="1771">
                  <c:v>99.06279755</c:v>
                </c:pt>
                <c:pt idx="1772">
                  <c:v>99.08381653</c:v>
                </c:pt>
                <c:pt idx="1773">
                  <c:v>99.1163559</c:v>
                </c:pt>
                <c:pt idx="1774">
                  <c:v>99.14736938</c:v>
                </c:pt>
                <c:pt idx="1775">
                  <c:v>99.15821075</c:v>
                </c:pt>
                <c:pt idx="1776">
                  <c:v>99.13941956</c:v>
                </c:pt>
                <c:pt idx="1777">
                  <c:v>99.16913605</c:v>
                </c:pt>
                <c:pt idx="1778">
                  <c:v>99.15912628</c:v>
                </c:pt>
                <c:pt idx="1779">
                  <c:v>99.19767761</c:v>
                </c:pt>
                <c:pt idx="1780">
                  <c:v>99.19463348</c:v>
                </c:pt>
                <c:pt idx="1781">
                  <c:v>99.24853516</c:v>
                </c:pt>
                <c:pt idx="1782">
                  <c:v>99.22130585</c:v>
                </c:pt>
                <c:pt idx="1783">
                  <c:v>99.29145813</c:v>
                </c:pt>
                <c:pt idx="1784">
                  <c:v>99.25514984</c:v>
                </c:pt>
                <c:pt idx="1785">
                  <c:v>99.31439209</c:v>
                </c:pt>
                <c:pt idx="1786">
                  <c:v>99.2869873</c:v>
                </c:pt>
                <c:pt idx="1787">
                  <c:v>99.35015106</c:v>
                </c:pt>
                <c:pt idx="1788">
                  <c:v>99.31600952</c:v>
                </c:pt>
                <c:pt idx="1789">
                  <c:v>99.30841827</c:v>
                </c:pt>
                <c:pt idx="1790">
                  <c:v>99.34139252</c:v>
                </c:pt>
                <c:pt idx="1791">
                  <c:v>99.35629272</c:v>
                </c:pt>
                <c:pt idx="1792">
                  <c:v>99.36527252</c:v>
                </c:pt>
                <c:pt idx="1793">
                  <c:v>99.39606476</c:v>
                </c:pt>
                <c:pt idx="1794">
                  <c:v>99.39716339</c:v>
                </c:pt>
                <c:pt idx="1795">
                  <c:v>99.59712219</c:v>
                </c:pt>
                <c:pt idx="1796">
                  <c:v>99.44685364</c:v>
                </c:pt>
                <c:pt idx="1797">
                  <c:v>99.41358185</c:v>
                </c:pt>
                <c:pt idx="1798">
                  <c:v>99.48159027</c:v>
                </c:pt>
                <c:pt idx="1799">
                  <c:v>99.44918823</c:v>
                </c:pt>
                <c:pt idx="1800">
                  <c:v>99.40898132</c:v>
                </c:pt>
                <c:pt idx="1801">
                  <c:v>99.47323608</c:v>
                </c:pt>
                <c:pt idx="1802">
                  <c:v>99.51787567</c:v>
                </c:pt>
                <c:pt idx="1803">
                  <c:v>99.45739746</c:v>
                </c:pt>
                <c:pt idx="1804">
                  <c:v>99.47554779</c:v>
                </c:pt>
                <c:pt idx="1805">
                  <c:v>99.48950958</c:v>
                </c:pt>
                <c:pt idx="1806">
                  <c:v>99.47131348</c:v>
                </c:pt>
                <c:pt idx="1807">
                  <c:v>99.48700714</c:v>
                </c:pt>
                <c:pt idx="1808">
                  <c:v>99.4992981</c:v>
                </c:pt>
                <c:pt idx="1809">
                  <c:v>99.54447174</c:v>
                </c:pt>
                <c:pt idx="1810">
                  <c:v>99.51260376</c:v>
                </c:pt>
                <c:pt idx="1811">
                  <c:v>99.56964874</c:v>
                </c:pt>
                <c:pt idx="1812">
                  <c:v>99.53108978</c:v>
                </c:pt>
                <c:pt idx="1813">
                  <c:v>99.55744934</c:v>
                </c:pt>
                <c:pt idx="1814">
                  <c:v>99.55579376</c:v>
                </c:pt>
                <c:pt idx="1815">
                  <c:v>99.54714203</c:v>
                </c:pt>
                <c:pt idx="1816">
                  <c:v>99.57952881</c:v>
                </c:pt>
                <c:pt idx="1817">
                  <c:v>99.54714966</c:v>
                </c:pt>
                <c:pt idx="1818">
                  <c:v>99.53393555</c:v>
                </c:pt>
                <c:pt idx="1819">
                  <c:v>99.52903748</c:v>
                </c:pt>
                <c:pt idx="1820">
                  <c:v>99.5616684</c:v>
                </c:pt>
                <c:pt idx="1821">
                  <c:v>99.65753174</c:v>
                </c:pt>
                <c:pt idx="1822">
                  <c:v>99.55223083</c:v>
                </c:pt>
                <c:pt idx="1823">
                  <c:v>99.54780579</c:v>
                </c:pt>
                <c:pt idx="1824">
                  <c:v>99.61721802</c:v>
                </c:pt>
                <c:pt idx="1825">
                  <c:v>99.58531952</c:v>
                </c:pt>
                <c:pt idx="1826">
                  <c:v>99.58905029</c:v>
                </c:pt>
                <c:pt idx="1827">
                  <c:v>99.58887482</c:v>
                </c:pt>
                <c:pt idx="1828">
                  <c:v>99.57965088</c:v>
                </c:pt>
                <c:pt idx="1829">
                  <c:v>99.55140686</c:v>
                </c:pt>
                <c:pt idx="1830">
                  <c:v>99.58271027</c:v>
                </c:pt>
                <c:pt idx="1831">
                  <c:v>99.6261673</c:v>
                </c:pt>
                <c:pt idx="1832">
                  <c:v>99.55799866</c:v>
                </c:pt>
                <c:pt idx="1833">
                  <c:v>99.59139252</c:v>
                </c:pt>
                <c:pt idx="1834">
                  <c:v>99.58737183</c:v>
                </c:pt>
                <c:pt idx="1835">
                  <c:v>99.59562683</c:v>
                </c:pt>
                <c:pt idx="1836">
                  <c:v>99.58673859</c:v>
                </c:pt>
                <c:pt idx="1837">
                  <c:v>99.57318115</c:v>
                </c:pt>
                <c:pt idx="1838">
                  <c:v>99.58470917</c:v>
                </c:pt>
                <c:pt idx="1839">
                  <c:v>99.60749054</c:v>
                </c:pt>
                <c:pt idx="1840">
                  <c:v>99.59609222</c:v>
                </c:pt>
                <c:pt idx="1841">
                  <c:v>99.56008148</c:v>
                </c:pt>
                <c:pt idx="1842">
                  <c:v>99.62425232</c:v>
                </c:pt>
                <c:pt idx="1843">
                  <c:v>99.61830139</c:v>
                </c:pt>
                <c:pt idx="1844">
                  <c:v>99.57281494</c:v>
                </c:pt>
                <c:pt idx="1845">
                  <c:v>99.57672119</c:v>
                </c:pt>
                <c:pt idx="1846">
                  <c:v>99.56707764</c:v>
                </c:pt>
                <c:pt idx="1847">
                  <c:v>99.56873322</c:v>
                </c:pt>
                <c:pt idx="1848">
                  <c:v>99.59903717</c:v>
                </c:pt>
                <c:pt idx="1849">
                  <c:v>99.59087372</c:v>
                </c:pt>
                <c:pt idx="1850">
                  <c:v>99.57276917</c:v>
                </c:pt>
                <c:pt idx="1851">
                  <c:v>99.56290436</c:v>
                </c:pt>
                <c:pt idx="1852">
                  <c:v>99.56761169</c:v>
                </c:pt>
                <c:pt idx="1853">
                  <c:v>99.60708618</c:v>
                </c:pt>
                <c:pt idx="1854">
                  <c:v>99.53472137</c:v>
                </c:pt>
                <c:pt idx="1855">
                  <c:v>99.60756683</c:v>
                </c:pt>
                <c:pt idx="1856">
                  <c:v>99.56858826</c:v>
                </c:pt>
                <c:pt idx="1857">
                  <c:v>99.58863068</c:v>
                </c:pt>
                <c:pt idx="1858">
                  <c:v>99.54621124</c:v>
                </c:pt>
                <c:pt idx="1859">
                  <c:v>99.51231384</c:v>
                </c:pt>
                <c:pt idx="1860">
                  <c:v>99.54195404</c:v>
                </c:pt>
                <c:pt idx="1861">
                  <c:v>99.53012085</c:v>
                </c:pt>
                <c:pt idx="1862">
                  <c:v>99.5134201</c:v>
                </c:pt>
                <c:pt idx="1863">
                  <c:v>99.50996399</c:v>
                </c:pt>
                <c:pt idx="1864">
                  <c:v>99.55052948</c:v>
                </c:pt>
                <c:pt idx="1865">
                  <c:v>99.55683899</c:v>
                </c:pt>
                <c:pt idx="1866">
                  <c:v>99.53285217</c:v>
                </c:pt>
                <c:pt idx="1867">
                  <c:v>99.51700592</c:v>
                </c:pt>
                <c:pt idx="1868">
                  <c:v>99.51481628</c:v>
                </c:pt>
                <c:pt idx="1869">
                  <c:v>99.54663849</c:v>
                </c:pt>
                <c:pt idx="1870">
                  <c:v>99.53923035</c:v>
                </c:pt>
                <c:pt idx="1871">
                  <c:v>99.5396347</c:v>
                </c:pt>
                <c:pt idx="1872">
                  <c:v>99.49246979</c:v>
                </c:pt>
                <c:pt idx="1873">
                  <c:v>99.49909973</c:v>
                </c:pt>
                <c:pt idx="1874">
                  <c:v>99.47219849</c:v>
                </c:pt>
                <c:pt idx="1875">
                  <c:v>99.48355865</c:v>
                </c:pt>
                <c:pt idx="1876">
                  <c:v>99.46659851</c:v>
                </c:pt>
                <c:pt idx="1877">
                  <c:v>99.48666382</c:v>
                </c:pt>
                <c:pt idx="1878">
                  <c:v>99.44226837</c:v>
                </c:pt>
                <c:pt idx="1879">
                  <c:v>99.44715881</c:v>
                </c:pt>
                <c:pt idx="1880">
                  <c:v>99.40169525</c:v>
                </c:pt>
                <c:pt idx="1881">
                  <c:v>99.40982819</c:v>
                </c:pt>
                <c:pt idx="1882">
                  <c:v>99.41571045</c:v>
                </c:pt>
                <c:pt idx="1883">
                  <c:v>99.41920471</c:v>
                </c:pt>
                <c:pt idx="1884">
                  <c:v>99.38381195</c:v>
                </c:pt>
                <c:pt idx="1885">
                  <c:v>99.3462677</c:v>
                </c:pt>
                <c:pt idx="1886">
                  <c:v>99.38430023</c:v>
                </c:pt>
                <c:pt idx="1887">
                  <c:v>99.36225891</c:v>
                </c:pt>
                <c:pt idx="1888">
                  <c:v>99.26565552</c:v>
                </c:pt>
                <c:pt idx="1889">
                  <c:v>99.35031128</c:v>
                </c:pt>
                <c:pt idx="1890">
                  <c:v>99.28511047</c:v>
                </c:pt>
                <c:pt idx="1891">
                  <c:v>99.30109406</c:v>
                </c:pt>
                <c:pt idx="1892">
                  <c:v>99.28266144</c:v>
                </c:pt>
                <c:pt idx="1893">
                  <c:v>99.26985168</c:v>
                </c:pt>
                <c:pt idx="1894">
                  <c:v>99.25249481</c:v>
                </c:pt>
                <c:pt idx="1895">
                  <c:v>99.20225525</c:v>
                </c:pt>
                <c:pt idx="1896">
                  <c:v>99.22941589</c:v>
                </c:pt>
                <c:pt idx="1897">
                  <c:v>99.17929077</c:v>
                </c:pt>
                <c:pt idx="1898">
                  <c:v>99.16912079</c:v>
                </c:pt>
                <c:pt idx="1899">
                  <c:v>99.13466644</c:v>
                </c:pt>
                <c:pt idx="1900">
                  <c:v>99.12475586</c:v>
                </c:pt>
                <c:pt idx="1901">
                  <c:v>99.0925827</c:v>
                </c:pt>
                <c:pt idx="1902">
                  <c:v>99.03897858</c:v>
                </c:pt>
                <c:pt idx="1903">
                  <c:v>99.06433105</c:v>
                </c:pt>
                <c:pt idx="1904">
                  <c:v>99.03527832</c:v>
                </c:pt>
                <c:pt idx="1905">
                  <c:v>98.97108459</c:v>
                </c:pt>
                <c:pt idx="1906">
                  <c:v>98.88648224</c:v>
                </c:pt>
                <c:pt idx="1907">
                  <c:v>98.90286255</c:v>
                </c:pt>
                <c:pt idx="1908">
                  <c:v>98.86422729</c:v>
                </c:pt>
                <c:pt idx="1909">
                  <c:v>98.83709717</c:v>
                </c:pt>
                <c:pt idx="1910">
                  <c:v>98.80945587</c:v>
                </c:pt>
                <c:pt idx="1911">
                  <c:v>98.77007294</c:v>
                </c:pt>
                <c:pt idx="1912">
                  <c:v>98.75884247</c:v>
                </c:pt>
                <c:pt idx="1913">
                  <c:v>98.69924927</c:v>
                </c:pt>
                <c:pt idx="1914">
                  <c:v>98.49988556</c:v>
                </c:pt>
                <c:pt idx="1915">
                  <c:v>98.56361389</c:v>
                </c:pt>
                <c:pt idx="1916">
                  <c:v>98.53316498</c:v>
                </c:pt>
                <c:pt idx="1917">
                  <c:v>98.51630402</c:v>
                </c:pt>
                <c:pt idx="1918">
                  <c:v>98.4300766</c:v>
                </c:pt>
                <c:pt idx="1919">
                  <c:v>98.40621185</c:v>
                </c:pt>
                <c:pt idx="1920">
                  <c:v>98.31040192</c:v>
                </c:pt>
                <c:pt idx="1921">
                  <c:v>98.23991394</c:v>
                </c:pt>
                <c:pt idx="1922">
                  <c:v>98.17191315</c:v>
                </c:pt>
                <c:pt idx="1923">
                  <c:v>98.1243515</c:v>
                </c:pt>
                <c:pt idx="1924">
                  <c:v>98.02246857</c:v>
                </c:pt>
                <c:pt idx="1925">
                  <c:v>97.93869019</c:v>
                </c:pt>
                <c:pt idx="1926">
                  <c:v>97.85988617</c:v>
                </c:pt>
                <c:pt idx="1927">
                  <c:v>97.79416656</c:v>
                </c:pt>
                <c:pt idx="1928">
                  <c:v>97.68685913</c:v>
                </c:pt>
                <c:pt idx="1929">
                  <c:v>97.5858078</c:v>
                </c:pt>
                <c:pt idx="1930">
                  <c:v>97.45928192</c:v>
                </c:pt>
                <c:pt idx="1931">
                  <c:v>97.39940643</c:v>
                </c:pt>
                <c:pt idx="1932">
                  <c:v>97.46411133</c:v>
                </c:pt>
                <c:pt idx="1933">
                  <c:v>97.1290741</c:v>
                </c:pt>
                <c:pt idx="1934">
                  <c:v>97.03215027</c:v>
                </c:pt>
                <c:pt idx="1935">
                  <c:v>96.93084717</c:v>
                </c:pt>
                <c:pt idx="1936">
                  <c:v>96.79193115</c:v>
                </c:pt>
                <c:pt idx="1937">
                  <c:v>96.62931824</c:v>
                </c:pt>
                <c:pt idx="1938">
                  <c:v>96.51750183</c:v>
                </c:pt>
                <c:pt idx="1939">
                  <c:v>96.37024689</c:v>
                </c:pt>
                <c:pt idx="1940">
                  <c:v>96.22787476</c:v>
                </c:pt>
                <c:pt idx="1941">
                  <c:v>96.07818604</c:v>
                </c:pt>
                <c:pt idx="1942">
                  <c:v>95.87979126</c:v>
                </c:pt>
                <c:pt idx="1943">
                  <c:v>95.70700073</c:v>
                </c:pt>
                <c:pt idx="1944">
                  <c:v>95.61203766</c:v>
                </c:pt>
                <c:pt idx="1945">
                  <c:v>95.39148712</c:v>
                </c:pt>
                <c:pt idx="1946">
                  <c:v>95.23908234</c:v>
                </c:pt>
                <c:pt idx="1947">
                  <c:v>95.07077026</c:v>
                </c:pt>
                <c:pt idx="1948">
                  <c:v>94.90216827</c:v>
                </c:pt>
                <c:pt idx="1949">
                  <c:v>94.70161438</c:v>
                </c:pt>
                <c:pt idx="1950">
                  <c:v>94.55097198</c:v>
                </c:pt>
                <c:pt idx="1951">
                  <c:v>94.36791992</c:v>
                </c:pt>
                <c:pt idx="1952">
                  <c:v>94.21463013</c:v>
                </c:pt>
                <c:pt idx="1953">
                  <c:v>94.06007385</c:v>
                </c:pt>
                <c:pt idx="1954">
                  <c:v>93.91796875</c:v>
                </c:pt>
                <c:pt idx="1955">
                  <c:v>93.72925568</c:v>
                </c:pt>
                <c:pt idx="1956">
                  <c:v>93.62380219</c:v>
                </c:pt>
                <c:pt idx="1957">
                  <c:v>93.46829987</c:v>
                </c:pt>
                <c:pt idx="1958">
                  <c:v>93.35616302</c:v>
                </c:pt>
                <c:pt idx="1959">
                  <c:v>93.19915009</c:v>
                </c:pt>
                <c:pt idx="1960">
                  <c:v>93.10614777</c:v>
                </c:pt>
                <c:pt idx="1961">
                  <c:v>92.98394775</c:v>
                </c:pt>
                <c:pt idx="1962">
                  <c:v>92.94487</c:v>
                </c:pt>
                <c:pt idx="1963">
                  <c:v>92.8240509</c:v>
                </c:pt>
                <c:pt idx="1964">
                  <c:v>92.75325775</c:v>
                </c:pt>
                <c:pt idx="1965">
                  <c:v>92.68753052</c:v>
                </c:pt>
                <c:pt idx="1966">
                  <c:v>92.68554688</c:v>
                </c:pt>
                <c:pt idx="1967">
                  <c:v>92.63500214</c:v>
                </c:pt>
                <c:pt idx="1968">
                  <c:v>92.58696747</c:v>
                </c:pt>
                <c:pt idx="1969">
                  <c:v>92.62683105</c:v>
                </c:pt>
                <c:pt idx="1970">
                  <c:v>92.59898376</c:v>
                </c:pt>
                <c:pt idx="1971">
                  <c:v>92.64798737</c:v>
                </c:pt>
                <c:pt idx="1972">
                  <c:v>92.65950012</c:v>
                </c:pt>
                <c:pt idx="1973">
                  <c:v>92.69709778</c:v>
                </c:pt>
                <c:pt idx="1974">
                  <c:v>92.7543335</c:v>
                </c:pt>
                <c:pt idx="1975">
                  <c:v>92.82301331</c:v>
                </c:pt>
                <c:pt idx="1976">
                  <c:v>92.84983063</c:v>
                </c:pt>
                <c:pt idx="1977">
                  <c:v>92.92592621</c:v>
                </c:pt>
                <c:pt idx="1978">
                  <c:v>93.04827118</c:v>
                </c:pt>
                <c:pt idx="1979">
                  <c:v>93.14154816</c:v>
                </c:pt>
                <c:pt idx="1980">
                  <c:v>93.18222046</c:v>
                </c:pt>
                <c:pt idx="1981">
                  <c:v>93.11393738</c:v>
                </c:pt>
                <c:pt idx="1982">
                  <c:v>93.44252014</c:v>
                </c:pt>
                <c:pt idx="1983">
                  <c:v>93.53496552</c:v>
                </c:pt>
                <c:pt idx="1984">
                  <c:v>93.67015839</c:v>
                </c:pt>
                <c:pt idx="1985">
                  <c:v>93.7589798</c:v>
                </c:pt>
                <c:pt idx="1986">
                  <c:v>93.98985291</c:v>
                </c:pt>
                <c:pt idx="1987">
                  <c:v>93.98944092</c:v>
                </c:pt>
                <c:pt idx="1988">
                  <c:v>94.10140228</c:v>
                </c:pt>
                <c:pt idx="1989">
                  <c:v>94.22471619</c:v>
                </c:pt>
                <c:pt idx="1990">
                  <c:v>94.3385849</c:v>
                </c:pt>
                <c:pt idx="1991">
                  <c:v>94.40138245</c:v>
                </c:pt>
                <c:pt idx="1992">
                  <c:v>94.5111618</c:v>
                </c:pt>
                <c:pt idx="1993">
                  <c:v>94.64810181</c:v>
                </c:pt>
                <c:pt idx="1994">
                  <c:v>94.74895477</c:v>
                </c:pt>
                <c:pt idx="1995">
                  <c:v>94.82460022</c:v>
                </c:pt>
                <c:pt idx="1996">
                  <c:v>94.9396286</c:v>
                </c:pt>
                <c:pt idx="1997">
                  <c:v>95.06874084</c:v>
                </c:pt>
                <c:pt idx="1998">
                  <c:v>95.12879944</c:v>
                </c:pt>
                <c:pt idx="1999">
                  <c:v>95.20343781</c:v>
                </c:pt>
                <c:pt idx="2000">
                  <c:v>95.27790833</c:v>
                </c:pt>
                <c:pt idx="2001">
                  <c:v>95.35102081</c:v>
                </c:pt>
                <c:pt idx="2002">
                  <c:v>95.42338562</c:v>
                </c:pt>
                <c:pt idx="2003">
                  <c:v>95.47590637</c:v>
                </c:pt>
                <c:pt idx="2004">
                  <c:v>95.58351898</c:v>
                </c:pt>
                <c:pt idx="2005">
                  <c:v>95.63835144</c:v>
                </c:pt>
                <c:pt idx="2006">
                  <c:v>95.71022034</c:v>
                </c:pt>
                <c:pt idx="2007">
                  <c:v>95.77442169</c:v>
                </c:pt>
                <c:pt idx="2008">
                  <c:v>95.82727814</c:v>
                </c:pt>
                <c:pt idx="2009">
                  <c:v>95.90519714</c:v>
                </c:pt>
                <c:pt idx="2010">
                  <c:v>95.92294312</c:v>
                </c:pt>
                <c:pt idx="2011">
                  <c:v>95.97817993</c:v>
                </c:pt>
                <c:pt idx="2012">
                  <c:v>95.99983215</c:v>
                </c:pt>
                <c:pt idx="2013">
                  <c:v>96.06577301</c:v>
                </c:pt>
                <c:pt idx="2014">
                  <c:v>96.11780548</c:v>
                </c:pt>
                <c:pt idx="2015">
                  <c:v>96.17208099</c:v>
                </c:pt>
                <c:pt idx="2016">
                  <c:v>96.15270996</c:v>
                </c:pt>
                <c:pt idx="2017">
                  <c:v>96.18177795</c:v>
                </c:pt>
                <c:pt idx="2018">
                  <c:v>96.23806</c:v>
                </c:pt>
                <c:pt idx="2019">
                  <c:v>96.27323914</c:v>
                </c:pt>
                <c:pt idx="2020">
                  <c:v>96.30942535</c:v>
                </c:pt>
                <c:pt idx="2021">
                  <c:v>96.31462097</c:v>
                </c:pt>
                <c:pt idx="2022">
                  <c:v>96.34868622</c:v>
                </c:pt>
                <c:pt idx="2023">
                  <c:v>96.36899567</c:v>
                </c:pt>
                <c:pt idx="2024">
                  <c:v>96.3747406</c:v>
                </c:pt>
                <c:pt idx="2025">
                  <c:v>96.39411163</c:v>
                </c:pt>
                <c:pt idx="2026">
                  <c:v>96.37392426</c:v>
                </c:pt>
                <c:pt idx="2027">
                  <c:v>96.3932724</c:v>
                </c:pt>
                <c:pt idx="2028">
                  <c:v>96.46658325</c:v>
                </c:pt>
                <c:pt idx="2029">
                  <c:v>96.27900696</c:v>
                </c:pt>
                <c:pt idx="2030">
                  <c:v>96.43599701</c:v>
                </c:pt>
                <c:pt idx="2031">
                  <c:v>96.44457245</c:v>
                </c:pt>
                <c:pt idx="2032">
                  <c:v>96.47329712</c:v>
                </c:pt>
                <c:pt idx="2033">
                  <c:v>96.44615936</c:v>
                </c:pt>
                <c:pt idx="2034">
                  <c:v>96.41944885</c:v>
                </c:pt>
                <c:pt idx="2035">
                  <c:v>96.42904663</c:v>
                </c:pt>
                <c:pt idx="2036">
                  <c:v>96.54218292</c:v>
                </c:pt>
                <c:pt idx="2037">
                  <c:v>96.42334747</c:v>
                </c:pt>
                <c:pt idx="2038">
                  <c:v>96.44773865</c:v>
                </c:pt>
                <c:pt idx="2039">
                  <c:v>96.42765045</c:v>
                </c:pt>
                <c:pt idx="2040">
                  <c:v>96.38340759</c:v>
                </c:pt>
                <c:pt idx="2041">
                  <c:v>96.38925934</c:v>
                </c:pt>
                <c:pt idx="2042">
                  <c:v>96.39849091</c:v>
                </c:pt>
                <c:pt idx="2043">
                  <c:v>96.39795685</c:v>
                </c:pt>
                <c:pt idx="2044">
                  <c:v>96.36135864</c:v>
                </c:pt>
                <c:pt idx="2045">
                  <c:v>96.33768463</c:v>
                </c:pt>
                <c:pt idx="2046">
                  <c:v>96.34989166</c:v>
                </c:pt>
                <c:pt idx="2047">
                  <c:v>96.32125854</c:v>
                </c:pt>
                <c:pt idx="2048">
                  <c:v>96.33281708</c:v>
                </c:pt>
                <c:pt idx="2049">
                  <c:v>96.27931976</c:v>
                </c:pt>
                <c:pt idx="2050">
                  <c:v>96.26945496</c:v>
                </c:pt>
                <c:pt idx="2051">
                  <c:v>96.24121094</c:v>
                </c:pt>
                <c:pt idx="2052">
                  <c:v>96.17332458</c:v>
                </c:pt>
                <c:pt idx="2053">
                  <c:v>96.16853333</c:v>
                </c:pt>
                <c:pt idx="2054">
                  <c:v>96.09815216</c:v>
                </c:pt>
                <c:pt idx="2055">
                  <c:v>96.12406158</c:v>
                </c:pt>
                <c:pt idx="2056">
                  <c:v>96.09673309</c:v>
                </c:pt>
                <c:pt idx="2057">
                  <c:v>96.06016541</c:v>
                </c:pt>
                <c:pt idx="2058">
                  <c:v>96.0500946</c:v>
                </c:pt>
                <c:pt idx="2059">
                  <c:v>96.00138855</c:v>
                </c:pt>
                <c:pt idx="2060">
                  <c:v>95.994133</c:v>
                </c:pt>
                <c:pt idx="2061">
                  <c:v>95.93158722</c:v>
                </c:pt>
                <c:pt idx="2062">
                  <c:v>95.89920044</c:v>
                </c:pt>
                <c:pt idx="2063">
                  <c:v>95.89305878</c:v>
                </c:pt>
                <c:pt idx="2064">
                  <c:v>95.89186859</c:v>
                </c:pt>
                <c:pt idx="2065">
                  <c:v>95.57880402</c:v>
                </c:pt>
                <c:pt idx="2066">
                  <c:v>95.8157959</c:v>
                </c:pt>
                <c:pt idx="2067">
                  <c:v>95.79067993</c:v>
                </c:pt>
                <c:pt idx="2068">
                  <c:v>95.72962189</c:v>
                </c:pt>
                <c:pt idx="2069">
                  <c:v>95.69713593</c:v>
                </c:pt>
                <c:pt idx="2070">
                  <c:v>95.64076996</c:v>
                </c:pt>
                <c:pt idx="2071">
                  <c:v>95.58904266</c:v>
                </c:pt>
                <c:pt idx="2072">
                  <c:v>95.99332428</c:v>
                </c:pt>
                <c:pt idx="2073">
                  <c:v>95.49488068</c:v>
                </c:pt>
                <c:pt idx="2074">
                  <c:v>95.44848633</c:v>
                </c:pt>
                <c:pt idx="2075">
                  <c:v>95.45491028</c:v>
                </c:pt>
                <c:pt idx="2076">
                  <c:v>95.43769073</c:v>
                </c:pt>
                <c:pt idx="2077">
                  <c:v>95.39595795</c:v>
                </c:pt>
                <c:pt idx="2078">
                  <c:v>95.34631348</c:v>
                </c:pt>
                <c:pt idx="2079">
                  <c:v>95.32793427</c:v>
                </c:pt>
                <c:pt idx="2080">
                  <c:v>95.25652313</c:v>
                </c:pt>
                <c:pt idx="2081">
                  <c:v>95.29000092</c:v>
                </c:pt>
                <c:pt idx="2082">
                  <c:v>95.27085876</c:v>
                </c:pt>
                <c:pt idx="2083">
                  <c:v>95.24494171</c:v>
                </c:pt>
                <c:pt idx="2084">
                  <c:v>95.21177673</c:v>
                </c:pt>
                <c:pt idx="2085">
                  <c:v>95.17353058</c:v>
                </c:pt>
                <c:pt idx="2086">
                  <c:v>95.13037109</c:v>
                </c:pt>
                <c:pt idx="2087">
                  <c:v>95.11248779</c:v>
                </c:pt>
                <c:pt idx="2088">
                  <c:v>95.0962677</c:v>
                </c:pt>
                <c:pt idx="2089">
                  <c:v>95.13024139</c:v>
                </c:pt>
                <c:pt idx="2090">
                  <c:v>95.05313873</c:v>
                </c:pt>
                <c:pt idx="2091">
                  <c:v>95.01550293</c:v>
                </c:pt>
                <c:pt idx="2092">
                  <c:v>95.02851868</c:v>
                </c:pt>
                <c:pt idx="2093">
                  <c:v>94.99482727</c:v>
                </c:pt>
                <c:pt idx="2094">
                  <c:v>94.98086548</c:v>
                </c:pt>
                <c:pt idx="2095">
                  <c:v>95.00260162</c:v>
                </c:pt>
                <c:pt idx="2096">
                  <c:v>94.95439148</c:v>
                </c:pt>
                <c:pt idx="2097">
                  <c:v>94.92879486</c:v>
                </c:pt>
                <c:pt idx="2098">
                  <c:v>94.9519577</c:v>
                </c:pt>
                <c:pt idx="2099">
                  <c:v>94.98490906</c:v>
                </c:pt>
                <c:pt idx="2100">
                  <c:v>95.01091003</c:v>
                </c:pt>
                <c:pt idx="2101">
                  <c:v>95.00121307</c:v>
                </c:pt>
                <c:pt idx="2102">
                  <c:v>94.96570587</c:v>
                </c:pt>
                <c:pt idx="2103">
                  <c:v>94.98833466</c:v>
                </c:pt>
                <c:pt idx="2104">
                  <c:v>95.00066376</c:v>
                </c:pt>
                <c:pt idx="2105">
                  <c:v>95.04158783</c:v>
                </c:pt>
                <c:pt idx="2106">
                  <c:v>94.96452332</c:v>
                </c:pt>
                <c:pt idx="2107">
                  <c:v>95.03552246</c:v>
                </c:pt>
                <c:pt idx="2108">
                  <c:v>95.061203</c:v>
                </c:pt>
                <c:pt idx="2109">
                  <c:v>95.10123444</c:v>
                </c:pt>
                <c:pt idx="2110">
                  <c:v>95.09857178</c:v>
                </c:pt>
                <c:pt idx="2111">
                  <c:v>95.09509277</c:v>
                </c:pt>
                <c:pt idx="2112">
                  <c:v>95.12323761</c:v>
                </c:pt>
                <c:pt idx="2113">
                  <c:v>95.19291687</c:v>
                </c:pt>
                <c:pt idx="2114">
                  <c:v>95.2137146</c:v>
                </c:pt>
                <c:pt idx="2115">
                  <c:v>95.27698517</c:v>
                </c:pt>
                <c:pt idx="2116">
                  <c:v>95.24324036</c:v>
                </c:pt>
                <c:pt idx="2117">
                  <c:v>95.29980469</c:v>
                </c:pt>
                <c:pt idx="2118">
                  <c:v>95.32254028</c:v>
                </c:pt>
                <c:pt idx="2119">
                  <c:v>95.37718201</c:v>
                </c:pt>
                <c:pt idx="2120">
                  <c:v>95.39717865</c:v>
                </c:pt>
                <c:pt idx="2121">
                  <c:v>95.43292236</c:v>
                </c:pt>
                <c:pt idx="2122">
                  <c:v>95.47315216</c:v>
                </c:pt>
                <c:pt idx="2123">
                  <c:v>95.50124359</c:v>
                </c:pt>
                <c:pt idx="2124">
                  <c:v>95.56303406</c:v>
                </c:pt>
                <c:pt idx="2125">
                  <c:v>95.59340668</c:v>
                </c:pt>
                <c:pt idx="2126">
                  <c:v>95.60339355</c:v>
                </c:pt>
                <c:pt idx="2127">
                  <c:v>95.6506424</c:v>
                </c:pt>
                <c:pt idx="2128">
                  <c:v>95.64382172</c:v>
                </c:pt>
                <c:pt idx="2129">
                  <c:v>95.79090881</c:v>
                </c:pt>
                <c:pt idx="2130">
                  <c:v>95.75726318</c:v>
                </c:pt>
                <c:pt idx="2131">
                  <c:v>95.79058838</c:v>
                </c:pt>
                <c:pt idx="2132">
                  <c:v>95.83785248</c:v>
                </c:pt>
                <c:pt idx="2133">
                  <c:v>95.84724426</c:v>
                </c:pt>
                <c:pt idx="2134">
                  <c:v>95.89942169</c:v>
                </c:pt>
                <c:pt idx="2135">
                  <c:v>95.95973969</c:v>
                </c:pt>
                <c:pt idx="2136">
                  <c:v>95.97931671</c:v>
                </c:pt>
                <c:pt idx="2137">
                  <c:v>96.03018951</c:v>
                </c:pt>
                <c:pt idx="2138">
                  <c:v>96.02603149</c:v>
                </c:pt>
                <c:pt idx="2139">
                  <c:v>96.10071564</c:v>
                </c:pt>
                <c:pt idx="2140">
                  <c:v>96.15180206</c:v>
                </c:pt>
                <c:pt idx="2141">
                  <c:v>96.16305542</c:v>
                </c:pt>
                <c:pt idx="2142">
                  <c:v>96.18965149</c:v>
                </c:pt>
                <c:pt idx="2143">
                  <c:v>96.2535553</c:v>
                </c:pt>
                <c:pt idx="2144">
                  <c:v>96.28406525</c:v>
                </c:pt>
                <c:pt idx="2145">
                  <c:v>96.27138519</c:v>
                </c:pt>
                <c:pt idx="2146">
                  <c:v>96.26371002</c:v>
                </c:pt>
                <c:pt idx="2147">
                  <c:v>96.35210419</c:v>
                </c:pt>
                <c:pt idx="2148">
                  <c:v>96.41168213</c:v>
                </c:pt>
                <c:pt idx="2149">
                  <c:v>96.4446106</c:v>
                </c:pt>
                <c:pt idx="2150">
                  <c:v>96.43086243</c:v>
                </c:pt>
                <c:pt idx="2151">
                  <c:v>96.5160141</c:v>
                </c:pt>
                <c:pt idx="2152">
                  <c:v>96.54762268</c:v>
                </c:pt>
                <c:pt idx="2153">
                  <c:v>96.56443787</c:v>
                </c:pt>
                <c:pt idx="2154">
                  <c:v>96.47478485</c:v>
                </c:pt>
                <c:pt idx="2155">
                  <c:v>96.57329559</c:v>
                </c:pt>
                <c:pt idx="2156">
                  <c:v>96.65773773</c:v>
                </c:pt>
                <c:pt idx="2157">
                  <c:v>96.64728546</c:v>
                </c:pt>
                <c:pt idx="2158">
                  <c:v>96.68978119</c:v>
                </c:pt>
                <c:pt idx="2159">
                  <c:v>96.72238922</c:v>
                </c:pt>
                <c:pt idx="2160">
                  <c:v>96.73357391</c:v>
                </c:pt>
                <c:pt idx="2161">
                  <c:v>96.74701691</c:v>
                </c:pt>
                <c:pt idx="2162">
                  <c:v>96.78643036</c:v>
                </c:pt>
                <c:pt idx="2163">
                  <c:v>96.78694153</c:v>
                </c:pt>
                <c:pt idx="2164">
                  <c:v>96.79092407</c:v>
                </c:pt>
                <c:pt idx="2165">
                  <c:v>96.96902466</c:v>
                </c:pt>
                <c:pt idx="2166">
                  <c:v>96.85774231</c:v>
                </c:pt>
                <c:pt idx="2167">
                  <c:v>96.84111786</c:v>
                </c:pt>
                <c:pt idx="2168">
                  <c:v>96.82332611</c:v>
                </c:pt>
                <c:pt idx="2169">
                  <c:v>96.85035706</c:v>
                </c:pt>
                <c:pt idx="2170">
                  <c:v>96.88197327</c:v>
                </c:pt>
                <c:pt idx="2171">
                  <c:v>96.92467499</c:v>
                </c:pt>
                <c:pt idx="2172">
                  <c:v>96.92965698</c:v>
                </c:pt>
                <c:pt idx="2173">
                  <c:v>96.93067932</c:v>
                </c:pt>
                <c:pt idx="2174">
                  <c:v>96.92874146</c:v>
                </c:pt>
                <c:pt idx="2175">
                  <c:v>96.91346741</c:v>
                </c:pt>
                <c:pt idx="2176">
                  <c:v>96.93036652</c:v>
                </c:pt>
                <c:pt idx="2177">
                  <c:v>96.96533966</c:v>
                </c:pt>
                <c:pt idx="2178">
                  <c:v>96.92717743</c:v>
                </c:pt>
                <c:pt idx="2179">
                  <c:v>96.94573975</c:v>
                </c:pt>
                <c:pt idx="2180">
                  <c:v>96.96051788</c:v>
                </c:pt>
                <c:pt idx="2181">
                  <c:v>96.85858154</c:v>
                </c:pt>
                <c:pt idx="2182">
                  <c:v>97.00460815</c:v>
                </c:pt>
                <c:pt idx="2183">
                  <c:v>96.99267578</c:v>
                </c:pt>
                <c:pt idx="2184">
                  <c:v>96.98623657</c:v>
                </c:pt>
                <c:pt idx="2185">
                  <c:v>96.96027374</c:v>
                </c:pt>
                <c:pt idx="2186">
                  <c:v>96.97023773</c:v>
                </c:pt>
                <c:pt idx="2187">
                  <c:v>96.97686768</c:v>
                </c:pt>
                <c:pt idx="2188">
                  <c:v>96.99691772</c:v>
                </c:pt>
                <c:pt idx="2189">
                  <c:v>96.97846985</c:v>
                </c:pt>
                <c:pt idx="2190">
                  <c:v>96.97747803</c:v>
                </c:pt>
                <c:pt idx="2191">
                  <c:v>96.97384644</c:v>
                </c:pt>
                <c:pt idx="2192">
                  <c:v>96.99977875</c:v>
                </c:pt>
                <c:pt idx="2193">
                  <c:v>96.96704102</c:v>
                </c:pt>
                <c:pt idx="2194">
                  <c:v>96.97370911</c:v>
                </c:pt>
                <c:pt idx="2195">
                  <c:v>96.82323456</c:v>
                </c:pt>
                <c:pt idx="2196">
                  <c:v>96.92166138</c:v>
                </c:pt>
                <c:pt idx="2197">
                  <c:v>97.08850098</c:v>
                </c:pt>
                <c:pt idx="2198">
                  <c:v>96.93065643</c:v>
                </c:pt>
                <c:pt idx="2199">
                  <c:v>96.91465759</c:v>
                </c:pt>
                <c:pt idx="2200">
                  <c:v>96.89363861</c:v>
                </c:pt>
                <c:pt idx="2201">
                  <c:v>96.89543152</c:v>
                </c:pt>
                <c:pt idx="2202">
                  <c:v>96.84893799</c:v>
                </c:pt>
                <c:pt idx="2203">
                  <c:v>96.84226227</c:v>
                </c:pt>
                <c:pt idx="2204">
                  <c:v>96.85294342</c:v>
                </c:pt>
                <c:pt idx="2205">
                  <c:v>96.85296631</c:v>
                </c:pt>
                <c:pt idx="2206">
                  <c:v>96.84779358</c:v>
                </c:pt>
                <c:pt idx="2207">
                  <c:v>96.79259491</c:v>
                </c:pt>
                <c:pt idx="2208">
                  <c:v>96.78910065</c:v>
                </c:pt>
                <c:pt idx="2209">
                  <c:v>96.7620697</c:v>
                </c:pt>
                <c:pt idx="2210">
                  <c:v>96.77597046</c:v>
                </c:pt>
                <c:pt idx="2211">
                  <c:v>96.73627472</c:v>
                </c:pt>
                <c:pt idx="2212">
                  <c:v>96.64437866</c:v>
                </c:pt>
                <c:pt idx="2213">
                  <c:v>96.61579132</c:v>
                </c:pt>
                <c:pt idx="2214">
                  <c:v>96.59724426</c:v>
                </c:pt>
                <c:pt idx="2215">
                  <c:v>96.57836914</c:v>
                </c:pt>
                <c:pt idx="2216">
                  <c:v>96.53679657</c:v>
                </c:pt>
                <c:pt idx="2217">
                  <c:v>96.52087402</c:v>
                </c:pt>
                <c:pt idx="2218">
                  <c:v>96.51776886</c:v>
                </c:pt>
                <c:pt idx="2219">
                  <c:v>96.49330139</c:v>
                </c:pt>
                <c:pt idx="2220">
                  <c:v>96.38401794</c:v>
                </c:pt>
                <c:pt idx="2221">
                  <c:v>96.36416626</c:v>
                </c:pt>
                <c:pt idx="2222">
                  <c:v>96.36164856</c:v>
                </c:pt>
                <c:pt idx="2223">
                  <c:v>96.3642807</c:v>
                </c:pt>
                <c:pt idx="2224">
                  <c:v>96.25817108</c:v>
                </c:pt>
                <c:pt idx="2225">
                  <c:v>96.2465744</c:v>
                </c:pt>
                <c:pt idx="2226">
                  <c:v>96.15648651</c:v>
                </c:pt>
                <c:pt idx="2227">
                  <c:v>96.1503067</c:v>
                </c:pt>
                <c:pt idx="2228">
                  <c:v>96.08267975</c:v>
                </c:pt>
                <c:pt idx="2229">
                  <c:v>96.03682709</c:v>
                </c:pt>
                <c:pt idx="2230">
                  <c:v>96.19376373</c:v>
                </c:pt>
                <c:pt idx="2231">
                  <c:v>95.92547607</c:v>
                </c:pt>
                <c:pt idx="2232">
                  <c:v>95.89923859</c:v>
                </c:pt>
                <c:pt idx="2233">
                  <c:v>95.74811554</c:v>
                </c:pt>
                <c:pt idx="2234">
                  <c:v>95.73786926</c:v>
                </c:pt>
                <c:pt idx="2235">
                  <c:v>95.70760345</c:v>
                </c:pt>
                <c:pt idx="2236">
                  <c:v>95.67277527</c:v>
                </c:pt>
                <c:pt idx="2237">
                  <c:v>95.57805634</c:v>
                </c:pt>
                <c:pt idx="2238">
                  <c:v>95.53284454</c:v>
                </c:pt>
                <c:pt idx="2239">
                  <c:v>95.4254303</c:v>
                </c:pt>
                <c:pt idx="2240">
                  <c:v>95.35262299</c:v>
                </c:pt>
                <c:pt idx="2241">
                  <c:v>95.26887512</c:v>
                </c:pt>
                <c:pt idx="2242">
                  <c:v>95.17012024</c:v>
                </c:pt>
                <c:pt idx="2243">
                  <c:v>95.09055328</c:v>
                </c:pt>
                <c:pt idx="2244">
                  <c:v>95.04679108</c:v>
                </c:pt>
                <c:pt idx="2245">
                  <c:v>94.95079803</c:v>
                </c:pt>
                <c:pt idx="2246">
                  <c:v>94.865448</c:v>
                </c:pt>
                <c:pt idx="2247">
                  <c:v>94.77416229</c:v>
                </c:pt>
                <c:pt idx="2248">
                  <c:v>94.69434357</c:v>
                </c:pt>
                <c:pt idx="2249">
                  <c:v>94.38884735</c:v>
                </c:pt>
                <c:pt idx="2250">
                  <c:v>94.50053406</c:v>
                </c:pt>
                <c:pt idx="2251">
                  <c:v>94.39942932</c:v>
                </c:pt>
                <c:pt idx="2252">
                  <c:v>94.28322601</c:v>
                </c:pt>
                <c:pt idx="2253">
                  <c:v>94.16487885</c:v>
                </c:pt>
                <c:pt idx="2254">
                  <c:v>94.03582001</c:v>
                </c:pt>
                <c:pt idx="2255">
                  <c:v>93.92678833</c:v>
                </c:pt>
                <c:pt idx="2256">
                  <c:v>93.79332733</c:v>
                </c:pt>
                <c:pt idx="2257">
                  <c:v>93.69293213</c:v>
                </c:pt>
                <c:pt idx="2258">
                  <c:v>93.56164551</c:v>
                </c:pt>
                <c:pt idx="2259">
                  <c:v>93.37846375</c:v>
                </c:pt>
                <c:pt idx="2260">
                  <c:v>93.23822021</c:v>
                </c:pt>
                <c:pt idx="2261">
                  <c:v>93.07654572</c:v>
                </c:pt>
                <c:pt idx="2262">
                  <c:v>92.9704895</c:v>
                </c:pt>
                <c:pt idx="2263">
                  <c:v>92.79850769</c:v>
                </c:pt>
                <c:pt idx="2264">
                  <c:v>92.64070129</c:v>
                </c:pt>
                <c:pt idx="2265">
                  <c:v>92.41835785</c:v>
                </c:pt>
                <c:pt idx="2266">
                  <c:v>92.30464172</c:v>
                </c:pt>
                <c:pt idx="2267">
                  <c:v>92.12332153</c:v>
                </c:pt>
                <c:pt idx="2268">
                  <c:v>91.89877319</c:v>
                </c:pt>
                <c:pt idx="2269">
                  <c:v>91.73938751</c:v>
                </c:pt>
                <c:pt idx="2270">
                  <c:v>91.55146027</c:v>
                </c:pt>
                <c:pt idx="2271">
                  <c:v>91.34285736</c:v>
                </c:pt>
                <c:pt idx="2272">
                  <c:v>91.11250305</c:v>
                </c:pt>
                <c:pt idx="2273">
                  <c:v>90.88883972</c:v>
                </c:pt>
                <c:pt idx="2274">
                  <c:v>90.70257568</c:v>
                </c:pt>
                <c:pt idx="2275">
                  <c:v>90.45471954</c:v>
                </c:pt>
                <c:pt idx="2276">
                  <c:v>90.21068573</c:v>
                </c:pt>
                <c:pt idx="2277">
                  <c:v>89.99763489</c:v>
                </c:pt>
                <c:pt idx="2278">
                  <c:v>89.71964264</c:v>
                </c:pt>
                <c:pt idx="2279">
                  <c:v>89.46969604</c:v>
                </c:pt>
                <c:pt idx="2280">
                  <c:v>89.25637054</c:v>
                </c:pt>
                <c:pt idx="2281">
                  <c:v>88.7313385</c:v>
                </c:pt>
                <c:pt idx="2282">
                  <c:v>88.63553619</c:v>
                </c:pt>
                <c:pt idx="2283">
                  <c:v>88.37195587</c:v>
                </c:pt>
                <c:pt idx="2284">
                  <c:v>88.06834412</c:v>
                </c:pt>
                <c:pt idx="2285">
                  <c:v>87.78466797</c:v>
                </c:pt>
                <c:pt idx="2286">
                  <c:v>87.51039124</c:v>
                </c:pt>
                <c:pt idx="2287">
                  <c:v>87.10939026</c:v>
                </c:pt>
                <c:pt idx="2288">
                  <c:v>86.81873322</c:v>
                </c:pt>
                <c:pt idx="2289">
                  <c:v>86.4746933</c:v>
                </c:pt>
                <c:pt idx="2290">
                  <c:v>86.14942169</c:v>
                </c:pt>
                <c:pt idx="2291">
                  <c:v>85.75328064</c:v>
                </c:pt>
                <c:pt idx="2292">
                  <c:v>85.4559021</c:v>
                </c:pt>
                <c:pt idx="2293">
                  <c:v>85.07260132</c:v>
                </c:pt>
                <c:pt idx="2294">
                  <c:v>84.7199707</c:v>
                </c:pt>
                <c:pt idx="2295">
                  <c:v>84.32633209</c:v>
                </c:pt>
                <c:pt idx="2296">
                  <c:v>83.95743561</c:v>
                </c:pt>
                <c:pt idx="2297">
                  <c:v>83.57527161</c:v>
                </c:pt>
                <c:pt idx="2298">
                  <c:v>83.21884918</c:v>
                </c:pt>
                <c:pt idx="2299">
                  <c:v>82.75042725</c:v>
                </c:pt>
                <c:pt idx="2300">
                  <c:v>82.35707092</c:v>
                </c:pt>
                <c:pt idx="2301">
                  <c:v>81.97570801</c:v>
                </c:pt>
                <c:pt idx="2302">
                  <c:v>81.61410522</c:v>
                </c:pt>
                <c:pt idx="2303">
                  <c:v>81.16001892</c:v>
                </c:pt>
                <c:pt idx="2304">
                  <c:v>80.78204346</c:v>
                </c:pt>
                <c:pt idx="2305">
                  <c:v>80.31729126</c:v>
                </c:pt>
                <c:pt idx="2306">
                  <c:v>79.98309326</c:v>
                </c:pt>
                <c:pt idx="2307">
                  <c:v>79.57860565</c:v>
                </c:pt>
                <c:pt idx="2308">
                  <c:v>79.15708923</c:v>
                </c:pt>
                <c:pt idx="2309">
                  <c:v>78.83419037</c:v>
                </c:pt>
                <c:pt idx="2310">
                  <c:v>78.33258057</c:v>
                </c:pt>
                <c:pt idx="2311">
                  <c:v>77.94626617</c:v>
                </c:pt>
                <c:pt idx="2312">
                  <c:v>77.55613708</c:v>
                </c:pt>
                <c:pt idx="2313">
                  <c:v>77.16806793</c:v>
                </c:pt>
                <c:pt idx="2314">
                  <c:v>76.84024811</c:v>
                </c:pt>
                <c:pt idx="2315">
                  <c:v>76.4677887</c:v>
                </c:pt>
                <c:pt idx="2316">
                  <c:v>76.12521362</c:v>
                </c:pt>
                <c:pt idx="2317">
                  <c:v>75.77420807</c:v>
                </c:pt>
                <c:pt idx="2318">
                  <c:v>75.42551422</c:v>
                </c:pt>
                <c:pt idx="2319">
                  <c:v>75.13709259</c:v>
                </c:pt>
                <c:pt idx="2320">
                  <c:v>74.83097839</c:v>
                </c:pt>
                <c:pt idx="2321">
                  <c:v>74.50980377</c:v>
                </c:pt>
                <c:pt idx="2322">
                  <c:v>74.21940613</c:v>
                </c:pt>
                <c:pt idx="2323">
                  <c:v>73.96180725</c:v>
                </c:pt>
                <c:pt idx="2324">
                  <c:v>73.70605469</c:v>
                </c:pt>
                <c:pt idx="2325">
                  <c:v>73.46707916</c:v>
                </c:pt>
                <c:pt idx="2326">
                  <c:v>73.24386597</c:v>
                </c:pt>
                <c:pt idx="2327">
                  <c:v>73.03296661</c:v>
                </c:pt>
                <c:pt idx="2328">
                  <c:v>72.84156036</c:v>
                </c:pt>
                <c:pt idx="2329">
                  <c:v>72.68637848</c:v>
                </c:pt>
                <c:pt idx="2330">
                  <c:v>72.55027771</c:v>
                </c:pt>
                <c:pt idx="2331">
                  <c:v>72.43149567</c:v>
                </c:pt>
                <c:pt idx="2332">
                  <c:v>72.26902008</c:v>
                </c:pt>
                <c:pt idx="2333">
                  <c:v>72.15740204</c:v>
                </c:pt>
                <c:pt idx="2334">
                  <c:v>72.04820251</c:v>
                </c:pt>
                <c:pt idx="2335">
                  <c:v>72.02896118</c:v>
                </c:pt>
                <c:pt idx="2336">
                  <c:v>72.00403595</c:v>
                </c:pt>
                <c:pt idx="2337">
                  <c:v>71.96613312</c:v>
                </c:pt>
                <c:pt idx="2338">
                  <c:v>71.92615509</c:v>
                </c:pt>
                <c:pt idx="2339">
                  <c:v>71.94108582</c:v>
                </c:pt>
                <c:pt idx="2340">
                  <c:v>71.94988251</c:v>
                </c:pt>
                <c:pt idx="2341">
                  <c:v>71.96067047</c:v>
                </c:pt>
                <c:pt idx="2342">
                  <c:v>72.00367737</c:v>
                </c:pt>
                <c:pt idx="2343">
                  <c:v>72.04099274</c:v>
                </c:pt>
                <c:pt idx="2344">
                  <c:v>72.07705688</c:v>
                </c:pt>
                <c:pt idx="2345">
                  <c:v>72.18365479</c:v>
                </c:pt>
                <c:pt idx="2346">
                  <c:v>72.28638458</c:v>
                </c:pt>
                <c:pt idx="2347">
                  <c:v>72.38926697</c:v>
                </c:pt>
                <c:pt idx="2348">
                  <c:v>72.48109436</c:v>
                </c:pt>
                <c:pt idx="2349">
                  <c:v>72.59993744</c:v>
                </c:pt>
                <c:pt idx="2350">
                  <c:v>72.7372818</c:v>
                </c:pt>
                <c:pt idx="2351">
                  <c:v>72.84527588</c:v>
                </c:pt>
                <c:pt idx="2352">
                  <c:v>72.98797607</c:v>
                </c:pt>
                <c:pt idx="2353">
                  <c:v>73.12451935</c:v>
                </c:pt>
                <c:pt idx="2354">
                  <c:v>73.26402283</c:v>
                </c:pt>
                <c:pt idx="2355">
                  <c:v>73.52610016</c:v>
                </c:pt>
                <c:pt idx="2356">
                  <c:v>73.58664703</c:v>
                </c:pt>
                <c:pt idx="2357">
                  <c:v>73.77316284</c:v>
                </c:pt>
                <c:pt idx="2358">
                  <c:v>73.91023254</c:v>
                </c:pt>
                <c:pt idx="2359">
                  <c:v>74.09583282</c:v>
                </c:pt>
                <c:pt idx="2360">
                  <c:v>74.24091339</c:v>
                </c:pt>
                <c:pt idx="2361">
                  <c:v>74.39606476</c:v>
                </c:pt>
                <c:pt idx="2362">
                  <c:v>74.56550598</c:v>
                </c:pt>
                <c:pt idx="2363">
                  <c:v>74.73124695</c:v>
                </c:pt>
                <c:pt idx="2364">
                  <c:v>74.91017151</c:v>
                </c:pt>
                <c:pt idx="2365">
                  <c:v>75.06186676</c:v>
                </c:pt>
                <c:pt idx="2366">
                  <c:v>75.20994568</c:v>
                </c:pt>
                <c:pt idx="2367">
                  <c:v>75.33725739</c:v>
                </c:pt>
                <c:pt idx="2368">
                  <c:v>75.54486847</c:v>
                </c:pt>
                <c:pt idx="2369">
                  <c:v>75.6890564</c:v>
                </c:pt>
                <c:pt idx="2370">
                  <c:v>75.85746002</c:v>
                </c:pt>
                <c:pt idx="2371">
                  <c:v>75.97809601</c:v>
                </c:pt>
                <c:pt idx="2372">
                  <c:v>76.12228394</c:v>
                </c:pt>
                <c:pt idx="2373">
                  <c:v>76.2838974</c:v>
                </c:pt>
                <c:pt idx="2374">
                  <c:v>76.39669037</c:v>
                </c:pt>
                <c:pt idx="2375">
                  <c:v>76.54341888</c:v>
                </c:pt>
                <c:pt idx="2376">
                  <c:v>76.67058563</c:v>
                </c:pt>
                <c:pt idx="2377">
                  <c:v>76.78250122</c:v>
                </c:pt>
                <c:pt idx="2378">
                  <c:v>76.88014221</c:v>
                </c:pt>
                <c:pt idx="2379">
                  <c:v>77.00458527</c:v>
                </c:pt>
                <c:pt idx="2380">
                  <c:v>77.12928772</c:v>
                </c:pt>
                <c:pt idx="2381">
                  <c:v>77.20178223</c:v>
                </c:pt>
                <c:pt idx="2382">
                  <c:v>77.31520844</c:v>
                </c:pt>
                <c:pt idx="2383">
                  <c:v>77.39868164</c:v>
                </c:pt>
                <c:pt idx="2384">
                  <c:v>77.47885132</c:v>
                </c:pt>
                <c:pt idx="2385">
                  <c:v>77.55214691</c:v>
                </c:pt>
                <c:pt idx="2386">
                  <c:v>77.65878296</c:v>
                </c:pt>
                <c:pt idx="2387">
                  <c:v>77.70270538</c:v>
                </c:pt>
                <c:pt idx="2388">
                  <c:v>77.65049744</c:v>
                </c:pt>
                <c:pt idx="2389">
                  <c:v>77.87073517</c:v>
                </c:pt>
                <c:pt idx="2390">
                  <c:v>77.89254761</c:v>
                </c:pt>
                <c:pt idx="2391">
                  <c:v>77.95111847</c:v>
                </c:pt>
                <c:pt idx="2392">
                  <c:v>77.98001099</c:v>
                </c:pt>
                <c:pt idx="2393">
                  <c:v>78.05574799</c:v>
                </c:pt>
                <c:pt idx="2394">
                  <c:v>78.08033752</c:v>
                </c:pt>
                <c:pt idx="2395">
                  <c:v>78.10264587</c:v>
                </c:pt>
                <c:pt idx="2396">
                  <c:v>78.11340332</c:v>
                </c:pt>
                <c:pt idx="2397">
                  <c:v>78.13293457</c:v>
                </c:pt>
                <c:pt idx="2398">
                  <c:v>78.14746094</c:v>
                </c:pt>
                <c:pt idx="2399">
                  <c:v>78.15479279</c:v>
                </c:pt>
                <c:pt idx="2400">
                  <c:v>78.16667175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4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500</v>
      </c>
      <c r="B3" s="8">
        <v>15.229138731</v>
      </c>
      <c r="C3" s="8">
        <v>1.901411772</v>
      </c>
      <c r="D3" s="8">
        <v>28.55686569</v>
      </c>
      <c r="E3" s="8">
        <v>80.94176483</v>
      </c>
      <c r="F3" s="8">
        <v>93.84008789</v>
      </c>
      <c r="G3" s="8">
        <v>68.04344177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500.5</v>
      </c>
      <c r="B4" s="8">
        <v>14.4767593165</v>
      </c>
      <c r="C4" s="8">
        <v>1.444300413</v>
      </c>
      <c r="D4" s="8">
        <v>27.50921822</v>
      </c>
      <c r="E4" s="8">
        <v>81.51779175</v>
      </c>
      <c r="F4" s="8">
        <v>93.98777771</v>
      </c>
      <c r="G4" s="8">
        <v>69.04780579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501</v>
      </c>
      <c r="B5" s="2">
        <v>13.3976337335</v>
      </c>
      <c r="C5" s="2">
        <v>1.045084357</v>
      </c>
      <c r="D5" s="2">
        <v>25.75018311</v>
      </c>
      <c r="E5" s="2">
        <v>82.48507309</v>
      </c>
      <c r="F5" s="2">
        <v>94.2301712</v>
      </c>
      <c r="G5" s="2">
        <v>70.73997498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501.5</v>
      </c>
      <c r="B6" s="2">
        <v>12.1213155984</v>
      </c>
      <c r="C6" s="2">
        <v>0.7346317768</v>
      </c>
      <c r="D6" s="2">
        <v>23.50799942</v>
      </c>
      <c r="E6" s="2">
        <v>83.731105805</v>
      </c>
      <c r="F6" s="2">
        <v>94.48867798</v>
      </c>
      <c r="G6" s="2">
        <v>72.97353363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502</v>
      </c>
      <c r="B7" s="2">
        <v>10.74417236445</v>
      </c>
      <c r="C7" s="2">
        <v>0.5469384789</v>
      </c>
      <c r="D7" s="2">
        <v>20.94140625</v>
      </c>
      <c r="E7" s="2">
        <v>85.08280945</v>
      </c>
      <c r="F7" s="2">
        <v>94.66538239</v>
      </c>
      <c r="G7" s="2">
        <v>75.50023651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502.5</v>
      </c>
      <c r="B8" s="2">
        <v>9.3079538802</v>
      </c>
      <c r="C8" s="2">
        <v>0.4547501504</v>
      </c>
      <c r="D8" s="2">
        <v>18.16115761</v>
      </c>
      <c r="E8" s="2">
        <v>86.592826845</v>
      </c>
      <c r="F8" s="2">
        <v>94.96322632</v>
      </c>
      <c r="G8" s="2">
        <v>78.22242737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503</v>
      </c>
      <c r="B9" s="2">
        <v>7.93354174615</v>
      </c>
      <c r="C9" s="2">
        <v>0.3683766723</v>
      </c>
      <c r="D9" s="2">
        <v>15.49870682</v>
      </c>
      <c r="E9" s="2">
        <v>88.080005645</v>
      </c>
      <c r="F9" s="2">
        <v>95.20432281</v>
      </c>
      <c r="G9" s="2">
        <v>80.95568848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503.5</v>
      </c>
      <c r="B10" s="2">
        <v>6.61787390905</v>
      </c>
      <c r="C10" s="2">
        <v>0.2657036781</v>
      </c>
      <c r="D10" s="2">
        <v>12.97004414</v>
      </c>
      <c r="E10" s="2">
        <v>89.40164185</v>
      </c>
      <c r="F10" s="2">
        <v>95.35917664</v>
      </c>
      <c r="G10" s="2">
        <v>83.44410706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504</v>
      </c>
      <c r="B11" s="2">
        <v>5.52241634005</v>
      </c>
      <c r="C11" s="2">
        <v>0.2773527801</v>
      </c>
      <c r="D11" s="2">
        <v>10.7674799</v>
      </c>
      <c r="E11" s="2">
        <v>90.68304443</v>
      </c>
      <c r="F11" s="2">
        <v>95.68379211</v>
      </c>
      <c r="G11" s="2">
        <v>85.68229675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504.5</v>
      </c>
      <c r="B12" s="2">
        <v>4.5709717201</v>
      </c>
      <c r="C12" s="2">
        <v>0.2463717312</v>
      </c>
      <c r="D12" s="2">
        <v>8.895571709</v>
      </c>
      <c r="E12" s="2">
        <v>91.803627015</v>
      </c>
      <c r="F12" s="2">
        <v>95.9622345</v>
      </c>
      <c r="G12" s="2">
        <v>87.64501953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505</v>
      </c>
      <c r="B13" s="2">
        <v>3.7369830905</v>
      </c>
      <c r="C13" s="2">
        <v>0.132568419</v>
      </c>
      <c r="D13" s="2">
        <v>7.341397762</v>
      </c>
      <c r="E13" s="2">
        <v>92.742282865</v>
      </c>
      <c r="F13" s="2">
        <v>96.22956848</v>
      </c>
      <c r="G13" s="2">
        <v>89.25499725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505.5</v>
      </c>
      <c r="B14" s="2">
        <v>3.17538476015</v>
      </c>
      <c r="C14" s="2">
        <v>0.1738595963</v>
      </c>
      <c r="D14" s="2">
        <v>6.176909924</v>
      </c>
      <c r="E14" s="2">
        <v>93.53609085</v>
      </c>
      <c r="F14" s="2">
        <v>96.56394958</v>
      </c>
      <c r="G14" s="2">
        <v>90.50823212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506</v>
      </c>
      <c r="B15" s="2">
        <v>2.704905741</v>
      </c>
      <c r="C15" s="2">
        <v>0.100324139</v>
      </c>
      <c r="D15" s="2">
        <v>5.309487343</v>
      </c>
      <c r="E15" s="2">
        <v>94.161907195</v>
      </c>
      <c r="F15" s="2">
        <v>96.89979553</v>
      </c>
      <c r="G15" s="2">
        <v>91.42401886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506.5</v>
      </c>
      <c r="B16" s="2">
        <v>2.3818330467</v>
      </c>
      <c r="C16" s="2">
        <v>0.1061334014</v>
      </c>
      <c r="D16" s="2">
        <v>4.657532692</v>
      </c>
      <c r="E16" s="2">
        <v>94.6462059</v>
      </c>
      <c r="F16" s="2">
        <v>97.14877319</v>
      </c>
      <c r="G16" s="2">
        <v>92.14363861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507</v>
      </c>
      <c r="B17" s="2">
        <v>2.1248305237</v>
      </c>
      <c r="C17" s="2">
        <v>0.0546050854</v>
      </c>
      <c r="D17" s="2">
        <v>4.195055962</v>
      </c>
      <c r="E17" s="2">
        <v>94.956249235</v>
      </c>
      <c r="F17" s="2">
        <v>97.28890228</v>
      </c>
      <c r="G17" s="2">
        <v>92.62359619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507.5</v>
      </c>
      <c r="B18" s="2">
        <v>1.956512530485</v>
      </c>
      <c r="C18" s="2">
        <v>-0.01708205603</v>
      </c>
      <c r="D18" s="2">
        <v>3.930107117</v>
      </c>
      <c r="E18" s="2">
        <v>95.21044922</v>
      </c>
      <c r="F18" s="2">
        <v>97.40931702</v>
      </c>
      <c r="G18" s="2">
        <v>93.01158142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508</v>
      </c>
      <c r="B19" s="2">
        <v>1.9063991737065</v>
      </c>
      <c r="C19" s="2">
        <v>0.007062282413</v>
      </c>
      <c r="D19" s="2">
        <v>3.805736065</v>
      </c>
      <c r="E19" s="2">
        <v>95.407318115</v>
      </c>
      <c r="F19" s="2">
        <v>97.6628952</v>
      </c>
      <c r="G19" s="2">
        <v>93.15174103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508.5</v>
      </c>
      <c r="B20" s="2">
        <v>1.87536182238</v>
      </c>
      <c r="C20" s="2">
        <v>-0.02614183724</v>
      </c>
      <c r="D20" s="2">
        <v>3.776865482</v>
      </c>
      <c r="E20" s="2">
        <v>95.448760985</v>
      </c>
      <c r="F20" s="2">
        <v>97.74207306</v>
      </c>
      <c r="G20" s="2">
        <v>93.15544891</v>
      </c>
    </row>
    <row r="21" spans="1:7">
      <c r="A21" s="1">
        <v>509</v>
      </c>
      <c r="B21" s="2">
        <v>1.971991003415</v>
      </c>
      <c r="C21" s="2">
        <v>0.02202546783</v>
      </c>
      <c r="D21" s="2">
        <v>3.921956539</v>
      </c>
      <c r="E21" s="2">
        <v>95.391609195</v>
      </c>
      <c r="F21" s="2">
        <v>97.84581757</v>
      </c>
      <c r="G21" s="2">
        <v>92.93740082</v>
      </c>
    </row>
    <row r="22" ht="15.6" customHeight="1" spans="1:7">
      <c r="A22" s="1">
        <v>509.5</v>
      </c>
      <c r="B22" s="2">
        <v>2.13155305767</v>
      </c>
      <c r="C22" s="2">
        <v>0.08589244634</v>
      </c>
      <c r="D22" s="2">
        <v>4.177213669</v>
      </c>
      <c r="E22" s="2">
        <v>95.18924713</v>
      </c>
      <c r="F22" s="2">
        <v>97.78749084</v>
      </c>
      <c r="G22" s="2">
        <v>92.59100342</v>
      </c>
    </row>
    <row r="23" spans="1:7">
      <c r="A23" s="1">
        <v>510</v>
      </c>
      <c r="B23" s="2">
        <v>2.283625541125</v>
      </c>
      <c r="C23" s="2">
        <v>0.02499758825</v>
      </c>
      <c r="D23" s="2">
        <v>4.542253494</v>
      </c>
      <c r="E23" s="2">
        <v>94.94021988</v>
      </c>
      <c r="F23" s="2">
        <v>97.77025604</v>
      </c>
      <c r="G23" s="2">
        <v>92.11018372</v>
      </c>
    </row>
    <row r="24" spans="1:7">
      <c r="A24" s="1">
        <v>510.5</v>
      </c>
      <c r="B24" s="2">
        <v>2.546817585925</v>
      </c>
      <c r="C24" s="2">
        <v>0.06531867385</v>
      </c>
      <c r="D24" s="2">
        <v>5.028316498</v>
      </c>
      <c r="E24" s="2">
        <v>94.62295532</v>
      </c>
      <c r="F24" s="2">
        <v>97.77779388</v>
      </c>
      <c r="G24" s="2">
        <v>91.46811676</v>
      </c>
    </row>
    <row r="25" spans="1:7">
      <c r="A25" s="1">
        <v>511</v>
      </c>
      <c r="B25" s="2">
        <v>2.88253765575</v>
      </c>
      <c r="C25" s="2">
        <v>0.1457139105</v>
      </c>
      <c r="D25" s="2">
        <v>5.619361401</v>
      </c>
      <c r="E25" s="2">
        <v>94.15106964</v>
      </c>
      <c r="F25" s="2">
        <v>97.60044098</v>
      </c>
      <c r="G25" s="2">
        <v>90.7016983</v>
      </c>
    </row>
    <row r="26" spans="1:7">
      <c r="A26" s="1">
        <v>511.5</v>
      </c>
      <c r="B26" s="2">
        <v>3.2001940312</v>
      </c>
      <c r="C26" s="2">
        <v>0.1477630734</v>
      </c>
      <c r="D26" s="2">
        <v>6.252624989</v>
      </c>
      <c r="E26" s="2">
        <v>93.574325565</v>
      </c>
      <c r="F26" s="2">
        <v>97.36446381</v>
      </c>
      <c r="G26" s="2">
        <v>89.78418732</v>
      </c>
    </row>
    <row r="27" spans="1:7">
      <c r="A27" s="1">
        <v>512</v>
      </c>
      <c r="B27" s="2">
        <v>3.5506323801</v>
      </c>
      <c r="C27" s="2">
        <v>0.1953595132</v>
      </c>
      <c r="D27" s="2">
        <v>6.905905247</v>
      </c>
      <c r="E27" s="2">
        <v>92.962818145</v>
      </c>
      <c r="F27" s="2">
        <v>97.03091431</v>
      </c>
      <c r="G27" s="2">
        <v>88.89472198</v>
      </c>
    </row>
    <row r="28" spans="1:7">
      <c r="A28" s="1">
        <v>512.5</v>
      </c>
      <c r="B28" s="2">
        <v>3.9090024979</v>
      </c>
      <c r="C28" s="2">
        <v>0.3112224638</v>
      </c>
      <c r="D28" s="2">
        <v>7.506782532</v>
      </c>
      <c r="E28" s="2">
        <v>92.296546935</v>
      </c>
      <c r="F28" s="2">
        <v>96.560112</v>
      </c>
      <c r="G28" s="2">
        <v>88.03298187</v>
      </c>
    </row>
    <row r="29" spans="1:7">
      <c r="A29" s="1">
        <v>513</v>
      </c>
      <c r="B29" s="2">
        <v>4.1826232821</v>
      </c>
      <c r="C29" s="2">
        <v>0.3016364872</v>
      </c>
      <c r="D29" s="2">
        <v>8.063610077</v>
      </c>
      <c r="E29" s="2">
        <v>91.659835815</v>
      </c>
      <c r="F29" s="2">
        <v>96.03186035</v>
      </c>
      <c r="G29" s="2">
        <v>87.28781128</v>
      </c>
    </row>
    <row r="30" spans="1:7">
      <c r="A30" s="1">
        <v>513.5</v>
      </c>
      <c r="B30" s="2">
        <v>4.50337475545</v>
      </c>
      <c r="C30" s="2">
        <v>0.4990829229</v>
      </c>
      <c r="D30" s="2">
        <v>8.507666588</v>
      </c>
      <c r="E30" s="2">
        <v>91.100559235</v>
      </c>
      <c r="F30" s="2">
        <v>95.50115204</v>
      </c>
      <c r="G30" s="2">
        <v>86.69996643</v>
      </c>
    </row>
    <row r="31" spans="1:7">
      <c r="A31" s="1">
        <v>514</v>
      </c>
      <c r="B31" s="2">
        <v>4.6842585804</v>
      </c>
      <c r="C31" s="2">
        <v>0.5687448978</v>
      </c>
      <c r="D31" s="2">
        <v>8.799772263</v>
      </c>
      <c r="E31" s="2">
        <v>90.63446426</v>
      </c>
      <c r="F31" s="2">
        <v>94.92987823</v>
      </c>
      <c r="G31" s="2">
        <v>86.33905029</v>
      </c>
    </row>
    <row r="32" spans="1:7">
      <c r="A32" s="1">
        <v>514.5</v>
      </c>
      <c r="B32" s="2">
        <v>4.7660870256</v>
      </c>
      <c r="C32" s="2">
        <v>0.6497058272</v>
      </c>
      <c r="D32" s="2">
        <v>8.882468224</v>
      </c>
      <c r="E32" s="2">
        <v>90.34272003</v>
      </c>
      <c r="F32" s="2">
        <v>94.46998596</v>
      </c>
      <c r="G32" s="2">
        <v>86.2154541</v>
      </c>
    </row>
    <row r="33" spans="1:7">
      <c r="A33" s="1">
        <v>515</v>
      </c>
      <c r="B33" s="2">
        <v>4.80703994615</v>
      </c>
      <c r="C33" s="2">
        <v>0.7560762763</v>
      </c>
      <c r="D33" s="2">
        <v>8.858003616</v>
      </c>
      <c r="E33" s="2">
        <v>90.224491115</v>
      </c>
      <c r="F33" s="2">
        <v>94.1492691</v>
      </c>
      <c r="G33" s="2">
        <v>86.29971313</v>
      </c>
    </row>
    <row r="34" spans="1:7">
      <c r="A34" s="1">
        <v>515.5</v>
      </c>
      <c r="B34" s="2">
        <v>4.7320728899</v>
      </c>
      <c r="C34" s="2">
        <v>0.7954064608</v>
      </c>
      <c r="D34" s="2">
        <v>8.668739319</v>
      </c>
      <c r="E34" s="2">
        <v>90.22726059</v>
      </c>
      <c r="F34" s="2">
        <v>93.82900238</v>
      </c>
      <c r="G34" s="2">
        <v>86.6255188</v>
      </c>
    </row>
    <row r="35" spans="1:7">
      <c r="A35" s="1">
        <v>516</v>
      </c>
      <c r="B35" s="2">
        <v>4.54882672405</v>
      </c>
      <c r="C35" s="2">
        <v>0.7978134751</v>
      </c>
      <c r="D35" s="2">
        <v>8.299839973</v>
      </c>
      <c r="E35" s="2">
        <v>90.482608795</v>
      </c>
      <c r="F35" s="2">
        <v>93.78469086</v>
      </c>
      <c r="G35" s="2">
        <v>87.18052673</v>
      </c>
    </row>
    <row r="36" spans="1:7">
      <c r="A36" s="1">
        <v>516.5</v>
      </c>
      <c r="B36" s="2">
        <v>4.3777569232</v>
      </c>
      <c r="C36" s="2">
        <v>0.9025823474</v>
      </c>
      <c r="D36" s="2">
        <v>7.852931499</v>
      </c>
      <c r="E36" s="2">
        <v>90.71956253</v>
      </c>
      <c r="F36" s="2">
        <v>93.70304108</v>
      </c>
      <c r="G36" s="2">
        <v>87.73608398</v>
      </c>
    </row>
    <row r="37" spans="1:7">
      <c r="A37" s="1">
        <v>517</v>
      </c>
      <c r="B37" s="2">
        <v>4.12370690685</v>
      </c>
      <c r="C37" s="2">
        <v>0.8781687617</v>
      </c>
      <c r="D37" s="2">
        <v>7.369245052</v>
      </c>
      <c r="E37" s="2">
        <v>91.12240219</v>
      </c>
      <c r="F37" s="2">
        <v>93.8462677</v>
      </c>
      <c r="G37" s="2">
        <v>88.39853668</v>
      </c>
    </row>
    <row r="38" spans="1:7">
      <c r="A38" s="1">
        <v>517.5</v>
      </c>
      <c r="B38" s="2">
        <v>3.8678001763</v>
      </c>
      <c r="C38" s="2">
        <v>0.8893488646</v>
      </c>
      <c r="D38" s="2">
        <v>6.846251488</v>
      </c>
      <c r="E38" s="2">
        <v>91.514331815</v>
      </c>
      <c r="F38" s="2">
        <v>94.08148956</v>
      </c>
      <c r="G38" s="2">
        <v>88.94717407</v>
      </c>
    </row>
    <row r="39" spans="1:7">
      <c r="A39" s="1">
        <v>518</v>
      </c>
      <c r="B39" s="2">
        <v>3.6600461305</v>
      </c>
      <c r="C39" s="2">
        <v>0.894512713</v>
      </c>
      <c r="D39" s="2">
        <v>6.425579548</v>
      </c>
      <c r="E39" s="2">
        <v>91.831417085</v>
      </c>
      <c r="F39" s="2">
        <v>94.17425537</v>
      </c>
      <c r="G39" s="2">
        <v>89.4885788</v>
      </c>
    </row>
    <row r="40" spans="1:7">
      <c r="A40" s="1">
        <v>518.5</v>
      </c>
      <c r="B40" s="2">
        <v>3.3934044838</v>
      </c>
      <c r="C40" s="2">
        <v>0.7776260376</v>
      </c>
      <c r="D40" s="2">
        <v>6.00918293</v>
      </c>
      <c r="E40" s="2">
        <v>92.155986785</v>
      </c>
      <c r="F40" s="2">
        <v>94.36552429</v>
      </c>
      <c r="G40" s="2">
        <v>89.94644928</v>
      </c>
    </row>
    <row r="41" spans="1:7">
      <c r="A41" s="1">
        <v>519</v>
      </c>
      <c r="B41" s="2">
        <v>3.21871903525</v>
      </c>
      <c r="C41" s="2">
        <v>0.7830248475</v>
      </c>
      <c r="D41" s="2">
        <v>5.654413223</v>
      </c>
      <c r="E41" s="2">
        <v>92.362819675</v>
      </c>
      <c r="F41" s="2">
        <v>94.47359467</v>
      </c>
      <c r="G41" s="2">
        <v>90.25204468</v>
      </c>
    </row>
    <row r="42" spans="1:7">
      <c r="A42" s="1">
        <v>519.5</v>
      </c>
      <c r="B42" s="2">
        <v>3.05962711575</v>
      </c>
      <c r="C42" s="2">
        <v>0.7844001055</v>
      </c>
      <c r="D42" s="2">
        <v>5.334854126</v>
      </c>
      <c r="E42" s="2">
        <v>92.39539719</v>
      </c>
      <c r="F42" s="2">
        <v>94.38552094</v>
      </c>
      <c r="G42" s="2">
        <v>90.40527344</v>
      </c>
    </row>
    <row r="43" spans="1:7">
      <c r="A43" s="1">
        <v>520</v>
      </c>
      <c r="B43" s="2">
        <v>2.9605859818</v>
      </c>
      <c r="C43" s="2">
        <v>0.8158748746</v>
      </c>
      <c r="D43" s="2">
        <v>5.105297089</v>
      </c>
      <c r="E43" s="2">
        <v>92.375362395</v>
      </c>
      <c r="F43" s="2">
        <v>94.22801971</v>
      </c>
      <c r="G43" s="2">
        <v>90.52270508</v>
      </c>
    </row>
    <row r="44" spans="1:7">
      <c r="A44" s="1">
        <v>520.5</v>
      </c>
      <c r="B44" s="2">
        <v>2.8289026616</v>
      </c>
      <c r="C44" s="2">
        <v>0.7912486792</v>
      </c>
      <c r="D44" s="2">
        <v>4.866556644</v>
      </c>
      <c r="E44" s="2">
        <v>92.32318497</v>
      </c>
      <c r="F44" s="2">
        <v>93.98681641</v>
      </c>
      <c r="G44" s="2">
        <v>90.65955353</v>
      </c>
    </row>
    <row r="45" spans="1:7">
      <c r="A45" s="1">
        <v>521</v>
      </c>
      <c r="B45" s="2">
        <v>2.6814731063</v>
      </c>
      <c r="C45" s="2">
        <v>0.7355090976</v>
      </c>
      <c r="D45" s="2">
        <v>4.627437115</v>
      </c>
      <c r="E45" s="2">
        <v>92.203624725</v>
      </c>
      <c r="F45" s="2">
        <v>93.70016479</v>
      </c>
      <c r="G45" s="2">
        <v>90.70708466</v>
      </c>
    </row>
    <row r="46" spans="1:7">
      <c r="A46" s="1">
        <v>521.5</v>
      </c>
      <c r="B46" s="2">
        <v>2.54332709295</v>
      </c>
      <c r="C46" s="2">
        <v>0.6718225479</v>
      </c>
      <c r="D46" s="2">
        <v>4.414831638</v>
      </c>
      <c r="E46" s="2">
        <v>92.17713547</v>
      </c>
      <c r="F46" s="2">
        <v>93.51992035</v>
      </c>
      <c r="G46" s="2">
        <v>90.83435059</v>
      </c>
    </row>
    <row r="47" spans="1:7">
      <c r="A47" s="1">
        <v>522</v>
      </c>
      <c r="B47" s="2">
        <v>2.46195620275</v>
      </c>
      <c r="C47" s="2">
        <v>0.7449582815</v>
      </c>
      <c r="D47" s="2">
        <v>4.178954124</v>
      </c>
      <c r="E47" s="2">
        <v>92.29510498</v>
      </c>
      <c r="F47" s="2">
        <v>93.53140259</v>
      </c>
      <c r="G47" s="2">
        <v>91.05880737</v>
      </c>
    </row>
    <row r="48" spans="1:7">
      <c r="A48" s="1">
        <v>522.5</v>
      </c>
      <c r="B48" s="2">
        <v>2.2430434226</v>
      </c>
      <c r="C48" s="2">
        <v>0.6132278442</v>
      </c>
      <c r="D48" s="2">
        <v>3.872859001</v>
      </c>
      <c r="E48" s="2">
        <v>92.466724395</v>
      </c>
      <c r="F48" s="2">
        <v>93.58314514</v>
      </c>
      <c r="G48" s="2">
        <v>91.35030365</v>
      </c>
    </row>
    <row r="49" spans="1:7">
      <c r="A49" s="1">
        <v>523</v>
      </c>
      <c r="B49" s="2">
        <v>2.0690349937</v>
      </c>
      <c r="C49" s="2">
        <v>0.5550209284</v>
      </c>
      <c r="D49" s="2">
        <v>3.583049059</v>
      </c>
      <c r="E49" s="2">
        <v>92.72029877</v>
      </c>
      <c r="F49" s="2">
        <v>93.71311188</v>
      </c>
      <c r="G49" s="2">
        <v>91.72748566</v>
      </c>
    </row>
    <row r="50" spans="1:7">
      <c r="A50" s="1">
        <v>523.5</v>
      </c>
      <c r="B50" s="2">
        <v>1.8877681642</v>
      </c>
      <c r="C50" s="2">
        <v>0.4826016724</v>
      </c>
      <c r="D50" s="2">
        <v>3.292934656</v>
      </c>
      <c r="E50" s="2">
        <v>93.18918228</v>
      </c>
      <c r="F50" s="2">
        <v>94.21321106</v>
      </c>
      <c r="G50" s="2">
        <v>92.1651535</v>
      </c>
    </row>
    <row r="51" spans="1:7">
      <c r="A51" s="1">
        <v>524</v>
      </c>
      <c r="B51" s="2">
        <v>1.7125238327</v>
      </c>
      <c r="C51" s="2">
        <v>0.4594466984</v>
      </c>
      <c r="D51" s="2">
        <v>2.965600967</v>
      </c>
      <c r="E51" s="2">
        <v>93.70404434</v>
      </c>
      <c r="F51" s="2">
        <v>94.69754028</v>
      </c>
      <c r="G51" s="2">
        <v>92.7105484</v>
      </c>
    </row>
    <row r="52" spans="1:7">
      <c r="A52" s="1">
        <v>524.5</v>
      </c>
      <c r="B52" s="2">
        <v>1.4588669835</v>
      </c>
      <c r="C52" s="2">
        <v>0.28441149</v>
      </c>
      <c r="D52" s="2">
        <v>2.633322477</v>
      </c>
      <c r="E52" s="2">
        <v>94.276069645</v>
      </c>
      <c r="F52" s="2">
        <v>95.29227448</v>
      </c>
      <c r="G52" s="2">
        <v>93.25986481</v>
      </c>
    </row>
    <row r="53" spans="1:7">
      <c r="A53" s="1">
        <v>525</v>
      </c>
      <c r="B53" s="2">
        <v>1.3501437007</v>
      </c>
      <c r="C53" s="2">
        <v>0.3393760324</v>
      </c>
      <c r="D53" s="2">
        <v>2.360911369</v>
      </c>
      <c r="E53" s="2">
        <v>94.790821075</v>
      </c>
      <c r="F53" s="2">
        <v>95.78166962</v>
      </c>
      <c r="G53" s="2">
        <v>93.79997253</v>
      </c>
    </row>
    <row r="54" spans="1:7">
      <c r="A54" s="1">
        <v>525.5</v>
      </c>
      <c r="B54" s="2">
        <v>1.1555161551</v>
      </c>
      <c r="C54" s="2">
        <v>0.2201371342</v>
      </c>
      <c r="D54" s="2">
        <v>2.090895176</v>
      </c>
      <c r="E54" s="2">
        <v>95.40207672</v>
      </c>
      <c r="F54" s="2">
        <v>96.45995331</v>
      </c>
      <c r="G54" s="2">
        <v>94.34420013</v>
      </c>
    </row>
    <row r="55" spans="1:7">
      <c r="A55" s="1">
        <v>526</v>
      </c>
      <c r="B55" s="2">
        <v>1.0077625067</v>
      </c>
      <c r="C55" s="2">
        <v>0.1423626244</v>
      </c>
      <c r="D55" s="2">
        <v>1.873162389</v>
      </c>
      <c r="E55" s="2">
        <v>95.85483551</v>
      </c>
      <c r="F55" s="2">
        <v>96.86974335</v>
      </c>
      <c r="G55" s="2">
        <v>94.83992767</v>
      </c>
    </row>
    <row r="56" spans="1:7">
      <c r="A56" s="1">
        <v>526.5</v>
      </c>
      <c r="B56" s="2">
        <v>0.877572096885</v>
      </c>
      <c r="C56" s="2">
        <v>0.08451147377</v>
      </c>
      <c r="D56" s="2">
        <v>1.67063272</v>
      </c>
      <c r="E56" s="2">
        <v>96.33494568</v>
      </c>
      <c r="F56" s="2">
        <v>97.33383179</v>
      </c>
      <c r="G56" s="2">
        <v>95.33605957</v>
      </c>
    </row>
    <row r="57" spans="1:7">
      <c r="A57" s="1">
        <v>527</v>
      </c>
      <c r="B57" s="2">
        <v>0.8145556228</v>
      </c>
      <c r="C57" s="2">
        <v>0.1131822616</v>
      </c>
      <c r="D57" s="2">
        <v>1.515928984</v>
      </c>
      <c r="E57" s="2">
        <v>96.787502285</v>
      </c>
      <c r="F57" s="2">
        <v>97.85843658</v>
      </c>
      <c r="G57" s="2">
        <v>95.71656799</v>
      </c>
    </row>
    <row r="58" spans="1:7">
      <c r="A58" s="1">
        <v>527.5</v>
      </c>
      <c r="B58" s="2">
        <v>0.7516303099</v>
      </c>
      <c r="C58" s="2">
        <v>0.1020160988</v>
      </c>
      <c r="D58" s="2">
        <v>1.401244521</v>
      </c>
      <c r="E58" s="2">
        <v>97.095458985</v>
      </c>
      <c r="F58" s="2">
        <v>98.12164307</v>
      </c>
      <c r="G58" s="2">
        <v>96.0692749</v>
      </c>
    </row>
    <row r="59" spans="1:7">
      <c r="A59" s="1">
        <v>528</v>
      </c>
      <c r="B59" s="2">
        <v>0.73449070005</v>
      </c>
      <c r="C59" s="2">
        <v>0.1386851221</v>
      </c>
      <c r="D59" s="2">
        <v>1.330296278</v>
      </c>
      <c r="E59" s="2">
        <v>97.304397585</v>
      </c>
      <c r="F59" s="2">
        <v>98.30783844</v>
      </c>
      <c r="G59" s="2">
        <v>96.30095673</v>
      </c>
    </row>
    <row r="60" spans="1:7">
      <c r="A60" s="1">
        <v>528.5</v>
      </c>
      <c r="B60" s="2">
        <v>0.68384158967</v>
      </c>
      <c r="C60" s="2">
        <v>0.06550908834</v>
      </c>
      <c r="D60" s="2">
        <v>1.302174091</v>
      </c>
      <c r="E60" s="2">
        <v>97.505779265</v>
      </c>
      <c r="F60" s="2">
        <v>98.52779388</v>
      </c>
      <c r="G60" s="2">
        <v>96.48376465</v>
      </c>
    </row>
    <row r="61" spans="1:7">
      <c r="A61" s="1">
        <v>529</v>
      </c>
      <c r="B61" s="2">
        <v>0.66285331346</v>
      </c>
      <c r="C61" s="2">
        <v>0.03272118792</v>
      </c>
      <c r="D61" s="2">
        <v>1.292985439</v>
      </c>
      <c r="E61" s="2">
        <v>97.648921965</v>
      </c>
      <c r="F61" s="2">
        <v>98.63308716</v>
      </c>
      <c r="G61" s="2">
        <v>96.66475677</v>
      </c>
    </row>
    <row r="62" spans="1:7">
      <c r="A62" s="1">
        <v>529.5</v>
      </c>
      <c r="B62" s="2">
        <v>0.70300225173</v>
      </c>
      <c r="C62" s="2">
        <v>0.07531924546</v>
      </c>
      <c r="D62" s="2">
        <v>1.330685258</v>
      </c>
      <c r="E62" s="2">
        <v>97.678150175</v>
      </c>
      <c r="F62" s="2">
        <v>98.67624664</v>
      </c>
      <c r="G62" s="2">
        <v>96.68005371</v>
      </c>
    </row>
    <row r="63" spans="1:7">
      <c r="A63" s="1">
        <v>530</v>
      </c>
      <c r="B63" s="2">
        <v>0.774499383045</v>
      </c>
      <c r="C63" s="2">
        <v>0.09714990109</v>
      </c>
      <c r="D63" s="2">
        <v>1.451848865</v>
      </c>
      <c r="E63" s="2">
        <v>97.72539139</v>
      </c>
      <c r="F63" s="2">
        <v>98.77445984</v>
      </c>
      <c r="G63" s="2">
        <v>96.67632294</v>
      </c>
    </row>
    <row r="64" spans="1:7">
      <c r="A64" s="1">
        <v>530.5</v>
      </c>
      <c r="B64" s="2">
        <v>0.82957770606</v>
      </c>
      <c r="C64" s="2">
        <v>0.02432910912</v>
      </c>
      <c r="D64" s="2">
        <v>1.634826303</v>
      </c>
      <c r="E64" s="2">
        <v>97.706676485</v>
      </c>
      <c r="F64" s="2">
        <v>98.85817719</v>
      </c>
      <c r="G64" s="2">
        <v>96.55517578</v>
      </c>
    </row>
    <row r="65" spans="1:7">
      <c r="A65" s="1">
        <v>531</v>
      </c>
      <c r="B65" s="2">
        <v>0.927665463826</v>
      </c>
      <c r="C65" s="2">
        <v>0.001124127652</v>
      </c>
      <c r="D65" s="2">
        <v>1.8542068</v>
      </c>
      <c r="E65" s="2">
        <v>97.63219833</v>
      </c>
      <c r="F65" s="2">
        <v>98.90192413</v>
      </c>
      <c r="G65" s="2">
        <v>96.36247253</v>
      </c>
    </row>
    <row r="66" spans="1:7">
      <c r="A66" s="1">
        <v>531.5</v>
      </c>
      <c r="B66" s="2">
        <v>1.170994866465</v>
      </c>
      <c r="C66" s="2">
        <v>0.09002444893</v>
      </c>
      <c r="D66" s="2">
        <v>2.251965284</v>
      </c>
      <c r="E66" s="2">
        <v>97.39466095</v>
      </c>
      <c r="F66" s="2">
        <v>98.85248566</v>
      </c>
      <c r="G66" s="2">
        <v>95.93683624</v>
      </c>
    </row>
    <row r="67" spans="1:7">
      <c r="A67" s="1">
        <v>532</v>
      </c>
      <c r="B67" s="2">
        <v>1.403243255555</v>
      </c>
      <c r="C67" s="2">
        <v>0.01742544211</v>
      </c>
      <c r="D67" s="2">
        <v>2.789061069</v>
      </c>
      <c r="E67" s="2">
        <v>97.10977936</v>
      </c>
      <c r="F67" s="2">
        <v>98.88952637</v>
      </c>
      <c r="G67" s="2">
        <v>95.33003235</v>
      </c>
    </row>
    <row r="68" spans="1:7">
      <c r="A68" s="1">
        <v>532.5</v>
      </c>
      <c r="B68" s="2">
        <v>1.82231552172</v>
      </c>
      <c r="C68" s="2">
        <v>0.05746115744</v>
      </c>
      <c r="D68" s="2">
        <v>3.587169886</v>
      </c>
      <c r="E68" s="2">
        <v>96.66418457</v>
      </c>
      <c r="F68" s="2">
        <v>98.8863678</v>
      </c>
      <c r="G68" s="2">
        <v>94.44200134</v>
      </c>
    </row>
    <row r="69" spans="1:7">
      <c r="A69" s="1">
        <v>533</v>
      </c>
      <c r="B69" s="2">
        <v>2.349111422925</v>
      </c>
      <c r="C69" s="2">
        <v>0.06336042285</v>
      </c>
      <c r="D69" s="2">
        <v>4.634862423</v>
      </c>
      <c r="E69" s="2">
        <v>95.98735428</v>
      </c>
      <c r="F69" s="2">
        <v>98.79358673</v>
      </c>
      <c r="G69" s="2">
        <v>93.18112183</v>
      </c>
    </row>
    <row r="70" spans="1:7">
      <c r="A70" s="1">
        <v>533.5</v>
      </c>
      <c r="B70" s="2">
        <v>3.11537924805</v>
      </c>
      <c r="C70" s="2">
        <v>0.1177805141</v>
      </c>
      <c r="D70" s="2">
        <v>6.112977982</v>
      </c>
      <c r="E70" s="2">
        <v>95.20601654</v>
      </c>
      <c r="F70" s="2">
        <v>98.86701965</v>
      </c>
      <c r="G70" s="2">
        <v>91.54501343</v>
      </c>
    </row>
    <row r="71" spans="1:7">
      <c r="A71" s="1">
        <v>534</v>
      </c>
      <c r="B71" s="2">
        <v>3.9747084527</v>
      </c>
      <c r="C71" s="2">
        <v>0.1322939694</v>
      </c>
      <c r="D71" s="2">
        <v>7.817122936</v>
      </c>
      <c r="E71" s="2">
        <v>94.122776035</v>
      </c>
      <c r="F71" s="2">
        <v>98.68478394</v>
      </c>
      <c r="G71" s="2">
        <v>89.56076813</v>
      </c>
    </row>
    <row r="72" spans="1:7">
      <c r="A72" s="1">
        <v>534.5</v>
      </c>
      <c r="B72" s="2">
        <v>5.04548007995</v>
      </c>
      <c r="C72" s="2">
        <v>0.2257667929</v>
      </c>
      <c r="D72" s="2">
        <v>9.865193367</v>
      </c>
      <c r="E72" s="2">
        <v>92.85901642</v>
      </c>
      <c r="F72" s="2">
        <v>98.52196503</v>
      </c>
      <c r="G72" s="2">
        <v>87.19606781</v>
      </c>
    </row>
    <row r="73" spans="1:7">
      <c r="A73" s="1">
        <v>535</v>
      </c>
      <c r="B73" s="2">
        <v>6.28534774695</v>
      </c>
      <c r="C73" s="2">
        <v>0.3603664339</v>
      </c>
      <c r="D73" s="2">
        <v>12.21032906</v>
      </c>
      <c r="E73" s="2">
        <v>91.41817093</v>
      </c>
      <c r="F73" s="2">
        <v>98.3070755</v>
      </c>
      <c r="G73" s="2">
        <v>84.52926636</v>
      </c>
    </row>
    <row r="74" spans="1:7">
      <c r="A74" s="1">
        <v>535.5</v>
      </c>
      <c r="B74" s="2">
        <v>7.5615525679</v>
      </c>
      <c r="C74" s="2">
        <v>0.4885321558</v>
      </c>
      <c r="D74" s="2">
        <v>14.63457298</v>
      </c>
      <c r="E74" s="2">
        <v>89.852622985</v>
      </c>
      <c r="F74" s="2">
        <v>97.86186981</v>
      </c>
      <c r="G74" s="2">
        <v>81.84337616</v>
      </c>
    </row>
    <row r="75" spans="1:7">
      <c r="A75" s="1">
        <v>536</v>
      </c>
      <c r="B75" s="2">
        <v>8.9467985351</v>
      </c>
      <c r="C75" s="2">
        <v>0.7243523002</v>
      </c>
      <c r="D75" s="2">
        <v>17.16924477</v>
      </c>
      <c r="E75" s="2">
        <v>88.21116257</v>
      </c>
      <c r="F75" s="2">
        <v>97.37879944</v>
      </c>
      <c r="G75" s="2">
        <v>79.0435257</v>
      </c>
    </row>
    <row r="76" spans="1:7">
      <c r="A76" s="1">
        <v>536.5</v>
      </c>
      <c r="B76" s="2">
        <v>10.23411521555</v>
      </c>
      <c r="C76" s="2">
        <v>0.9728958011</v>
      </c>
      <c r="D76" s="2">
        <v>19.49533463</v>
      </c>
      <c r="E76" s="2">
        <v>86.539966585</v>
      </c>
      <c r="F76" s="2">
        <v>96.65624237</v>
      </c>
      <c r="G76" s="2">
        <v>76.4236908</v>
      </c>
    </row>
    <row r="77" spans="1:7">
      <c r="A77" s="1">
        <v>537</v>
      </c>
      <c r="B77" s="2">
        <v>11.4407017815</v>
      </c>
      <c r="C77" s="2">
        <v>1.357557893</v>
      </c>
      <c r="D77" s="2">
        <v>21.52384567</v>
      </c>
      <c r="E77" s="2">
        <v>85.07509613</v>
      </c>
      <c r="F77" s="2">
        <v>95.84633636</v>
      </c>
      <c r="G77" s="2">
        <v>74.3038559</v>
      </c>
    </row>
    <row r="78" spans="1:7">
      <c r="A78" s="1">
        <v>537.5</v>
      </c>
      <c r="B78" s="2">
        <v>12.449234786</v>
      </c>
      <c r="C78" s="2">
        <v>1.764215112</v>
      </c>
      <c r="D78" s="2">
        <v>23.13425446</v>
      </c>
      <c r="E78" s="2">
        <v>83.76515961</v>
      </c>
      <c r="F78" s="2">
        <v>94.90602875</v>
      </c>
      <c r="G78" s="2">
        <v>72.62429047</v>
      </c>
    </row>
    <row r="79" spans="1:7">
      <c r="A79" s="1">
        <v>538</v>
      </c>
      <c r="B79" s="2">
        <v>13.2677273745</v>
      </c>
      <c r="C79" s="2">
        <v>2.283484459</v>
      </c>
      <c r="D79" s="2">
        <v>24.25197029</v>
      </c>
      <c r="E79" s="2">
        <v>82.69570541</v>
      </c>
      <c r="F79" s="2">
        <v>93.87342834</v>
      </c>
      <c r="G79" s="2">
        <v>71.51798248</v>
      </c>
    </row>
    <row r="80" spans="1:7">
      <c r="A80" s="1">
        <v>538.5</v>
      </c>
      <c r="B80" s="2">
        <v>13.796640634</v>
      </c>
      <c r="C80" s="2">
        <v>2.709038258</v>
      </c>
      <c r="D80" s="2">
        <v>24.88424301</v>
      </c>
      <c r="E80" s="2">
        <v>82.02526855</v>
      </c>
      <c r="F80" s="2">
        <v>92.96491241</v>
      </c>
      <c r="G80" s="2">
        <v>71.08562469</v>
      </c>
    </row>
    <row r="81" spans="1:7">
      <c r="A81" s="1">
        <v>539</v>
      </c>
      <c r="B81" s="2">
        <v>14.145245554</v>
      </c>
      <c r="C81" s="2">
        <v>3.254432678</v>
      </c>
      <c r="D81" s="2">
        <v>25.03605843</v>
      </c>
      <c r="E81" s="2">
        <v>81.62112427</v>
      </c>
      <c r="F81" s="2">
        <v>92.14672089</v>
      </c>
      <c r="G81" s="2">
        <v>71.09552765</v>
      </c>
    </row>
    <row r="82" spans="1:7">
      <c r="A82" s="1">
        <v>539.5</v>
      </c>
      <c r="B82" s="2">
        <v>14.2500011915</v>
      </c>
      <c r="C82" s="2">
        <v>3.638872623</v>
      </c>
      <c r="D82" s="2">
        <v>24.86112976</v>
      </c>
      <c r="E82" s="2">
        <v>81.521091465</v>
      </c>
      <c r="F82" s="2">
        <v>91.46463013</v>
      </c>
      <c r="G82" s="2">
        <v>71.5775528</v>
      </c>
    </row>
    <row r="83" spans="1:7">
      <c r="A83" s="1">
        <v>540</v>
      </c>
      <c r="B83" s="2">
        <v>14.2484314445</v>
      </c>
      <c r="C83" s="2">
        <v>4.007120609</v>
      </c>
      <c r="D83" s="2">
        <v>24.48974228</v>
      </c>
      <c r="E83" s="2">
        <v>81.645175935</v>
      </c>
      <c r="F83" s="2">
        <v>91.00563812</v>
      </c>
      <c r="G83" s="2">
        <v>72.28471375</v>
      </c>
    </row>
    <row r="84" spans="1:7">
      <c r="A84" s="1">
        <v>540.5</v>
      </c>
      <c r="B84" s="2">
        <v>14.224806311</v>
      </c>
      <c r="C84" s="2">
        <v>4.302502632</v>
      </c>
      <c r="D84" s="2">
        <v>24.14710999</v>
      </c>
      <c r="E84" s="2">
        <v>81.84744644</v>
      </c>
      <c r="F84" s="2">
        <v>90.77204895</v>
      </c>
      <c r="G84" s="2">
        <v>72.92284393</v>
      </c>
    </row>
    <row r="85" spans="1:7">
      <c r="A85" s="1">
        <v>541</v>
      </c>
      <c r="B85" s="2">
        <v>14.2436518655</v>
      </c>
      <c r="C85" s="2">
        <v>4.465954781</v>
      </c>
      <c r="D85" s="2">
        <v>24.02134895</v>
      </c>
      <c r="E85" s="2">
        <v>82.05055237</v>
      </c>
      <c r="F85" s="2">
        <v>90.79397583</v>
      </c>
      <c r="G85" s="2">
        <v>73.30712891</v>
      </c>
    </row>
    <row r="86" spans="1:7">
      <c r="A86" s="1">
        <v>541.5</v>
      </c>
      <c r="B86" s="2">
        <v>14.413067579</v>
      </c>
      <c r="C86" s="2">
        <v>4.555985928</v>
      </c>
      <c r="D86" s="2">
        <v>24.27014923</v>
      </c>
      <c r="E86" s="2">
        <v>82.14758682</v>
      </c>
      <c r="F86" s="2">
        <v>91.01673126</v>
      </c>
      <c r="G86" s="2">
        <v>73.27844238</v>
      </c>
    </row>
    <row r="87" spans="1:7">
      <c r="A87" s="1">
        <v>542</v>
      </c>
      <c r="B87" s="2">
        <v>14.851218223</v>
      </c>
      <c r="C87" s="2">
        <v>4.657878876</v>
      </c>
      <c r="D87" s="2">
        <v>25.04455757</v>
      </c>
      <c r="E87" s="2">
        <v>82.010169985</v>
      </c>
      <c r="F87" s="2">
        <v>91.34896088</v>
      </c>
      <c r="G87" s="2">
        <v>72.67137909</v>
      </c>
    </row>
    <row r="88" spans="1:7">
      <c r="A88" s="1">
        <v>542.5</v>
      </c>
      <c r="B88" s="2">
        <v>15.6032943725</v>
      </c>
      <c r="C88" s="2">
        <v>4.788469315</v>
      </c>
      <c r="D88" s="2">
        <v>26.41811943</v>
      </c>
      <c r="E88" s="2">
        <v>81.436096195</v>
      </c>
      <c r="F88" s="2">
        <v>91.53330994</v>
      </c>
      <c r="G88" s="2">
        <v>71.33888245</v>
      </c>
    </row>
    <row r="89" spans="1:7">
      <c r="A89" s="1">
        <v>543</v>
      </c>
      <c r="B89" s="2">
        <v>16.7685546885</v>
      </c>
      <c r="C89" s="2">
        <v>4.959177017</v>
      </c>
      <c r="D89" s="2">
        <v>28.57793236</v>
      </c>
      <c r="E89" s="2">
        <v>80.532878875</v>
      </c>
      <c r="F89" s="2">
        <v>91.81176758</v>
      </c>
      <c r="G89" s="2">
        <v>69.25399017</v>
      </c>
    </row>
    <row r="90" spans="1:7">
      <c r="A90" s="1">
        <v>543.5</v>
      </c>
      <c r="B90" s="2">
        <v>18.269994019</v>
      </c>
      <c r="C90" s="2">
        <v>5.255747318</v>
      </c>
      <c r="D90" s="2">
        <v>31.28424072</v>
      </c>
      <c r="E90" s="2">
        <v>79.202762605</v>
      </c>
      <c r="F90" s="2">
        <v>91.89781189</v>
      </c>
      <c r="G90" s="2">
        <v>66.50771332</v>
      </c>
    </row>
    <row r="91" spans="1:7">
      <c r="A91" s="1">
        <v>544</v>
      </c>
      <c r="B91" s="2">
        <v>20.1708285825</v>
      </c>
      <c r="C91" s="2">
        <v>5.686627865</v>
      </c>
      <c r="D91" s="2">
        <v>34.6550293</v>
      </c>
      <c r="E91" s="2">
        <v>77.40151024</v>
      </c>
      <c r="F91" s="2">
        <v>91.71399689</v>
      </c>
      <c r="G91" s="2">
        <v>63.08902359</v>
      </c>
    </row>
    <row r="92" spans="1:7">
      <c r="A92" s="1">
        <v>544.5</v>
      </c>
      <c r="B92" s="2">
        <v>22.461322309</v>
      </c>
      <c r="C92" s="2">
        <v>6.375163078</v>
      </c>
      <c r="D92" s="2">
        <v>38.54748154</v>
      </c>
      <c r="E92" s="2">
        <v>75.171442035</v>
      </c>
      <c r="F92" s="2">
        <v>91.26768494</v>
      </c>
      <c r="G92" s="2">
        <v>59.07519913</v>
      </c>
    </row>
    <row r="93" spans="1:7">
      <c r="A93" s="1">
        <v>545</v>
      </c>
      <c r="B93" s="2">
        <v>24.9341518885</v>
      </c>
      <c r="C93" s="2">
        <v>7.104044437</v>
      </c>
      <c r="D93" s="2">
        <v>42.76425934</v>
      </c>
      <c r="E93" s="2">
        <v>72.66828346</v>
      </c>
      <c r="F93" s="2">
        <v>90.54139709</v>
      </c>
      <c r="G93" s="2">
        <v>54.79516983</v>
      </c>
    </row>
    <row r="94" spans="1:7">
      <c r="A94" s="1">
        <v>545.5</v>
      </c>
      <c r="B94" s="2">
        <v>27.630306719</v>
      </c>
      <c r="C94" s="2">
        <v>8.044548988</v>
      </c>
      <c r="D94" s="2">
        <v>47.21606445</v>
      </c>
      <c r="E94" s="2">
        <v>69.84739685</v>
      </c>
      <c r="F94" s="2">
        <v>89.51948547</v>
      </c>
      <c r="G94" s="2">
        <v>50.17530823</v>
      </c>
    </row>
    <row r="95" spans="1:7">
      <c r="A95" s="1">
        <v>546</v>
      </c>
      <c r="B95" s="2">
        <v>30.4572792065</v>
      </c>
      <c r="C95" s="2">
        <v>9.139709473</v>
      </c>
      <c r="D95" s="2">
        <v>51.77484894</v>
      </c>
      <c r="E95" s="2">
        <v>66.986276625</v>
      </c>
      <c r="F95" s="2">
        <v>88.34888458</v>
      </c>
      <c r="G95" s="2">
        <v>45.62366867</v>
      </c>
    </row>
    <row r="96" spans="1:7">
      <c r="A96" s="1">
        <v>546.5</v>
      </c>
      <c r="B96" s="2">
        <v>33.191824435</v>
      </c>
      <c r="C96" s="2">
        <v>10.22820759</v>
      </c>
      <c r="D96" s="2">
        <v>56.15544128</v>
      </c>
      <c r="E96" s="2">
        <v>64.064947125</v>
      </c>
      <c r="F96" s="2">
        <v>86.96240997</v>
      </c>
      <c r="G96" s="2">
        <v>41.16748428</v>
      </c>
    </row>
    <row r="97" spans="1:7">
      <c r="A97" s="1">
        <v>547</v>
      </c>
      <c r="B97" s="2">
        <v>35.92095852</v>
      </c>
      <c r="C97" s="2">
        <v>11.48318291</v>
      </c>
      <c r="D97" s="2">
        <v>60.35873413</v>
      </c>
      <c r="E97" s="2">
        <v>61.30816078</v>
      </c>
      <c r="F97" s="2">
        <v>85.63584137</v>
      </c>
      <c r="G97" s="2">
        <v>36.98048019</v>
      </c>
    </row>
    <row r="98" spans="1:7">
      <c r="A98" s="1">
        <v>547.5</v>
      </c>
      <c r="B98" s="2">
        <v>38.408071995</v>
      </c>
      <c r="C98" s="2">
        <v>12.63612843</v>
      </c>
      <c r="D98" s="2">
        <v>64.18001556</v>
      </c>
      <c r="E98" s="2">
        <v>58.723249435</v>
      </c>
      <c r="F98" s="2">
        <v>84.27393341</v>
      </c>
      <c r="G98" s="2">
        <v>33.17256546</v>
      </c>
    </row>
    <row r="99" spans="1:7">
      <c r="A99" s="1">
        <v>548</v>
      </c>
      <c r="B99" s="2">
        <v>40.73872614</v>
      </c>
      <c r="C99" s="2">
        <v>13.82159901</v>
      </c>
      <c r="D99" s="2">
        <v>67.65585327</v>
      </c>
      <c r="E99" s="2">
        <v>56.321926115</v>
      </c>
      <c r="F99" s="2">
        <v>82.92866516</v>
      </c>
      <c r="G99" s="2">
        <v>29.71518707</v>
      </c>
    </row>
    <row r="100" spans="1:7">
      <c r="A100" s="1">
        <v>548.5</v>
      </c>
      <c r="B100" s="2">
        <v>42.919184205</v>
      </c>
      <c r="C100" s="2">
        <v>15.06975269</v>
      </c>
      <c r="D100" s="2">
        <v>70.76861572</v>
      </c>
      <c r="E100" s="2">
        <v>54.13510227</v>
      </c>
      <c r="F100" s="2">
        <v>81.60453796</v>
      </c>
      <c r="G100" s="2">
        <v>26.66566658</v>
      </c>
    </row>
    <row r="101" spans="1:7">
      <c r="A101" s="1">
        <v>549</v>
      </c>
      <c r="B101" s="2">
        <v>45.00496197</v>
      </c>
      <c r="C101" s="2">
        <v>16.45157433</v>
      </c>
      <c r="D101" s="2">
        <v>73.55834961</v>
      </c>
      <c r="E101" s="2">
        <v>52.09297657</v>
      </c>
      <c r="F101" s="2">
        <v>80.18382263</v>
      </c>
      <c r="G101" s="2">
        <v>24.00213051</v>
      </c>
    </row>
    <row r="102" spans="1:7">
      <c r="A102" s="1">
        <v>549.5</v>
      </c>
      <c r="B102" s="2">
        <v>47.07582188</v>
      </c>
      <c r="C102" s="2">
        <v>18.02949715</v>
      </c>
      <c r="D102" s="2">
        <v>76.12214661</v>
      </c>
      <c r="E102" s="2">
        <v>50.02396107</v>
      </c>
      <c r="F102" s="2">
        <v>78.49627686</v>
      </c>
      <c r="G102" s="2">
        <v>21.55164528</v>
      </c>
    </row>
    <row r="103" spans="1:7">
      <c r="A103" s="1">
        <v>550</v>
      </c>
      <c r="B103" s="2">
        <v>49.25296116</v>
      </c>
      <c r="C103" s="2">
        <v>20.08758736</v>
      </c>
      <c r="D103" s="2">
        <v>78.41833496</v>
      </c>
      <c r="E103" s="2">
        <v>47.998028755</v>
      </c>
      <c r="F103" s="2">
        <v>76.60812378</v>
      </c>
      <c r="G103" s="2">
        <v>19.38793373</v>
      </c>
    </row>
    <row r="104" spans="1:7">
      <c r="A104" s="1">
        <v>550.5</v>
      </c>
      <c r="B104" s="2">
        <v>51.518525125</v>
      </c>
      <c r="C104" s="2">
        <v>22.54246712</v>
      </c>
      <c r="D104" s="2">
        <v>80.49458313</v>
      </c>
      <c r="E104" s="2">
        <v>45.79514599</v>
      </c>
      <c r="F104" s="2">
        <v>74.20683289</v>
      </c>
      <c r="G104" s="2">
        <v>17.38345909</v>
      </c>
    </row>
    <row r="105" spans="1:7">
      <c r="A105" s="1">
        <v>551</v>
      </c>
      <c r="B105" s="2">
        <v>53.99533367</v>
      </c>
      <c r="C105" s="2">
        <v>25.53149986</v>
      </c>
      <c r="D105" s="2">
        <v>82.45916748</v>
      </c>
      <c r="E105" s="2">
        <v>43.359336855</v>
      </c>
      <c r="F105" s="2">
        <v>71.25973511</v>
      </c>
      <c r="G105" s="2">
        <v>15.4589386</v>
      </c>
    </row>
    <row r="106" spans="1:7">
      <c r="A106" s="1">
        <v>551.5</v>
      </c>
      <c r="B106" s="2">
        <v>56.74518585</v>
      </c>
      <c r="C106" s="2">
        <v>29.16593933</v>
      </c>
      <c r="D106" s="2">
        <v>84.32443237</v>
      </c>
      <c r="E106" s="2">
        <v>40.79648018</v>
      </c>
      <c r="F106" s="2">
        <v>67.88467407</v>
      </c>
      <c r="G106" s="2">
        <v>13.70828629</v>
      </c>
    </row>
    <row r="107" spans="1:7">
      <c r="A107" s="1">
        <v>552</v>
      </c>
      <c r="B107" s="2">
        <v>59.55072975</v>
      </c>
      <c r="C107" s="2">
        <v>33.19750595</v>
      </c>
      <c r="D107" s="2">
        <v>85.90395355</v>
      </c>
      <c r="E107" s="2">
        <v>38.070641995</v>
      </c>
      <c r="F107" s="2">
        <v>63.97381973</v>
      </c>
      <c r="G107" s="2">
        <v>12.16746426</v>
      </c>
    </row>
    <row r="108" spans="1:7">
      <c r="A108" s="1">
        <v>552.5</v>
      </c>
      <c r="B108" s="2">
        <v>62.54127121</v>
      </c>
      <c r="C108" s="2">
        <v>37.68532562</v>
      </c>
      <c r="D108" s="2">
        <v>87.3972168</v>
      </c>
      <c r="E108" s="2">
        <v>35.166188715</v>
      </c>
      <c r="F108" s="2">
        <v>59.57897949</v>
      </c>
      <c r="G108" s="2">
        <v>10.75339794</v>
      </c>
    </row>
    <row r="109" spans="1:7">
      <c r="A109" s="1">
        <v>553</v>
      </c>
      <c r="B109" s="2">
        <v>65.243923185</v>
      </c>
      <c r="C109" s="2">
        <v>42.00679779</v>
      </c>
      <c r="D109" s="2">
        <v>88.48104858</v>
      </c>
      <c r="E109" s="2">
        <v>32.494384287</v>
      </c>
      <c r="F109" s="2">
        <v>55.28693771</v>
      </c>
      <c r="G109" s="2">
        <v>9.701830864</v>
      </c>
    </row>
    <row r="110" spans="1:7">
      <c r="A110" s="1">
        <v>553.5</v>
      </c>
      <c r="B110" s="2">
        <v>67.606088635</v>
      </c>
      <c r="C110" s="2">
        <v>46.00607681</v>
      </c>
      <c r="D110" s="2">
        <v>89.20610046</v>
      </c>
      <c r="E110" s="2">
        <v>30.165077209</v>
      </c>
      <c r="F110" s="2">
        <v>51.4138031</v>
      </c>
      <c r="G110" s="2">
        <v>8.916351318</v>
      </c>
    </row>
    <row r="111" spans="1:7">
      <c r="A111" s="1">
        <v>554</v>
      </c>
      <c r="B111" s="2">
        <v>69.440011975</v>
      </c>
      <c r="C111" s="2">
        <v>49.31064224</v>
      </c>
      <c r="D111" s="2">
        <v>89.56938171</v>
      </c>
      <c r="E111" s="2">
        <v>28.3561339395</v>
      </c>
      <c r="F111" s="2">
        <v>48.11559296</v>
      </c>
      <c r="G111" s="2">
        <v>8.596674919</v>
      </c>
    </row>
    <row r="112" spans="1:7">
      <c r="A112" s="1">
        <v>554.5</v>
      </c>
      <c r="B112" s="2">
        <v>70.57593155</v>
      </c>
      <c r="C112" s="2">
        <v>51.60105133</v>
      </c>
      <c r="D112" s="2">
        <v>89.55081177</v>
      </c>
      <c r="E112" s="2">
        <v>27.308487894</v>
      </c>
      <c r="F112" s="2">
        <v>45.96495438</v>
      </c>
      <c r="G112" s="2">
        <v>8.652021408</v>
      </c>
    </row>
    <row r="113" spans="1:7">
      <c r="A113" s="1">
        <v>555</v>
      </c>
      <c r="B113" s="2">
        <v>70.834358215</v>
      </c>
      <c r="C113" s="2">
        <v>52.60871124</v>
      </c>
      <c r="D113" s="2">
        <v>89.06000519</v>
      </c>
      <c r="E113" s="2">
        <v>27.031500815</v>
      </c>
      <c r="F113" s="2">
        <v>44.94610214</v>
      </c>
      <c r="G113" s="2">
        <v>9.11689949</v>
      </c>
    </row>
    <row r="114" spans="1:7">
      <c r="A114" s="1">
        <v>555.5</v>
      </c>
      <c r="B114" s="2">
        <v>70.27653694</v>
      </c>
      <c r="C114" s="2">
        <v>52.40400314</v>
      </c>
      <c r="D114" s="2">
        <v>88.14907074</v>
      </c>
      <c r="E114" s="2">
        <v>27.58929968</v>
      </c>
      <c r="F114" s="2">
        <v>45.17858887</v>
      </c>
      <c r="G114" s="2">
        <v>10.00001049</v>
      </c>
    </row>
    <row r="115" spans="1:7">
      <c r="A115" s="1">
        <v>556</v>
      </c>
      <c r="B115" s="2">
        <v>68.913928985</v>
      </c>
      <c r="C115" s="2">
        <v>50.88313293</v>
      </c>
      <c r="D115" s="2">
        <v>86.94472504</v>
      </c>
      <c r="E115" s="2">
        <v>28.93705702</v>
      </c>
      <c r="F115" s="2">
        <v>46.66485596</v>
      </c>
      <c r="G115" s="2">
        <v>11.20925808</v>
      </c>
    </row>
    <row r="116" spans="1:7">
      <c r="A116" s="1">
        <v>556.5</v>
      </c>
      <c r="B116" s="2">
        <v>66.85226059</v>
      </c>
      <c r="C116" s="2">
        <v>48.3345871</v>
      </c>
      <c r="D116" s="2">
        <v>85.36993408</v>
      </c>
      <c r="E116" s="2">
        <v>31.049651145</v>
      </c>
      <c r="F116" s="2">
        <v>49.31708145</v>
      </c>
      <c r="G116" s="2">
        <v>12.78222084</v>
      </c>
    </row>
    <row r="117" spans="1:7">
      <c r="A117" s="1">
        <v>557</v>
      </c>
      <c r="B117" s="2">
        <v>64.27653694</v>
      </c>
      <c r="C117" s="2">
        <v>45.02881241</v>
      </c>
      <c r="D117" s="2">
        <v>83.52426147</v>
      </c>
      <c r="E117" s="2">
        <v>33.670927525</v>
      </c>
      <c r="F117" s="2">
        <v>52.68282318</v>
      </c>
      <c r="G117" s="2">
        <v>14.65903187</v>
      </c>
    </row>
    <row r="118" spans="1:7">
      <c r="A118" s="1">
        <v>557.5</v>
      </c>
      <c r="B118" s="2">
        <v>61.30354691</v>
      </c>
      <c r="C118" s="2">
        <v>41.27148438</v>
      </c>
      <c r="D118" s="2">
        <v>81.33560944</v>
      </c>
      <c r="E118" s="2">
        <v>36.658215525</v>
      </c>
      <c r="F118" s="2">
        <v>56.46446991</v>
      </c>
      <c r="G118" s="2">
        <v>16.85196114</v>
      </c>
    </row>
    <row r="119" spans="1:7">
      <c r="A119" s="1">
        <v>558</v>
      </c>
      <c r="B119" s="2">
        <v>58.11660194</v>
      </c>
      <c r="C119" s="2">
        <v>37.43838882</v>
      </c>
      <c r="D119" s="2">
        <v>78.79481506</v>
      </c>
      <c r="E119" s="2">
        <v>39.874349595</v>
      </c>
      <c r="F119" s="2">
        <v>60.3614502</v>
      </c>
      <c r="G119" s="2">
        <v>19.38724899</v>
      </c>
    </row>
    <row r="120" spans="1:7">
      <c r="A120" s="1">
        <v>558.5</v>
      </c>
      <c r="B120" s="2">
        <v>54.88419151</v>
      </c>
      <c r="C120" s="2">
        <v>33.85548019</v>
      </c>
      <c r="D120" s="2">
        <v>75.91290283</v>
      </c>
      <c r="E120" s="2">
        <v>43.143343925</v>
      </c>
      <c r="F120" s="2">
        <v>64.00878906</v>
      </c>
      <c r="G120" s="2">
        <v>22.27789879</v>
      </c>
    </row>
    <row r="121" spans="1:7">
      <c r="A121" s="1">
        <v>559</v>
      </c>
      <c r="B121" s="2">
        <v>51.596089365</v>
      </c>
      <c r="C121" s="2">
        <v>30.64563942</v>
      </c>
      <c r="D121" s="2">
        <v>72.54653931</v>
      </c>
      <c r="E121" s="2">
        <v>46.485699655</v>
      </c>
      <c r="F121" s="2">
        <v>67.35218811</v>
      </c>
      <c r="G121" s="2">
        <v>25.6192112</v>
      </c>
    </row>
    <row r="122" spans="1:7">
      <c r="A122" s="1">
        <v>559.5</v>
      </c>
      <c r="B122" s="2">
        <v>48.50683117</v>
      </c>
      <c r="C122" s="2">
        <v>28.06127739</v>
      </c>
      <c r="D122" s="2">
        <v>68.95238495</v>
      </c>
      <c r="E122" s="2">
        <v>49.64909458</v>
      </c>
      <c r="F122" s="2">
        <v>70.04471588</v>
      </c>
      <c r="G122" s="2">
        <v>29.25347328</v>
      </c>
    </row>
    <row r="123" spans="1:7">
      <c r="A123" s="1">
        <v>560</v>
      </c>
      <c r="B123" s="2">
        <v>45.4636755</v>
      </c>
      <c r="C123" s="2">
        <v>25.9627285</v>
      </c>
      <c r="D123" s="2">
        <v>64.9646225</v>
      </c>
      <c r="E123" s="2">
        <v>52.75624466</v>
      </c>
      <c r="F123" s="2">
        <v>72.23604584</v>
      </c>
      <c r="G123" s="2">
        <v>33.27644348</v>
      </c>
    </row>
    <row r="124" spans="1:7">
      <c r="A124" s="1">
        <v>560.5</v>
      </c>
      <c r="B124" s="2">
        <v>42.47034931</v>
      </c>
      <c r="C124" s="2">
        <v>24.30891609</v>
      </c>
      <c r="D124" s="2">
        <v>60.63178253</v>
      </c>
      <c r="E124" s="2">
        <v>55.80893707</v>
      </c>
      <c r="F124" s="2">
        <v>73.9760437</v>
      </c>
      <c r="G124" s="2">
        <v>37.64183044</v>
      </c>
    </row>
    <row r="125" spans="1:7">
      <c r="A125" s="1">
        <v>561</v>
      </c>
      <c r="B125" s="2">
        <v>39.54656506</v>
      </c>
      <c r="C125" s="2">
        <v>23.01098824</v>
      </c>
      <c r="D125" s="2">
        <v>56.08214188</v>
      </c>
      <c r="E125" s="2">
        <v>58.724452975</v>
      </c>
      <c r="F125" s="2">
        <v>75.28747559</v>
      </c>
      <c r="G125" s="2">
        <v>42.16143036</v>
      </c>
    </row>
    <row r="126" spans="1:7">
      <c r="A126" s="1">
        <v>561.5</v>
      </c>
      <c r="B126" s="2">
        <v>36.65260315</v>
      </c>
      <c r="C126" s="2">
        <v>21.90196991</v>
      </c>
      <c r="D126" s="2">
        <v>51.40323639</v>
      </c>
      <c r="E126" s="2">
        <v>61.613927845</v>
      </c>
      <c r="F126" s="2">
        <v>76.40414429</v>
      </c>
      <c r="G126" s="2">
        <v>46.8237114</v>
      </c>
    </row>
    <row r="127" spans="1:7">
      <c r="A127" s="1">
        <v>562</v>
      </c>
      <c r="B127" s="2">
        <v>33.70124149</v>
      </c>
      <c r="C127" s="2">
        <v>20.81653404</v>
      </c>
      <c r="D127" s="2">
        <v>46.58594894</v>
      </c>
      <c r="E127" s="2">
        <v>64.553058625</v>
      </c>
      <c r="F127" s="2">
        <v>77.45413208</v>
      </c>
      <c r="G127" s="2">
        <v>51.65198517</v>
      </c>
    </row>
    <row r="128" spans="1:7">
      <c r="A128" s="1">
        <v>562.5</v>
      </c>
      <c r="B128" s="2">
        <v>30.89801598</v>
      </c>
      <c r="C128" s="2">
        <v>19.71912003</v>
      </c>
      <c r="D128" s="2">
        <v>42.07691193</v>
      </c>
      <c r="E128" s="2">
        <v>67.39175415</v>
      </c>
      <c r="F128" s="2">
        <v>78.54782104</v>
      </c>
      <c r="G128" s="2">
        <v>56.23568726</v>
      </c>
    </row>
    <row r="129" spans="1:7">
      <c r="A129" s="1">
        <v>563</v>
      </c>
      <c r="B129" s="2">
        <v>28.13322449</v>
      </c>
      <c r="C129" s="2">
        <v>18.55345154</v>
      </c>
      <c r="D129" s="2">
        <v>37.71299744</v>
      </c>
      <c r="E129" s="2">
        <v>70.140575405</v>
      </c>
      <c r="F129" s="2">
        <v>79.71857452</v>
      </c>
      <c r="G129" s="2">
        <v>60.56257629</v>
      </c>
    </row>
    <row r="130" spans="1:7">
      <c r="A130" s="1">
        <v>563.5</v>
      </c>
      <c r="B130" s="2">
        <v>25.502121925</v>
      </c>
      <c r="C130" s="2">
        <v>17.30742836</v>
      </c>
      <c r="D130" s="2">
        <v>33.69681549</v>
      </c>
      <c r="E130" s="2">
        <v>72.891944885</v>
      </c>
      <c r="F130" s="2">
        <v>81.17158508</v>
      </c>
      <c r="G130" s="2">
        <v>64.61230469</v>
      </c>
    </row>
    <row r="131" spans="1:7">
      <c r="A131" s="1">
        <v>564</v>
      </c>
      <c r="B131" s="2">
        <v>23.01465511</v>
      </c>
      <c r="C131" s="2">
        <v>15.9093399</v>
      </c>
      <c r="D131" s="2">
        <v>30.11997032</v>
      </c>
      <c r="E131" s="2">
        <v>75.31592941</v>
      </c>
      <c r="F131" s="2">
        <v>82.42373657</v>
      </c>
      <c r="G131" s="2">
        <v>68.20812225</v>
      </c>
    </row>
    <row r="132" spans="1:7">
      <c r="A132" s="1">
        <v>564.5</v>
      </c>
      <c r="B132" s="2">
        <v>20.71860933</v>
      </c>
      <c r="C132" s="2">
        <v>14.49132442</v>
      </c>
      <c r="D132" s="2">
        <v>26.94589424</v>
      </c>
      <c r="E132" s="2">
        <v>77.63080597</v>
      </c>
      <c r="F132" s="2">
        <v>83.87239075</v>
      </c>
      <c r="G132" s="2">
        <v>71.38922119</v>
      </c>
    </row>
    <row r="133" spans="1:7">
      <c r="A133" s="1">
        <v>565</v>
      </c>
      <c r="B133" s="2">
        <v>18.606182575</v>
      </c>
      <c r="C133" s="2">
        <v>12.9736681</v>
      </c>
      <c r="D133" s="2">
        <v>24.23869705</v>
      </c>
      <c r="E133" s="2">
        <v>79.73604965</v>
      </c>
      <c r="F133" s="2">
        <v>85.36336517</v>
      </c>
      <c r="G133" s="2">
        <v>74.10873413</v>
      </c>
    </row>
    <row r="134" spans="1:7">
      <c r="A134" s="1">
        <v>565.5</v>
      </c>
      <c r="B134" s="2">
        <v>16.83387756</v>
      </c>
      <c r="C134" s="2">
        <v>11.6280117</v>
      </c>
      <c r="D134" s="2">
        <v>22.03974342</v>
      </c>
      <c r="E134" s="2">
        <v>81.50590515</v>
      </c>
      <c r="F134" s="2">
        <v>86.73130035</v>
      </c>
      <c r="G134" s="2">
        <v>76.28050995</v>
      </c>
    </row>
    <row r="135" spans="1:7">
      <c r="A135" s="1">
        <v>566</v>
      </c>
      <c r="B135" s="2">
        <v>15.368947985</v>
      </c>
      <c r="C135" s="2">
        <v>10.40589714</v>
      </c>
      <c r="D135" s="2">
        <v>20.33199883</v>
      </c>
      <c r="E135" s="2">
        <v>83.0129776</v>
      </c>
      <c r="F135" s="2">
        <v>87.9739151</v>
      </c>
      <c r="G135" s="2">
        <v>78.0520401</v>
      </c>
    </row>
    <row r="136" spans="1:7">
      <c r="A136" s="1">
        <v>566.5</v>
      </c>
      <c r="B136" s="2">
        <v>14.1922702805</v>
      </c>
      <c r="C136" s="2">
        <v>9.291227341</v>
      </c>
      <c r="D136" s="2">
        <v>19.09331322</v>
      </c>
      <c r="E136" s="2">
        <v>84.27355194</v>
      </c>
      <c r="F136" s="2">
        <v>89.20899963</v>
      </c>
      <c r="G136" s="2">
        <v>79.33810425</v>
      </c>
    </row>
    <row r="137" spans="1:7">
      <c r="A137" s="1">
        <v>567</v>
      </c>
      <c r="B137" s="2">
        <v>13.279657364</v>
      </c>
      <c r="C137" s="2">
        <v>8.310041428</v>
      </c>
      <c r="D137" s="2">
        <v>18.2492733</v>
      </c>
      <c r="E137" s="2">
        <v>85.13337326</v>
      </c>
      <c r="F137" s="2">
        <v>90.06676483</v>
      </c>
      <c r="G137" s="2">
        <v>80.19998169</v>
      </c>
    </row>
    <row r="138" spans="1:7">
      <c r="A138" s="1">
        <v>567.5</v>
      </c>
      <c r="B138" s="2">
        <v>12.6952066435</v>
      </c>
      <c r="C138" s="2">
        <v>7.568243027</v>
      </c>
      <c r="D138" s="2">
        <v>17.82217026</v>
      </c>
      <c r="E138" s="2">
        <v>85.709854125</v>
      </c>
      <c r="F138" s="2">
        <v>90.8205719</v>
      </c>
      <c r="G138" s="2">
        <v>80.59913635</v>
      </c>
    </row>
    <row r="139" spans="1:7">
      <c r="A139" s="1">
        <v>568</v>
      </c>
      <c r="B139" s="2">
        <v>12.439931871</v>
      </c>
      <c r="C139" s="2">
        <v>7.084871292</v>
      </c>
      <c r="D139" s="2">
        <v>17.79499245</v>
      </c>
      <c r="E139" s="2">
        <v>86.01398468</v>
      </c>
      <c r="F139" s="2">
        <v>91.39762115</v>
      </c>
      <c r="G139" s="2">
        <v>80.63034821</v>
      </c>
    </row>
    <row r="140" spans="1:7">
      <c r="A140" s="1">
        <v>568.5</v>
      </c>
      <c r="B140" s="2">
        <v>12.399380683</v>
      </c>
      <c r="C140" s="2">
        <v>6.631793976</v>
      </c>
      <c r="D140" s="2">
        <v>18.16696739</v>
      </c>
      <c r="E140" s="2">
        <v>86.022541045</v>
      </c>
      <c r="F140" s="2">
        <v>91.77696991</v>
      </c>
      <c r="G140" s="2">
        <v>80.26811218</v>
      </c>
    </row>
    <row r="141" spans="1:7">
      <c r="A141" s="1">
        <v>569</v>
      </c>
      <c r="B141" s="2">
        <v>12.678040028</v>
      </c>
      <c r="C141" s="2">
        <v>6.415226936</v>
      </c>
      <c r="D141" s="2">
        <v>18.94085312</v>
      </c>
      <c r="E141" s="2">
        <v>85.7202034</v>
      </c>
      <c r="F141" s="2">
        <v>91.95774078</v>
      </c>
      <c r="G141" s="2">
        <v>79.48266602</v>
      </c>
    </row>
    <row r="142" spans="1:7">
      <c r="A142" s="1">
        <v>569.5</v>
      </c>
      <c r="B142" s="2">
        <v>13.306263445</v>
      </c>
      <c r="C142" s="2">
        <v>6.41830349</v>
      </c>
      <c r="D142" s="2">
        <v>20.1942234</v>
      </c>
      <c r="E142" s="2">
        <v>85.12184143</v>
      </c>
      <c r="F142" s="2">
        <v>92.05502319</v>
      </c>
      <c r="G142" s="2">
        <v>78.18865967</v>
      </c>
    </row>
    <row r="143" spans="1:7">
      <c r="A143" s="1">
        <v>570</v>
      </c>
      <c r="B143" s="2">
        <v>14.204299925</v>
      </c>
      <c r="C143" s="2">
        <v>6.48421669</v>
      </c>
      <c r="D143" s="2">
        <v>21.92438316</v>
      </c>
      <c r="E143" s="2">
        <v>84.116836545</v>
      </c>
      <c r="F143" s="2">
        <v>91.80350494</v>
      </c>
      <c r="G143" s="2">
        <v>76.43016815</v>
      </c>
    </row>
    <row r="144" spans="1:7">
      <c r="A144" s="1">
        <v>570.5</v>
      </c>
      <c r="B144" s="2">
        <v>15.5006206055</v>
      </c>
      <c r="C144" s="2">
        <v>6.823997021</v>
      </c>
      <c r="D144" s="2">
        <v>24.17724419</v>
      </c>
      <c r="E144" s="2">
        <v>82.782302855</v>
      </c>
      <c r="F144" s="2">
        <v>91.39694214</v>
      </c>
      <c r="G144" s="2">
        <v>74.16766357</v>
      </c>
    </row>
    <row r="145" spans="1:7">
      <c r="A145" s="1">
        <v>571</v>
      </c>
      <c r="B145" s="2">
        <v>17.116416214</v>
      </c>
      <c r="C145" s="2">
        <v>7.267559528</v>
      </c>
      <c r="D145" s="2">
        <v>26.9652729</v>
      </c>
      <c r="E145" s="2">
        <v>81.06865311</v>
      </c>
      <c r="F145" s="2">
        <v>90.86269379</v>
      </c>
      <c r="G145" s="2">
        <v>71.27461243</v>
      </c>
    </row>
    <row r="146" spans="1:7">
      <c r="A146" s="1">
        <v>571.5</v>
      </c>
      <c r="B146" s="2">
        <v>19.325637815</v>
      </c>
      <c r="C146" s="2">
        <v>8.09267807</v>
      </c>
      <c r="D146" s="2">
        <v>30.55859756</v>
      </c>
      <c r="E146" s="2">
        <v>78.913612365</v>
      </c>
      <c r="F146" s="2">
        <v>90.18166351</v>
      </c>
      <c r="G146" s="2">
        <v>67.64556122</v>
      </c>
    </row>
    <row r="147" spans="1:7">
      <c r="A147" s="1">
        <v>572</v>
      </c>
      <c r="B147" s="2">
        <v>21.80046606</v>
      </c>
      <c r="C147" s="2">
        <v>8.97507</v>
      </c>
      <c r="D147" s="2">
        <v>34.62586212</v>
      </c>
      <c r="E147" s="2">
        <v>76.280656815</v>
      </c>
      <c r="F147" s="2">
        <v>89.02507019</v>
      </c>
      <c r="G147" s="2">
        <v>63.53624344</v>
      </c>
    </row>
    <row r="148" spans="1:7">
      <c r="A148" s="1">
        <v>572.5</v>
      </c>
      <c r="B148" s="2">
        <v>24.806044105</v>
      </c>
      <c r="C148" s="2">
        <v>10.27932835</v>
      </c>
      <c r="D148" s="2">
        <v>39.33275986</v>
      </c>
      <c r="E148" s="2">
        <v>73.261852265</v>
      </c>
      <c r="F148" s="2">
        <v>87.76409912</v>
      </c>
      <c r="G148" s="2">
        <v>58.75960541</v>
      </c>
    </row>
    <row r="149" spans="1:7">
      <c r="A149" s="1">
        <v>573</v>
      </c>
      <c r="B149" s="2">
        <v>28.2065773</v>
      </c>
      <c r="C149" s="2">
        <v>11.89687729</v>
      </c>
      <c r="D149" s="2">
        <v>44.51627731</v>
      </c>
      <c r="E149" s="2">
        <v>69.78557396</v>
      </c>
      <c r="F149" s="2">
        <v>86.01829529</v>
      </c>
      <c r="G149" s="2">
        <v>53.55285263</v>
      </c>
    </row>
    <row r="150" spans="1:7">
      <c r="A150" s="1">
        <v>573.5</v>
      </c>
      <c r="B150" s="2">
        <v>31.93850851</v>
      </c>
      <c r="C150" s="2">
        <v>13.90372372</v>
      </c>
      <c r="D150" s="2">
        <v>49.9732933</v>
      </c>
      <c r="E150" s="2">
        <v>65.93545532</v>
      </c>
      <c r="F150" s="2">
        <v>83.85153961</v>
      </c>
      <c r="G150" s="2">
        <v>48.01937103</v>
      </c>
    </row>
    <row r="151" spans="1:7">
      <c r="A151" s="1">
        <v>574</v>
      </c>
      <c r="B151" s="2">
        <v>36.092100145</v>
      </c>
      <c r="C151" s="2">
        <v>16.41413498</v>
      </c>
      <c r="D151" s="2">
        <v>55.77006531</v>
      </c>
      <c r="E151" s="2">
        <v>61.728860855</v>
      </c>
      <c r="F151" s="2">
        <v>81.29347992</v>
      </c>
      <c r="G151" s="2">
        <v>42.16424179</v>
      </c>
    </row>
    <row r="152" spans="1:7">
      <c r="A152" s="1">
        <v>574.5</v>
      </c>
      <c r="B152" s="2">
        <v>40.46942806</v>
      </c>
      <c r="C152" s="2">
        <v>19.42988014</v>
      </c>
      <c r="D152" s="2">
        <v>61.50897598</v>
      </c>
      <c r="E152" s="2">
        <v>57.332101825</v>
      </c>
      <c r="F152" s="2">
        <v>78.23503876</v>
      </c>
      <c r="G152" s="2">
        <v>36.42916489</v>
      </c>
    </row>
    <row r="153" spans="1:7">
      <c r="A153" s="1">
        <v>575</v>
      </c>
      <c r="B153" s="2">
        <v>44.959275245</v>
      </c>
      <c r="C153" s="2">
        <v>22.88228798</v>
      </c>
      <c r="D153" s="2">
        <v>67.03626251</v>
      </c>
      <c r="E153" s="2">
        <v>52.781069755</v>
      </c>
      <c r="F153" s="2">
        <v>74.64073944</v>
      </c>
      <c r="G153" s="2">
        <v>30.92140007</v>
      </c>
    </row>
    <row r="154" spans="1:7">
      <c r="A154" s="1">
        <v>575.5</v>
      </c>
      <c r="B154" s="2">
        <v>49.403717995</v>
      </c>
      <c r="C154" s="2">
        <v>26.79190254</v>
      </c>
      <c r="D154" s="2">
        <v>72.01553345</v>
      </c>
      <c r="E154" s="2">
        <v>48.2962265</v>
      </c>
      <c r="F154" s="2">
        <v>70.60932159</v>
      </c>
      <c r="G154" s="2">
        <v>25.98313141</v>
      </c>
    </row>
    <row r="155" spans="1:7">
      <c r="A155" s="1">
        <v>576</v>
      </c>
      <c r="B155" s="2">
        <v>53.61597347</v>
      </c>
      <c r="C155" s="2">
        <v>31.03249931</v>
      </c>
      <c r="D155" s="2">
        <v>76.19944763</v>
      </c>
      <c r="E155" s="2">
        <v>44.033644675</v>
      </c>
      <c r="F155" s="2">
        <v>66.31309509</v>
      </c>
      <c r="G155" s="2">
        <v>21.75419426</v>
      </c>
    </row>
    <row r="156" spans="1:7">
      <c r="A156" s="1">
        <v>576.5</v>
      </c>
      <c r="B156" s="2">
        <v>57.661375045</v>
      </c>
      <c r="C156" s="2">
        <v>35.61436844</v>
      </c>
      <c r="D156" s="2">
        <v>79.70838165</v>
      </c>
      <c r="E156" s="2">
        <v>39.90486431</v>
      </c>
      <c r="F156" s="2">
        <v>61.54962921</v>
      </c>
      <c r="G156" s="2">
        <v>18.26009941</v>
      </c>
    </row>
    <row r="157" spans="1:7">
      <c r="A157" s="1">
        <v>577</v>
      </c>
      <c r="B157" s="2">
        <v>61.34105682</v>
      </c>
      <c r="C157" s="2">
        <v>40.34596252</v>
      </c>
      <c r="D157" s="2">
        <v>82.33615112</v>
      </c>
      <c r="E157" s="2">
        <v>36.291449545</v>
      </c>
      <c r="F157" s="2">
        <v>56.88148117</v>
      </c>
      <c r="G157" s="2">
        <v>15.70141792</v>
      </c>
    </row>
    <row r="158" spans="1:7">
      <c r="A158" s="1">
        <v>577.5</v>
      </c>
      <c r="B158" s="2">
        <v>64.5705986</v>
      </c>
      <c r="C158" s="2">
        <v>45.08792877</v>
      </c>
      <c r="D158" s="2">
        <v>84.05326843</v>
      </c>
      <c r="E158" s="2">
        <v>33.01861286</v>
      </c>
      <c r="F158" s="2">
        <v>51.98803711</v>
      </c>
      <c r="G158" s="2">
        <v>14.04918861</v>
      </c>
    </row>
    <row r="159" spans="1:7">
      <c r="A159" s="1">
        <v>578</v>
      </c>
      <c r="B159" s="2">
        <v>67.436120985</v>
      </c>
      <c r="C159" s="2">
        <v>49.81908035</v>
      </c>
      <c r="D159" s="2">
        <v>85.05316162</v>
      </c>
      <c r="E159" s="2">
        <v>30.168979165</v>
      </c>
      <c r="F159" s="2">
        <v>47.19408035</v>
      </c>
      <c r="G159" s="2">
        <v>13.14387798</v>
      </c>
    </row>
    <row r="160" spans="1:7">
      <c r="A160" s="1">
        <v>578.5</v>
      </c>
      <c r="B160" s="2">
        <v>69.77127266</v>
      </c>
      <c r="C160" s="2">
        <v>54.19421768</v>
      </c>
      <c r="D160" s="2">
        <v>85.34832764</v>
      </c>
      <c r="E160" s="2">
        <v>27.926624775</v>
      </c>
      <c r="F160" s="2">
        <v>42.94193268</v>
      </c>
      <c r="G160" s="2">
        <v>12.91131687</v>
      </c>
    </row>
    <row r="161" spans="1:7">
      <c r="A161" s="1">
        <v>579</v>
      </c>
      <c r="B161" s="2">
        <v>71.700035095</v>
      </c>
      <c r="C161" s="2">
        <v>58.18819427</v>
      </c>
      <c r="D161" s="2">
        <v>85.21187592</v>
      </c>
      <c r="E161" s="2">
        <v>26.04931021</v>
      </c>
      <c r="F161" s="2">
        <v>39.00772095</v>
      </c>
      <c r="G161" s="2">
        <v>13.09089947</v>
      </c>
    </row>
    <row r="162" spans="1:7">
      <c r="A162" s="1">
        <v>579.5</v>
      </c>
      <c r="B162" s="2">
        <v>73.31302452</v>
      </c>
      <c r="C162" s="2">
        <v>61.80399704</v>
      </c>
      <c r="D162" s="2">
        <v>84.822052</v>
      </c>
      <c r="E162" s="2">
        <v>24.47851038</v>
      </c>
      <c r="F162" s="2">
        <v>35.37700653</v>
      </c>
      <c r="G162" s="2">
        <v>13.58001423</v>
      </c>
    </row>
    <row r="163" spans="1:7">
      <c r="A163" s="1">
        <v>580</v>
      </c>
      <c r="B163" s="2">
        <v>74.62908554</v>
      </c>
      <c r="C163" s="2">
        <v>64.8971405</v>
      </c>
      <c r="D163" s="2">
        <v>84.36103058</v>
      </c>
      <c r="E163" s="2">
        <v>23.242402555</v>
      </c>
      <c r="F163" s="2">
        <v>32.41461945</v>
      </c>
      <c r="G163" s="2">
        <v>14.07018566</v>
      </c>
    </row>
    <row r="164" spans="1:7">
      <c r="A164" s="1">
        <v>580.5</v>
      </c>
      <c r="B164" s="2">
        <v>75.732414245</v>
      </c>
      <c r="C164" s="2">
        <v>67.44667816</v>
      </c>
      <c r="D164" s="2">
        <v>84.01815033</v>
      </c>
      <c r="E164" s="2">
        <v>22.202638625</v>
      </c>
      <c r="F164" s="2">
        <v>29.94556999</v>
      </c>
      <c r="G164" s="2">
        <v>14.45970726</v>
      </c>
    </row>
    <row r="165" spans="1:7">
      <c r="A165" s="1">
        <v>581</v>
      </c>
      <c r="B165" s="2">
        <v>76.76884079</v>
      </c>
      <c r="C165" s="2">
        <v>69.6818924</v>
      </c>
      <c r="D165" s="2">
        <v>83.85578918</v>
      </c>
      <c r="E165" s="2">
        <v>21.280122755</v>
      </c>
      <c r="F165" s="2">
        <v>27.91699409</v>
      </c>
      <c r="G165" s="2">
        <v>14.64325142</v>
      </c>
    </row>
    <row r="166" spans="1:7">
      <c r="A166" s="1">
        <v>581.5</v>
      </c>
      <c r="B166" s="2">
        <v>77.673366545</v>
      </c>
      <c r="C166" s="2">
        <v>71.34513855</v>
      </c>
      <c r="D166" s="2">
        <v>84.00159454</v>
      </c>
      <c r="E166" s="2">
        <v>20.39707375</v>
      </c>
      <c r="F166" s="2">
        <v>26.27575684</v>
      </c>
      <c r="G166" s="2">
        <v>14.51839066</v>
      </c>
    </row>
    <row r="167" spans="1:7">
      <c r="A167" s="1">
        <v>582</v>
      </c>
      <c r="B167" s="2">
        <v>78.57819748</v>
      </c>
      <c r="C167" s="2">
        <v>72.71102905</v>
      </c>
      <c r="D167" s="2">
        <v>84.44536591</v>
      </c>
      <c r="E167" s="2">
        <v>19.573139665</v>
      </c>
      <c r="F167" s="2">
        <v>25.08384323</v>
      </c>
      <c r="G167" s="2">
        <v>14.0624361</v>
      </c>
    </row>
    <row r="168" spans="1:7">
      <c r="A168" s="1">
        <v>582.5</v>
      </c>
      <c r="B168" s="2">
        <v>79.42325592</v>
      </c>
      <c r="C168" s="2">
        <v>73.67266083</v>
      </c>
      <c r="D168" s="2">
        <v>85.17385101</v>
      </c>
      <c r="E168" s="2">
        <v>18.6911664</v>
      </c>
      <c r="F168" s="2">
        <v>24.0355072</v>
      </c>
      <c r="G168" s="2">
        <v>13.3468256</v>
      </c>
    </row>
    <row r="169" spans="1:7">
      <c r="A169" s="1">
        <v>583</v>
      </c>
      <c r="B169" s="2">
        <v>80.309020995</v>
      </c>
      <c r="C169" s="2">
        <v>74.55418396</v>
      </c>
      <c r="D169" s="2">
        <v>86.06385803</v>
      </c>
      <c r="E169" s="2">
        <v>17.88503838</v>
      </c>
      <c r="F169" s="2">
        <v>23.36050034</v>
      </c>
      <c r="G169" s="2">
        <v>12.40957642</v>
      </c>
    </row>
    <row r="170" spans="1:7">
      <c r="A170" s="1">
        <v>583.5</v>
      </c>
      <c r="B170" s="2">
        <v>81.200752255</v>
      </c>
      <c r="C170" s="2">
        <v>75.22222137</v>
      </c>
      <c r="D170" s="2">
        <v>87.17928314</v>
      </c>
      <c r="E170" s="2">
        <v>17.02595234</v>
      </c>
      <c r="F170" s="2">
        <v>22.74979973</v>
      </c>
      <c r="G170" s="2">
        <v>11.30210495</v>
      </c>
    </row>
    <row r="171" spans="1:7">
      <c r="A171" s="1">
        <v>584</v>
      </c>
      <c r="B171" s="2">
        <v>81.975730895</v>
      </c>
      <c r="C171" s="2">
        <v>75.68097687</v>
      </c>
      <c r="D171" s="2">
        <v>88.27048492</v>
      </c>
      <c r="E171" s="2">
        <v>16.248546125</v>
      </c>
      <c r="F171" s="2">
        <v>22.30992317</v>
      </c>
      <c r="G171" s="2">
        <v>10.18716908</v>
      </c>
    </row>
    <row r="172" spans="1:7">
      <c r="A172" s="1">
        <v>584.5</v>
      </c>
      <c r="B172" s="2">
        <v>82.63202286</v>
      </c>
      <c r="C172" s="2">
        <v>75.93612671</v>
      </c>
      <c r="D172" s="2">
        <v>89.32791901</v>
      </c>
      <c r="E172" s="2">
        <v>15.655075075</v>
      </c>
      <c r="F172" s="2">
        <v>22.19069672</v>
      </c>
      <c r="G172" s="2">
        <v>9.11945343</v>
      </c>
    </row>
    <row r="173" spans="1:7">
      <c r="A173" s="1">
        <v>585</v>
      </c>
      <c r="B173" s="2">
        <v>83.166137695</v>
      </c>
      <c r="C173" s="2">
        <v>76.11401367</v>
      </c>
      <c r="D173" s="2">
        <v>90.21826172</v>
      </c>
      <c r="E173" s="2">
        <v>14.9622626285</v>
      </c>
      <c r="F173" s="2">
        <v>21.73250198</v>
      </c>
      <c r="G173" s="2">
        <v>8.192023277</v>
      </c>
    </row>
    <row r="174" spans="1:7">
      <c r="A174" s="1">
        <v>585.5</v>
      </c>
      <c r="B174" s="2">
        <v>83.579101565</v>
      </c>
      <c r="C174" s="2">
        <v>76.19182587</v>
      </c>
      <c r="D174" s="2">
        <v>90.96637726</v>
      </c>
      <c r="E174" s="2">
        <v>14.670327426</v>
      </c>
      <c r="F174" s="2">
        <v>21.87813759</v>
      </c>
      <c r="G174" s="2">
        <v>7.462517262</v>
      </c>
    </row>
    <row r="175" spans="1:7">
      <c r="A175" s="1">
        <v>586</v>
      </c>
      <c r="B175" s="2">
        <v>83.81463623</v>
      </c>
      <c r="C175" s="2">
        <v>76.10344696</v>
      </c>
      <c r="D175" s="2">
        <v>91.5258255</v>
      </c>
      <c r="E175" s="2">
        <v>14.3885920025</v>
      </c>
      <c r="F175" s="2">
        <v>21.8396244</v>
      </c>
      <c r="G175" s="2">
        <v>6.937559605</v>
      </c>
    </row>
    <row r="176" spans="1:7">
      <c r="A176" s="1">
        <v>586.5</v>
      </c>
      <c r="B176" s="2">
        <v>83.92295456</v>
      </c>
      <c r="C176" s="2">
        <v>76.01802826</v>
      </c>
      <c r="D176" s="2">
        <v>91.82788086</v>
      </c>
      <c r="E176" s="2">
        <v>14.291132927</v>
      </c>
      <c r="F176" s="2">
        <v>21.92065239</v>
      </c>
      <c r="G176" s="2">
        <v>6.661613464</v>
      </c>
    </row>
    <row r="177" spans="1:7">
      <c r="A177" s="1">
        <v>587</v>
      </c>
      <c r="B177" s="2">
        <v>83.900535585</v>
      </c>
      <c r="C177" s="2">
        <v>75.91039276</v>
      </c>
      <c r="D177" s="2">
        <v>91.89067841</v>
      </c>
      <c r="E177" s="2">
        <v>14.346510408</v>
      </c>
      <c r="F177" s="2">
        <v>22.11832809</v>
      </c>
      <c r="G177" s="2">
        <v>6.574692726</v>
      </c>
    </row>
    <row r="178" spans="1:7">
      <c r="A178" s="1">
        <v>587.5</v>
      </c>
      <c r="B178" s="2">
        <v>83.742298125</v>
      </c>
      <c r="C178" s="2">
        <v>75.68858337</v>
      </c>
      <c r="D178" s="2">
        <v>91.79601288</v>
      </c>
      <c r="E178" s="2">
        <v>14.4864156245</v>
      </c>
      <c r="F178" s="2">
        <v>22.27696228</v>
      </c>
      <c r="G178" s="2">
        <v>6.695868969</v>
      </c>
    </row>
    <row r="179" spans="1:7">
      <c r="A179" s="1">
        <v>588</v>
      </c>
      <c r="B179" s="2">
        <v>83.610477445</v>
      </c>
      <c r="C179" s="2">
        <v>75.64071655</v>
      </c>
      <c r="D179" s="2">
        <v>91.58023834</v>
      </c>
      <c r="E179" s="2">
        <v>14.6240262965</v>
      </c>
      <c r="F179" s="2">
        <v>22.332201</v>
      </c>
      <c r="G179" s="2">
        <v>6.915851593</v>
      </c>
    </row>
    <row r="180" spans="1:7">
      <c r="A180" s="1">
        <v>588.5</v>
      </c>
      <c r="B180" s="2">
        <v>83.548007965</v>
      </c>
      <c r="C180" s="2">
        <v>75.73298645</v>
      </c>
      <c r="D180" s="2">
        <v>91.36302948</v>
      </c>
      <c r="E180" s="2">
        <v>14.768442393</v>
      </c>
      <c r="F180" s="2">
        <v>22.33903885</v>
      </c>
      <c r="G180" s="2">
        <v>7.197845936</v>
      </c>
    </row>
    <row r="181" spans="1:7">
      <c r="A181" s="1">
        <v>589</v>
      </c>
      <c r="B181" s="2">
        <v>83.459926605</v>
      </c>
      <c r="C181" s="2">
        <v>75.84243011</v>
      </c>
      <c r="D181" s="2">
        <v>91.0774231</v>
      </c>
      <c r="E181" s="2">
        <v>14.8503129465</v>
      </c>
      <c r="F181" s="2">
        <v>22.21794891</v>
      </c>
      <c r="G181" s="2">
        <v>7.482676983</v>
      </c>
    </row>
    <row r="182" spans="1:7">
      <c r="A182" s="1">
        <v>589.5</v>
      </c>
      <c r="B182" s="2">
        <v>84.55332947</v>
      </c>
      <c r="C182" s="2">
        <v>77.20527649</v>
      </c>
      <c r="D182" s="2">
        <v>90.90138245</v>
      </c>
      <c r="E182" s="2">
        <v>14.765653371</v>
      </c>
      <c r="F182" s="2">
        <v>21.83497238</v>
      </c>
      <c r="G182" s="2">
        <v>7.696334362</v>
      </c>
    </row>
    <row r="183" spans="1:7">
      <c r="A183" s="1">
        <v>590</v>
      </c>
      <c r="B183" s="2">
        <v>85.47590973</v>
      </c>
      <c r="C183" s="2">
        <v>78.338080902</v>
      </c>
      <c r="D183" s="2">
        <v>92.613738558</v>
      </c>
      <c r="E183" s="2">
        <v>14.491226434</v>
      </c>
      <c r="F183" s="2">
        <v>21.18606758</v>
      </c>
      <c r="G183" s="2">
        <v>7.796385288</v>
      </c>
    </row>
    <row r="184" spans="1:7">
      <c r="A184" s="1">
        <v>590.5</v>
      </c>
      <c r="B184" s="2">
        <v>85.528509749375</v>
      </c>
      <c r="C184" s="2">
        <v>78.8161841544</v>
      </c>
      <c r="D184" s="2">
        <v>92.24083534435</v>
      </c>
      <c r="E184" s="2">
        <v>14.105698347</v>
      </c>
      <c r="F184" s="2">
        <v>20.45467186</v>
      </c>
      <c r="G184" s="2">
        <v>7.756724834</v>
      </c>
    </row>
    <row r="185" spans="1:7">
      <c r="A185" s="1">
        <v>591</v>
      </c>
      <c r="B185" s="2">
        <v>85.7437655235</v>
      </c>
      <c r="C185" s="2">
        <v>79.4536158741</v>
      </c>
      <c r="D185" s="2">
        <v>92.0339151729</v>
      </c>
      <c r="E185" s="2">
        <v>13.4911482325</v>
      </c>
      <c r="F185" s="2">
        <v>19.42544174</v>
      </c>
      <c r="G185" s="2">
        <v>7.556854725</v>
      </c>
    </row>
    <row r="186" spans="1:7">
      <c r="A186" s="1">
        <v>591.5</v>
      </c>
      <c r="B186" s="2">
        <v>85.731723785</v>
      </c>
      <c r="C186" s="2">
        <v>79.98339844</v>
      </c>
      <c r="D186" s="2">
        <v>91.48004913</v>
      </c>
      <c r="E186" s="2">
        <v>12.687283992</v>
      </c>
      <c r="F186" s="2">
        <v>18.20802307</v>
      </c>
      <c r="G186" s="2">
        <v>7.166544914</v>
      </c>
    </row>
    <row r="187" spans="1:7">
      <c r="A187" s="1">
        <v>592</v>
      </c>
      <c r="B187" s="2">
        <v>86.659790035</v>
      </c>
      <c r="C187" s="2">
        <v>81.34634399</v>
      </c>
      <c r="D187" s="2">
        <v>91.97323608</v>
      </c>
      <c r="E187" s="2">
        <v>11.7842586065</v>
      </c>
      <c r="F187" s="2">
        <v>16.88466454</v>
      </c>
      <c r="G187" s="2">
        <v>6.683852673</v>
      </c>
    </row>
    <row r="188" spans="1:7">
      <c r="A188" s="1">
        <v>592.5</v>
      </c>
      <c r="B188" s="2">
        <v>87.727638245</v>
      </c>
      <c r="C188" s="2">
        <v>82.84150696</v>
      </c>
      <c r="D188" s="2">
        <v>92.61376953</v>
      </c>
      <c r="E188" s="2">
        <v>10.6957411765</v>
      </c>
      <c r="F188" s="2">
        <v>15.31832695</v>
      </c>
      <c r="G188" s="2">
        <v>6.073155403</v>
      </c>
    </row>
    <row r="189" spans="1:7">
      <c r="A189" s="1">
        <v>593</v>
      </c>
      <c r="B189" s="2">
        <v>88.918434145</v>
      </c>
      <c r="C189" s="2">
        <v>84.50837708</v>
      </c>
      <c r="D189" s="2">
        <v>93.32849121</v>
      </c>
      <c r="E189" s="2">
        <v>9.545379162</v>
      </c>
      <c r="F189" s="2">
        <v>13.73488617</v>
      </c>
      <c r="G189" s="2">
        <v>5.355872154</v>
      </c>
    </row>
    <row r="190" spans="1:7">
      <c r="A190" s="1">
        <v>593.5</v>
      </c>
      <c r="B190" s="2">
        <v>90.04209518</v>
      </c>
      <c r="C190" s="2">
        <v>86.06811523</v>
      </c>
      <c r="D190" s="2">
        <v>94.01607513</v>
      </c>
      <c r="E190" s="2">
        <v>8.391340258</v>
      </c>
      <c r="F190" s="2">
        <v>12.11477757</v>
      </c>
      <c r="G190" s="2">
        <v>4.667902946</v>
      </c>
    </row>
    <row r="191" spans="1:7">
      <c r="A191" s="1">
        <v>594</v>
      </c>
      <c r="B191" s="2">
        <v>91.17760468</v>
      </c>
      <c r="C191" s="2">
        <v>87.6297226</v>
      </c>
      <c r="D191" s="2">
        <v>94.72548676</v>
      </c>
      <c r="E191" s="2">
        <v>7.2687268235</v>
      </c>
      <c r="F191" s="2">
        <v>10.58106422</v>
      </c>
      <c r="G191" s="2">
        <v>3.956389427</v>
      </c>
    </row>
    <row r="192" spans="1:7">
      <c r="A192" s="1">
        <v>594.5</v>
      </c>
      <c r="B192" s="2">
        <v>92.227352145</v>
      </c>
      <c r="C192" s="2">
        <v>89.08254242</v>
      </c>
      <c r="D192" s="2">
        <v>95.37216187</v>
      </c>
      <c r="E192" s="2">
        <v>6.2812715765</v>
      </c>
      <c r="F192" s="2">
        <v>9.21912384</v>
      </c>
      <c r="G192" s="2">
        <v>3.343419313</v>
      </c>
    </row>
    <row r="193" spans="1:7">
      <c r="A193" s="1">
        <v>595</v>
      </c>
      <c r="B193" s="2">
        <v>93.04162216</v>
      </c>
      <c r="C193" s="2">
        <v>90.20887756</v>
      </c>
      <c r="D193" s="2">
        <v>95.87436676</v>
      </c>
      <c r="E193" s="2">
        <v>5.4102272985</v>
      </c>
      <c r="F193" s="2">
        <v>7.986476421</v>
      </c>
      <c r="G193" s="2">
        <v>2.833978176</v>
      </c>
    </row>
    <row r="194" spans="1:7">
      <c r="A194" s="1">
        <v>595.5</v>
      </c>
      <c r="B194" s="2">
        <v>93.85083771</v>
      </c>
      <c r="C194" s="2">
        <v>91.44814301</v>
      </c>
      <c r="D194" s="2">
        <v>96.25353241</v>
      </c>
      <c r="E194" s="2">
        <v>4.628460288</v>
      </c>
      <c r="F194" s="2">
        <v>6.822030067</v>
      </c>
      <c r="G194" s="2">
        <v>2.434890509</v>
      </c>
    </row>
    <row r="195" spans="1:7">
      <c r="A195" s="1">
        <v>596</v>
      </c>
      <c r="B195" s="2">
        <v>94.41165161</v>
      </c>
      <c r="C195" s="2">
        <v>92.31109619</v>
      </c>
      <c r="D195" s="2">
        <v>96.51220703</v>
      </c>
      <c r="E195" s="2">
        <v>4.089815497</v>
      </c>
      <c r="F195" s="2">
        <v>5.990019321</v>
      </c>
      <c r="G195" s="2">
        <v>2.189611673</v>
      </c>
    </row>
    <row r="196" spans="1:7">
      <c r="A196" s="1">
        <v>596.5</v>
      </c>
      <c r="B196" s="2">
        <v>94.82508469</v>
      </c>
      <c r="C196" s="2">
        <v>93.0515976</v>
      </c>
      <c r="D196" s="2">
        <v>96.59857178</v>
      </c>
      <c r="E196" s="2">
        <v>3.6963824035</v>
      </c>
      <c r="F196" s="2">
        <v>5.310327053</v>
      </c>
      <c r="G196" s="2">
        <v>2.082437754</v>
      </c>
    </row>
    <row r="197" spans="1:7">
      <c r="A197" s="1">
        <v>597</v>
      </c>
      <c r="B197" s="2">
        <v>95.082401275</v>
      </c>
      <c r="C197" s="2">
        <v>93.56266022</v>
      </c>
      <c r="D197" s="2">
        <v>96.60214233</v>
      </c>
      <c r="E197" s="2">
        <v>3.460980773</v>
      </c>
      <c r="F197" s="2">
        <v>4.818817616</v>
      </c>
      <c r="G197" s="2">
        <v>2.10314393</v>
      </c>
    </row>
    <row r="198" spans="1:7">
      <c r="A198" s="1">
        <v>597.5</v>
      </c>
      <c r="B198" s="2">
        <v>95.181026455</v>
      </c>
      <c r="C198" s="2">
        <v>93.91162109</v>
      </c>
      <c r="D198" s="2">
        <v>96.45043182</v>
      </c>
      <c r="E198" s="2">
        <v>3.334938288</v>
      </c>
      <c r="F198" s="2">
        <v>4.437099934</v>
      </c>
      <c r="G198" s="2">
        <v>2.232776642</v>
      </c>
    </row>
    <row r="199" spans="1:7">
      <c r="A199" s="1">
        <v>598</v>
      </c>
      <c r="B199" s="2">
        <v>95.200359345</v>
      </c>
      <c r="C199" s="2">
        <v>94.15071869</v>
      </c>
      <c r="D199" s="2">
        <v>96.25</v>
      </c>
      <c r="E199" s="2">
        <v>3.3284070495</v>
      </c>
      <c r="F199" s="2">
        <v>4.213356972</v>
      </c>
      <c r="G199" s="2">
        <v>2.443457127</v>
      </c>
    </row>
    <row r="200" spans="1:7">
      <c r="A200" s="1">
        <v>598.5</v>
      </c>
      <c r="B200" s="2">
        <v>95.095924375</v>
      </c>
      <c r="C200" s="2">
        <v>94.21418762</v>
      </c>
      <c r="D200" s="2">
        <v>95.97766113</v>
      </c>
      <c r="E200" s="2">
        <v>3.402552724</v>
      </c>
      <c r="F200" s="2">
        <v>4.100218296</v>
      </c>
      <c r="G200" s="2">
        <v>2.704887152</v>
      </c>
    </row>
    <row r="201" spans="1:7">
      <c r="A201" s="1">
        <v>599</v>
      </c>
      <c r="B201" s="2">
        <v>95.021347045</v>
      </c>
      <c r="C201" s="2">
        <v>94.28134918</v>
      </c>
      <c r="D201" s="2">
        <v>95.76134491</v>
      </c>
      <c r="E201" s="2">
        <v>3.528792858</v>
      </c>
      <c r="F201" s="2">
        <v>4.06953001</v>
      </c>
      <c r="G201" s="2">
        <v>2.988055706</v>
      </c>
    </row>
    <row r="202" spans="1:7">
      <c r="A202" s="1">
        <v>599.5</v>
      </c>
      <c r="B202" s="2">
        <v>94.858188625</v>
      </c>
      <c r="C202" s="2">
        <v>94.2322998</v>
      </c>
      <c r="D202" s="2">
        <v>95.48407745</v>
      </c>
      <c r="E202" s="2">
        <v>3.6608375315</v>
      </c>
      <c r="F202" s="2">
        <v>4.081853867</v>
      </c>
      <c r="G202" s="2">
        <v>3.239821196</v>
      </c>
    </row>
    <row r="203" spans="1:7">
      <c r="A203" s="1">
        <v>600</v>
      </c>
      <c r="B203" s="2">
        <v>94.745426175</v>
      </c>
      <c r="C203" s="2">
        <v>94.2062149</v>
      </c>
      <c r="D203" s="2">
        <v>95.28463745</v>
      </c>
      <c r="E203" s="2">
        <v>3.766100526</v>
      </c>
      <c r="F203" s="2">
        <v>4.086672306</v>
      </c>
      <c r="G203" s="2">
        <v>3.445528746</v>
      </c>
    </row>
    <row r="204" spans="1:7">
      <c r="A204" s="1">
        <v>600.5</v>
      </c>
      <c r="B204" s="2">
        <v>94.674274445</v>
      </c>
      <c r="C204" s="2">
        <v>94.18518829</v>
      </c>
      <c r="D204" s="2">
        <v>95.1633606</v>
      </c>
      <c r="E204" s="2">
        <v>3.872627139</v>
      </c>
      <c r="F204" s="2">
        <v>4.164747715</v>
      </c>
      <c r="G204" s="2">
        <v>3.580506563</v>
      </c>
    </row>
    <row r="205" spans="1:7">
      <c r="A205" s="1">
        <v>601</v>
      </c>
      <c r="B205" s="2">
        <v>94.61639786</v>
      </c>
      <c r="C205" s="2">
        <v>94.11534882</v>
      </c>
      <c r="D205" s="2">
        <v>95.1174469</v>
      </c>
      <c r="E205" s="2">
        <v>3.8892333505</v>
      </c>
      <c r="F205" s="2">
        <v>4.151443958</v>
      </c>
      <c r="G205" s="2">
        <v>3.627022743</v>
      </c>
    </row>
    <row r="206" spans="1:7">
      <c r="A206" s="1">
        <v>601.5</v>
      </c>
      <c r="B206" s="2">
        <v>94.685359955</v>
      </c>
      <c r="C206" s="2">
        <v>94.19744873</v>
      </c>
      <c r="D206" s="2">
        <v>95.17327118</v>
      </c>
      <c r="E206" s="2">
        <v>3.8960020545</v>
      </c>
      <c r="F206" s="2">
        <v>4.209732056</v>
      </c>
      <c r="G206" s="2">
        <v>3.582272053</v>
      </c>
    </row>
    <row r="207" spans="1:7">
      <c r="A207" s="1">
        <v>602</v>
      </c>
      <c r="B207" s="2">
        <v>94.69738388</v>
      </c>
      <c r="C207" s="2">
        <v>94.11751556</v>
      </c>
      <c r="D207" s="2">
        <v>95.2772522</v>
      </c>
      <c r="E207" s="2">
        <v>3.81347394</v>
      </c>
      <c r="F207" s="2">
        <v>4.181137085</v>
      </c>
      <c r="G207" s="2">
        <v>3.445810795</v>
      </c>
    </row>
    <row r="208" spans="1:7">
      <c r="A208" s="1">
        <v>602.5</v>
      </c>
      <c r="B208" s="2">
        <v>94.81713867</v>
      </c>
      <c r="C208" s="2">
        <v>94.14185333</v>
      </c>
      <c r="D208" s="2">
        <v>95.49242401</v>
      </c>
      <c r="E208" s="2">
        <v>3.718212843</v>
      </c>
      <c r="F208" s="2">
        <v>4.203446388</v>
      </c>
      <c r="G208" s="2">
        <v>3.232979298</v>
      </c>
    </row>
    <row r="209" spans="1:7">
      <c r="A209" s="1">
        <v>603</v>
      </c>
      <c r="B209" s="2">
        <v>94.979984285</v>
      </c>
      <c r="C209" s="2">
        <v>94.15162659</v>
      </c>
      <c r="D209" s="2">
        <v>95.80834198</v>
      </c>
      <c r="E209" s="2">
        <v>3.5817687515</v>
      </c>
      <c r="F209" s="2">
        <v>4.205567837</v>
      </c>
      <c r="G209" s="2">
        <v>2.957969666</v>
      </c>
    </row>
    <row r="210" spans="1:7">
      <c r="A210" s="1">
        <v>603.5</v>
      </c>
      <c r="B210" s="2">
        <v>95.162433625</v>
      </c>
      <c r="C210" s="2">
        <v>94.19077301</v>
      </c>
      <c r="D210" s="2">
        <v>96.13409424</v>
      </c>
      <c r="E210" s="2">
        <v>3.448189974</v>
      </c>
      <c r="F210" s="2">
        <v>4.255134583</v>
      </c>
      <c r="G210" s="2">
        <v>2.641245365</v>
      </c>
    </row>
    <row r="211" spans="1:7">
      <c r="A211" s="1">
        <v>604</v>
      </c>
      <c r="B211" s="2">
        <v>95.31523514</v>
      </c>
      <c r="C211" s="2">
        <v>94.17314148</v>
      </c>
      <c r="D211" s="2">
        <v>96.4573288</v>
      </c>
      <c r="E211" s="2">
        <v>3.2513673305</v>
      </c>
      <c r="F211" s="2">
        <v>4.198867321</v>
      </c>
      <c r="G211" s="2">
        <v>2.30386734</v>
      </c>
    </row>
    <row r="212" spans="1:7">
      <c r="A212" s="1">
        <v>604.5</v>
      </c>
      <c r="B212" s="2">
        <v>95.46538162</v>
      </c>
      <c r="C212" s="2">
        <v>94.17615509</v>
      </c>
      <c r="D212" s="2">
        <v>96.75460815</v>
      </c>
      <c r="E212" s="2">
        <v>3.0950636865</v>
      </c>
      <c r="F212" s="2">
        <v>4.213243008</v>
      </c>
      <c r="G212" s="2">
        <v>1.976884365</v>
      </c>
    </row>
    <row r="213" spans="1:7">
      <c r="A213" s="1">
        <v>605</v>
      </c>
      <c r="B213" s="2">
        <v>95.625888825</v>
      </c>
      <c r="C213" s="2">
        <v>94.17417908</v>
      </c>
      <c r="D213" s="2">
        <v>97.07759857</v>
      </c>
      <c r="E213" s="2">
        <v>2.948827386</v>
      </c>
      <c r="F213" s="2">
        <v>4.226157665</v>
      </c>
      <c r="G213" s="2">
        <v>1.671497107</v>
      </c>
    </row>
    <row r="214" spans="1:7">
      <c r="A214" s="1">
        <v>605.5</v>
      </c>
      <c r="B214" s="2">
        <v>95.766189575</v>
      </c>
      <c r="C214" s="2">
        <v>94.15908813</v>
      </c>
      <c r="D214" s="2">
        <v>97.37329102</v>
      </c>
      <c r="E214" s="2">
        <v>2.81853205</v>
      </c>
      <c r="F214" s="2">
        <v>4.221219063</v>
      </c>
      <c r="G214" s="2">
        <v>1.415845037</v>
      </c>
    </row>
    <row r="215" spans="1:7">
      <c r="A215" s="1">
        <v>606</v>
      </c>
      <c r="B215" s="2">
        <v>95.88995361</v>
      </c>
      <c r="C215" s="2">
        <v>94.23736572</v>
      </c>
      <c r="D215" s="2">
        <v>97.5425415</v>
      </c>
      <c r="E215" s="2">
        <v>2.7155632375</v>
      </c>
      <c r="F215" s="2">
        <v>4.221789837</v>
      </c>
      <c r="G215" s="2">
        <v>1.209336638</v>
      </c>
    </row>
    <row r="216" spans="1:7">
      <c r="A216" s="1">
        <v>606.5</v>
      </c>
      <c r="B216" s="2">
        <v>95.970500945</v>
      </c>
      <c r="C216" s="2">
        <v>94.23722839</v>
      </c>
      <c r="D216" s="2">
        <v>97.7037735</v>
      </c>
      <c r="E216" s="2">
        <v>2.649911463</v>
      </c>
      <c r="F216" s="2">
        <v>4.222654819</v>
      </c>
      <c r="G216" s="2">
        <v>1.077168107</v>
      </c>
    </row>
    <row r="217" spans="1:7">
      <c r="A217" s="1">
        <v>607</v>
      </c>
      <c r="B217" s="2">
        <v>95.970409395</v>
      </c>
      <c r="C217" s="2">
        <v>94.18009186</v>
      </c>
      <c r="D217" s="2">
        <v>97.76072693</v>
      </c>
      <c r="E217" s="2">
        <v>2.613609254</v>
      </c>
      <c r="F217" s="2">
        <v>4.217899799</v>
      </c>
      <c r="G217" s="2">
        <v>1.009318709</v>
      </c>
    </row>
    <row r="218" spans="1:7">
      <c r="A218" s="1">
        <v>607.5</v>
      </c>
      <c r="B218" s="2">
        <v>96.01185608</v>
      </c>
      <c r="C218" s="2">
        <v>94.23114777</v>
      </c>
      <c r="D218" s="2">
        <v>97.79256439</v>
      </c>
      <c r="E218" s="2">
        <v>2.612381637</v>
      </c>
      <c r="F218" s="2">
        <v>4.224442482</v>
      </c>
      <c r="G218" s="2">
        <v>1.000320792</v>
      </c>
    </row>
    <row r="219" spans="1:7">
      <c r="A219" s="1">
        <v>608</v>
      </c>
      <c r="B219" s="2">
        <v>96.046871185</v>
      </c>
      <c r="C219" s="2">
        <v>94.35731506</v>
      </c>
      <c r="D219" s="2">
        <v>97.73642731</v>
      </c>
      <c r="E219" s="2">
        <v>2.5966584085</v>
      </c>
      <c r="F219" s="2">
        <v>4.13167572</v>
      </c>
      <c r="G219" s="2">
        <v>1.061641097</v>
      </c>
    </row>
    <row r="220" spans="1:7">
      <c r="A220" s="1">
        <v>608.5</v>
      </c>
      <c r="B220" s="2">
        <v>96.007884975</v>
      </c>
      <c r="C220" s="2">
        <v>94.39611053</v>
      </c>
      <c r="D220" s="2">
        <v>97.61965942</v>
      </c>
      <c r="E220" s="2">
        <v>2.594222188</v>
      </c>
      <c r="F220" s="2">
        <v>4.042639732</v>
      </c>
      <c r="G220" s="2">
        <v>1.145804644</v>
      </c>
    </row>
    <row r="221" spans="1:7">
      <c r="A221" s="1">
        <v>609</v>
      </c>
      <c r="B221" s="2">
        <v>96.0128479</v>
      </c>
      <c r="C221" s="2">
        <v>94.52913666</v>
      </c>
      <c r="D221" s="2">
        <v>97.49655914</v>
      </c>
      <c r="E221" s="2">
        <v>2.633337915</v>
      </c>
      <c r="F221" s="2">
        <v>4.002794266</v>
      </c>
      <c r="G221" s="2">
        <v>1.263881564</v>
      </c>
    </row>
    <row r="222" spans="1:7">
      <c r="A222" s="1">
        <v>609.5</v>
      </c>
      <c r="B222" s="2">
        <v>96.03298187</v>
      </c>
      <c r="C222" s="2">
        <v>94.67124176</v>
      </c>
      <c r="D222" s="2">
        <v>97.39472198</v>
      </c>
      <c r="E222" s="2">
        <v>2.606668115</v>
      </c>
      <c r="F222" s="2">
        <v>3.815804482</v>
      </c>
      <c r="G222" s="2">
        <v>1.397531748</v>
      </c>
    </row>
    <row r="223" spans="1:7">
      <c r="A223" s="1">
        <v>610</v>
      </c>
      <c r="B223" s="2">
        <v>96.01012039</v>
      </c>
      <c r="C223" s="2">
        <v>94.75338745</v>
      </c>
      <c r="D223" s="2">
        <v>97.26685333</v>
      </c>
      <c r="E223" s="2">
        <v>2.6149284245</v>
      </c>
      <c r="F223" s="2">
        <v>3.708113432</v>
      </c>
      <c r="G223" s="2">
        <v>1.521743417</v>
      </c>
    </row>
    <row r="224" spans="1:7">
      <c r="A224" s="1">
        <v>610.5</v>
      </c>
      <c r="B224" s="2">
        <v>96.04582977</v>
      </c>
      <c r="C224" s="2">
        <v>94.90368652</v>
      </c>
      <c r="D224" s="2">
        <v>97.18797302</v>
      </c>
      <c r="E224" s="2">
        <v>2.5888670685</v>
      </c>
      <c r="F224" s="2">
        <v>3.565947056</v>
      </c>
      <c r="G224" s="2">
        <v>1.611787081</v>
      </c>
    </row>
    <row r="225" spans="1:7">
      <c r="A225" s="1">
        <v>611</v>
      </c>
      <c r="B225" s="2">
        <v>96.054244995</v>
      </c>
      <c r="C225" s="2">
        <v>94.96603394</v>
      </c>
      <c r="D225" s="2">
        <v>97.14245605</v>
      </c>
      <c r="E225" s="2">
        <v>2.5800200105</v>
      </c>
      <c r="F225" s="2">
        <v>3.489780426</v>
      </c>
      <c r="G225" s="2">
        <v>1.670259595</v>
      </c>
    </row>
    <row r="226" spans="1:7">
      <c r="A226" s="1">
        <v>611.5</v>
      </c>
      <c r="B226" s="2">
        <v>96.071224215</v>
      </c>
      <c r="C226" s="2">
        <v>95.01088715</v>
      </c>
      <c r="D226" s="2">
        <v>97.13156128</v>
      </c>
      <c r="E226" s="2">
        <v>2.581869423</v>
      </c>
      <c r="F226" s="2">
        <v>3.480801105</v>
      </c>
      <c r="G226" s="2">
        <v>1.682937741</v>
      </c>
    </row>
    <row r="227" spans="1:7">
      <c r="A227" s="1">
        <v>612</v>
      </c>
      <c r="B227" s="2">
        <v>96.092842105</v>
      </c>
      <c r="C227" s="2">
        <v>95.02965546</v>
      </c>
      <c r="D227" s="2">
        <v>97.15602875</v>
      </c>
      <c r="E227" s="2">
        <v>2.544721663</v>
      </c>
      <c r="F227" s="2">
        <v>3.446537256</v>
      </c>
      <c r="G227" s="2">
        <v>1.64290607</v>
      </c>
    </row>
    <row r="228" spans="1:7">
      <c r="A228" s="1">
        <v>612.5</v>
      </c>
      <c r="B228" s="2">
        <v>96.12700653</v>
      </c>
      <c r="C228" s="2">
        <v>95.0262146</v>
      </c>
      <c r="D228" s="2">
        <v>97.22779846</v>
      </c>
      <c r="E228" s="2">
        <v>2.5252304675</v>
      </c>
      <c r="F228" s="2">
        <v>3.46861887</v>
      </c>
      <c r="G228" s="2">
        <v>1.581842065</v>
      </c>
    </row>
    <row r="229" spans="1:7">
      <c r="A229" s="1">
        <v>613</v>
      </c>
      <c r="B229" s="2">
        <v>96.09122467</v>
      </c>
      <c r="C229" s="2">
        <v>94.85175323</v>
      </c>
      <c r="D229" s="2">
        <v>97.33069611</v>
      </c>
      <c r="E229" s="2">
        <v>2.5320826765</v>
      </c>
      <c r="F229" s="2">
        <v>3.600743055</v>
      </c>
      <c r="G229" s="2">
        <v>1.463422298</v>
      </c>
    </row>
    <row r="230" spans="1:7">
      <c r="A230" s="1">
        <v>613.5</v>
      </c>
      <c r="B230" s="2">
        <v>96.109443665</v>
      </c>
      <c r="C230" s="2">
        <v>94.76901245</v>
      </c>
      <c r="D230" s="2">
        <v>97.44987488</v>
      </c>
      <c r="E230" s="2">
        <v>2.5366239545</v>
      </c>
      <c r="F230" s="2">
        <v>3.746751785</v>
      </c>
      <c r="G230" s="2">
        <v>1.326496124</v>
      </c>
    </row>
    <row r="231" spans="1:7">
      <c r="A231" s="1">
        <v>614</v>
      </c>
      <c r="B231" s="2">
        <v>96.12271118</v>
      </c>
      <c r="C231" s="2">
        <v>94.60845184</v>
      </c>
      <c r="D231" s="2">
        <v>97.63697052</v>
      </c>
      <c r="E231" s="2">
        <v>2.5710351465</v>
      </c>
      <c r="F231" s="2">
        <v>3.964036226</v>
      </c>
      <c r="G231" s="2">
        <v>1.178034067</v>
      </c>
    </row>
    <row r="232" spans="1:7">
      <c r="A232" s="1">
        <v>614.5</v>
      </c>
      <c r="B232" s="2">
        <v>96.068264005</v>
      </c>
      <c r="C232" s="2">
        <v>94.34320831</v>
      </c>
      <c r="D232" s="2">
        <v>97.7933197</v>
      </c>
      <c r="E232" s="2">
        <v>2.598911762</v>
      </c>
      <c r="F232" s="2">
        <v>4.168298721</v>
      </c>
      <c r="G232" s="2">
        <v>1.029524803</v>
      </c>
    </row>
    <row r="233" spans="1:7">
      <c r="A233" s="1">
        <v>615</v>
      </c>
      <c r="B233" s="2">
        <v>95.95645523</v>
      </c>
      <c r="C233" s="2">
        <v>94.01811981</v>
      </c>
      <c r="D233" s="2">
        <v>97.89479065</v>
      </c>
      <c r="E233" s="2">
        <v>2.65317845365</v>
      </c>
      <c r="F233" s="2">
        <v>4.403434277</v>
      </c>
      <c r="G233" s="2">
        <v>0.9029226303</v>
      </c>
    </row>
    <row r="234" spans="1:7">
      <c r="A234" s="1">
        <v>615.5</v>
      </c>
      <c r="B234" s="2">
        <v>95.91999054</v>
      </c>
      <c r="C234" s="2">
        <v>93.81132507</v>
      </c>
      <c r="D234" s="2">
        <v>98.02865601</v>
      </c>
      <c r="E234" s="2">
        <v>2.7649742363</v>
      </c>
      <c r="F234" s="2">
        <v>4.712230682</v>
      </c>
      <c r="G234" s="2">
        <v>0.8177177906</v>
      </c>
    </row>
    <row r="235" spans="1:7">
      <c r="A235" s="1">
        <v>616</v>
      </c>
      <c r="B235" s="2">
        <v>95.790317535</v>
      </c>
      <c r="C235" s="2">
        <v>93.53858185</v>
      </c>
      <c r="D235" s="2">
        <v>98.04205322</v>
      </c>
      <c r="E235" s="2">
        <v>2.87192425135</v>
      </c>
      <c r="F235" s="2">
        <v>4.988462925</v>
      </c>
      <c r="G235" s="2">
        <v>0.7553855777</v>
      </c>
    </row>
    <row r="236" spans="1:7">
      <c r="A236" s="1">
        <v>616.5</v>
      </c>
      <c r="B236" s="2">
        <v>95.649139405</v>
      </c>
      <c r="C236" s="2">
        <v>93.28009796</v>
      </c>
      <c r="D236" s="2">
        <v>98.01818085</v>
      </c>
      <c r="E236" s="2">
        <v>2.98790034675</v>
      </c>
      <c r="F236" s="2">
        <v>5.202028275</v>
      </c>
      <c r="G236" s="2">
        <v>0.7737724185</v>
      </c>
    </row>
    <row r="237" spans="1:7">
      <c r="A237" s="1">
        <v>617</v>
      </c>
      <c r="B237" s="2">
        <v>95.54516983</v>
      </c>
      <c r="C237" s="2">
        <v>93.1075058</v>
      </c>
      <c r="D237" s="2">
        <v>97.98283386</v>
      </c>
      <c r="E237" s="2">
        <v>3.12103754305</v>
      </c>
      <c r="F237" s="2">
        <v>5.414834023</v>
      </c>
      <c r="G237" s="2">
        <v>0.8272410631</v>
      </c>
    </row>
    <row r="238" spans="1:7">
      <c r="A238" s="1">
        <v>617.5</v>
      </c>
      <c r="B238" s="2">
        <v>95.400238035</v>
      </c>
      <c r="C238" s="2">
        <v>92.93694305</v>
      </c>
      <c r="D238" s="2">
        <v>97.86353302</v>
      </c>
      <c r="E238" s="2">
        <v>3.29146707055</v>
      </c>
      <c r="F238" s="2">
        <v>5.623348236</v>
      </c>
      <c r="G238" s="2">
        <v>0.9595859051</v>
      </c>
    </row>
    <row r="239" spans="1:7">
      <c r="A239" s="1">
        <v>618</v>
      </c>
      <c r="B239" s="2">
        <v>95.24170685</v>
      </c>
      <c r="C239" s="2">
        <v>92.79025269</v>
      </c>
      <c r="D239" s="2">
        <v>97.69316101</v>
      </c>
      <c r="E239" s="2">
        <v>3.382509887</v>
      </c>
      <c r="F239" s="2">
        <v>5.645040035</v>
      </c>
      <c r="G239" s="2">
        <v>1.119979739</v>
      </c>
    </row>
    <row r="240" spans="1:7">
      <c r="A240" s="1">
        <v>618.5</v>
      </c>
      <c r="B240" s="2">
        <v>95.16265869</v>
      </c>
      <c r="C240" s="2">
        <v>92.8501358</v>
      </c>
      <c r="D240" s="2">
        <v>97.47518158</v>
      </c>
      <c r="E240" s="2">
        <v>3.5108698605</v>
      </c>
      <c r="F240" s="2">
        <v>5.686656475</v>
      </c>
      <c r="G240" s="2">
        <v>1.335083246</v>
      </c>
    </row>
    <row r="241" spans="1:7">
      <c r="A241" s="1">
        <v>619</v>
      </c>
      <c r="B241" s="2">
        <v>95.047016145</v>
      </c>
      <c r="C241" s="2">
        <v>92.83094788</v>
      </c>
      <c r="D241" s="2">
        <v>97.26308441</v>
      </c>
      <c r="E241" s="2">
        <v>3.5969163775</v>
      </c>
      <c r="F241" s="2">
        <v>5.626692295</v>
      </c>
      <c r="G241" s="2">
        <v>1.56714046</v>
      </c>
    </row>
    <row r="242" spans="1:7">
      <c r="A242" s="1">
        <v>619.5</v>
      </c>
      <c r="B242" s="2">
        <v>94.956615445</v>
      </c>
      <c r="C242" s="2">
        <v>92.92887115</v>
      </c>
      <c r="D242" s="2">
        <v>96.98435974</v>
      </c>
      <c r="E242" s="2">
        <v>3.6907448765</v>
      </c>
      <c r="F242" s="2">
        <v>5.553766727</v>
      </c>
      <c r="G242" s="2">
        <v>1.827723026</v>
      </c>
    </row>
    <row r="243" spans="1:7">
      <c r="A243" s="1">
        <v>620</v>
      </c>
      <c r="B243" s="2">
        <v>94.947963715</v>
      </c>
      <c r="C243" s="2">
        <v>93.12551117</v>
      </c>
      <c r="D243" s="2">
        <v>96.77041626</v>
      </c>
      <c r="E243" s="2">
        <v>3.7513884305</v>
      </c>
      <c r="F243" s="2">
        <v>5.440689087</v>
      </c>
      <c r="G243" s="2">
        <v>2.062087774</v>
      </c>
    </row>
    <row r="244" spans="1:7">
      <c r="A244" s="1">
        <v>620.5</v>
      </c>
      <c r="B244" s="2">
        <v>94.949604035</v>
      </c>
      <c r="C244" s="2">
        <v>93.33144379</v>
      </c>
      <c r="D244" s="2">
        <v>96.56776428</v>
      </c>
      <c r="E244" s="2">
        <v>3.7599916455</v>
      </c>
      <c r="F244" s="2">
        <v>5.233852863</v>
      </c>
      <c r="G244" s="2">
        <v>2.286130428</v>
      </c>
    </row>
    <row r="245" spans="1:7">
      <c r="A245" s="1">
        <v>621</v>
      </c>
      <c r="B245" s="2">
        <v>94.95444107</v>
      </c>
      <c r="C245" s="2">
        <v>93.5222702</v>
      </c>
      <c r="D245" s="2">
        <v>96.38661194</v>
      </c>
      <c r="E245" s="2">
        <v>3.7176588775</v>
      </c>
      <c r="F245" s="2">
        <v>4.980609417</v>
      </c>
      <c r="G245" s="2">
        <v>2.454708338</v>
      </c>
    </row>
    <row r="246" spans="1:7">
      <c r="A246" s="1">
        <v>621.5</v>
      </c>
      <c r="B246" s="2">
        <v>94.99347687</v>
      </c>
      <c r="C246" s="2">
        <v>93.71514893</v>
      </c>
      <c r="D246" s="2">
        <v>96.27180481</v>
      </c>
      <c r="E246" s="2">
        <v>3.6934210065</v>
      </c>
      <c r="F246" s="2">
        <v>4.806773663</v>
      </c>
      <c r="G246" s="2">
        <v>2.58006835</v>
      </c>
    </row>
    <row r="247" spans="1:7">
      <c r="A247" s="1">
        <v>622</v>
      </c>
      <c r="B247" s="2">
        <v>95.045604705</v>
      </c>
      <c r="C247" s="2">
        <v>93.92095184</v>
      </c>
      <c r="D247" s="2">
        <v>96.17025757</v>
      </c>
      <c r="E247" s="2">
        <v>3.6290733815</v>
      </c>
      <c r="F247" s="2">
        <v>4.6148386</v>
      </c>
      <c r="G247" s="2">
        <v>2.643308163</v>
      </c>
    </row>
    <row r="248" spans="1:7">
      <c r="A248" s="1">
        <v>622.5</v>
      </c>
      <c r="B248" s="2">
        <v>95.09922028</v>
      </c>
      <c r="C248" s="2">
        <v>93.97686005</v>
      </c>
      <c r="D248" s="2">
        <v>96.22158051</v>
      </c>
      <c r="E248" s="2">
        <v>3.5570099355</v>
      </c>
      <c r="F248" s="2">
        <v>4.459752083</v>
      </c>
      <c r="G248" s="2">
        <v>2.654267788</v>
      </c>
    </row>
    <row r="249" spans="1:7">
      <c r="A249" s="1">
        <v>623</v>
      </c>
      <c r="B249" s="2">
        <v>95.246318815</v>
      </c>
      <c r="C249" s="2">
        <v>94.22489929</v>
      </c>
      <c r="D249" s="2">
        <v>96.26773834</v>
      </c>
      <c r="E249" s="2">
        <v>3.467697501</v>
      </c>
      <c r="F249" s="2">
        <v>4.34706974</v>
      </c>
      <c r="G249" s="2">
        <v>2.588325262</v>
      </c>
    </row>
    <row r="250" spans="1:7">
      <c r="A250" s="1">
        <v>623.5</v>
      </c>
      <c r="B250" s="2">
        <v>95.27462387</v>
      </c>
      <c r="C250" s="2">
        <v>94.18054962</v>
      </c>
      <c r="D250" s="2">
        <v>96.36869812</v>
      </c>
      <c r="E250" s="2">
        <v>3.3764731885</v>
      </c>
      <c r="F250" s="2">
        <v>4.288255215</v>
      </c>
      <c r="G250" s="2">
        <v>2.464691162</v>
      </c>
    </row>
    <row r="251" spans="1:7">
      <c r="A251" s="1">
        <v>624</v>
      </c>
      <c r="B251" s="2">
        <v>95.41319275</v>
      </c>
      <c r="C251" s="2">
        <v>94.26654816</v>
      </c>
      <c r="D251" s="2">
        <v>96.55983734</v>
      </c>
      <c r="E251" s="2">
        <v>3.292560577</v>
      </c>
      <c r="F251" s="2">
        <v>4.295032024</v>
      </c>
      <c r="G251" s="2">
        <v>2.29008913</v>
      </c>
    </row>
    <row r="252" spans="1:7">
      <c r="A252" s="1">
        <v>624.5</v>
      </c>
      <c r="B252" s="2">
        <v>95.438167575</v>
      </c>
      <c r="C252" s="2">
        <v>94.11750031</v>
      </c>
      <c r="D252" s="2">
        <v>96.75883484</v>
      </c>
      <c r="E252" s="2">
        <v>3.214648247</v>
      </c>
      <c r="F252" s="2">
        <v>4.331176281</v>
      </c>
      <c r="G252" s="2">
        <v>2.098120213</v>
      </c>
    </row>
    <row r="253" spans="1:7">
      <c r="A253" s="1">
        <v>625</v>
      </c>
      <c r="B253" s="2">
        <v>95.5398674</v>
      </c>
      <c r="C253" s="2">
        <v>94.06819916</v>
      </c>
      <c r="D253" s="2">
        <v>97.01153564</v>
      </c>
      <c r="E253" s="2">
        <v>3.146839976</v>
      </c>
      <c r="F253" s="2">
        <v>4.437033653</v>
      </c>
      <c r="G253" s="2">
        <v>1.856646299</v>
      </c>
    </row>
    <row r="254" spans="1:7">
      <c r="A254" s="1">
        <v>625.5</v>
      </c>
      <c r="B254" s="2">
        <v>95.559219365</v>
      </c>
      <c r="C254" s="2">
        <v>93.87846375</v>
      </c>
      <c r="D254" s="2">
        <v>97.23997498</v>
      </c>
      <c r="E254" s="2">
        <v>3.14971596</v>
      </c>
      <c r="F254" s="2">
        <v>4.669313431</v>
      </c>
      <c r="G254" s="2">
        <v>1.630118489</v>
      </c>
    </row>
    <row r="255" spans="1:7">
      <c r="A255" s="1">
        <v>626</v>
      </c>
      <c r="B255" s="2">
        <v>95.614944455</v>
      </c>
      <c r="C255" s="2">
        <v>93.76371002</v>
      </c>
      <c r="D255" s="2">
        <v>97.46617889</v>
      </c>
      <c r="E255" s="2">
        <v>3.115676224</v>
      </c>
      <c r="F255" s="2">
        <v>4.824033737</v>
      </c>
      <c r="G255" s="2">
        <v>1.407318711</v>
      </c>
    </row>
    <row r="256" spans="1:7">
      <c r="A256" s="1">
        <v>626.5</v>
      </c>
      <c r="B256" s="2">
        <v>95.59503937</v>
      </c>
      <c r="C256" s="2">
        <v>93.54907227</v>
      </c>
      <c r="D256" s="2">
        <v>97.64100647</v>
      </c>
      <c r="E256" s="2">
        <v>3.1104615925</v>
      </c>
      <c r="F256" s="2">
        <v>5.023442268</v>
      </c>
      <c r="G256" s="2">
        <v>1.197480917</v>
      </c>
    </row>
    <row r="257" spans="1:7">
      <c r="A257" s="1">
        <v>627</v>
      </c>
      <c r="B257" s="2">
        <v>95.57939148</v>
      </c>
      <c r="C257" s="2">
        <v>93.37725067</v>
      </c>
      <c r="D257" s="2">
        <v>97.78153229</v>
      </c>
      <c r="E257" s="2">
        <v>3.1309869885</v>
      </c>
      <c r="F257" s="2">
        <v>5.187756538</v>
      </c>
      <c r="G257" s="2">
        <v>1.074217439</v>
      </c>
    </row>
    <row r="258" spans="1:7">
      <c r="A258" s="1">
        <v>627.5</v>
      </c>
      <c r="B258" s="2">
        <v>95.54640198</v>
      </c>
      <c r="C258" s="2">
        <v>93.20719147</v>
      </c>
      <c r="D258" s="2">
        <v>97.88561249</v>
      </c>
      <c r="E258" s="2">
        <v>3.1932525039</v>
      </c>
      <c r="F258" s="2">
        <v>5.394048214</v>
      </c>
      <c r="G258" s="2">
        <v>0.9924567938</v>
      </c>
    </row>
    <row r="259" spans="1:7">
      <c r="A259" s="1">
        <v>628</v>
      </c>
      <c r="B259" s="2">
        <v>95.42277908</v>
      </c>
      <c r="C259" s="2">
        <v>92.97184753</v>
      </c>
      <c r="D259" s="2">
        <v>97.87371063</v>
      </c>
      <c r="E259" s="2">
        <v>3.2318339348</v>
      </c>
      <c r="F259" s="2">
        <v>5.487086773</v>
      </c>
      <c r="G259" s="2">
        <v>0.9765810966</v>
      </c>
    </row>
    <row r="260" spans="1:7">
      <c r="A260" s="1">
        <v>628.5</v>
      </c>
      <c r="B260" s="2">
        <v>95.340000155</v>
      </c>
      <c r="C260" s="2">
        <v>92.90424347</v>
      </c>
      <c r="D260" s="2">
        <v>97.77575684</v>
      </c>
      <c r="E260" s="2">
        <v>3.33023268</v>
      </c>
      <c r="F260" s="2">
        <v>5.60627985</v>
      </c>
      <c r="G260" s="2">
        <v>1.05418551</v>
      </c>
    </row>
    <row r="261" spans="1:7">
      <c r="A261" s="1">
        <v>629</v>
      </c>
      <c r="B261" s="2">
        <v>95.23466873</v>
      </c>
      <c r="C261" s="2">
        <v>92.8438797</v>
      </c>
      <c r="D261" s="2">
        <v>97.62545776</v>
      </c>
      <c r="E261" s="2">
        <v>3.433330059</v>
      </c>
      <c r="F261" s="2">
        <v>5.666847706</v>
      </c>
      <c r="G261" s="2">
        <v>1.199812412</v>
      </c>
    </row>
    <row r="262" spans="1:7">
      <c r="A262" s="1">
        <v>629.5</v>
      </c>
      <c r="B262" s="2">
        <v>95.145576475</v>
      </c>
      <c r="C262" s="2">
        <v>92.87496948</v>
      </c>
      <c r="D262" s="2">
        <v>97.41618347</v>
      </c>
      <c r="E262" s="2">
        <v>3.5254824165</v>
      </c>
      <c r="F262" s="2">
        <v>5.622708321</v>
      </c>
      <c r="G262" s="2">
        <v>1.428256512</v>
      </c>
    </row>
    <row r="263" spans="1:7">
      <c r="A263" s="1">
        <v>630</v>
      </c>
      <c r="B263" s="2">
        <v>95.006122585</v>
      </c>
      <c r="C263" s="2">
        <v>92.89396667</v>
      </c>
      <c r="D263" s="2">
        <v>97.1182785</v>
      </c>
      <c r="E263" s="2">
        <v>3.668902338</v>
      </c>
      <c r="F263" s="2">
        <v>5.634169579</v>
      </c>
      <c r="G263" s="2">
        <v>1.703635097</v>
      </c>
    </row>
    <row r="264" spans="1:7">
      <c r="A264" s="1">
        <v>630.5</v>
      </c>
      <c r="B264" s="2">
        <v>94.90834427</v>
      </c>
      <c r="C264" s="2">
        <v>93.01641846</v>
      </c>
      <c r="D264" s="2">
        <v>96.80027008</v>
      </c>
      <c r="E264" s="2">
        <v>3.78300941</v>
      </c>
      <c r="F264" s="2">
        <v>5.505141735</v>
      </c>
      <c r="G264" s="2">
        <v>2.060877085</v>
      </c>
    </row>
    <row r="265" spans="1:7">
      <c r="A265" s="1">
        <v>631</v>
      </c>
      <c r="B265" s="2">
        <v>94.733467105</v>
      </c>
      <c r="C265" s="2">
        <v>93.05171967</v>
      </c>
      <c r="D265" s="2">
        <v>96.41521454</v>
      </c>
      <c r="E265" s="2">
        <v>3.9340312485</v>
      </c>
      <c r="F265" s="2">
        <v>5.434555531</v>
      </c>
      <c r="G265" s="2">
        <v>2.433506966</v>
      </c>
    </row>
    <row r="266" spans="1:7">
      <c r="A266" s="1">
        <v>631.5</v>
      </c>
      <c r="B266" s="2">
        <v>94.605293275</v>
      </c>
      <c r="C266" s="2">
        <v>93.17682648</v>
      </c>
      <c r="D266" s="2">
        <v>96.03376007</v>
      </c>
      <c r="E266" s="2">
        <v>4.0746068955</v>
      </c>
      <c r="F266" s="2">
        <v>5.309954643</v>
      </c>
      <c r="G266" s="2">
        <v>2.839259148</v>
      </c>
    </row>
    <row r="267" spans="1:7">
      <c r="A267" s="1">
        <v>632</v>
      </c>
      <c r="B267" s="2">
        <v>94.427646635</v>
      </c>
      <c r="C267" s="2">
        <v>93.24899292</v>
      </c>
      <c r="D267" s="2">
        <v>95.60630035</v>
      </c>
      <c r="E267" s="2">
        <v>4.2695242165</v>
      </c>
      <c r="F267" s="2">
        <v>5.285018921</v>
      </c>
      <c r="G267" s="2">
        <v>3.254029512</v>
      </c>
    </row>
    <row r="268" spans="1:7">
      <c r="A268" s="1">
        <v>632.5</v>
      </c>
      <c r="B268" s="2">
        <v>94.277576445</v>
      </c>
      <c r="C268" s="2">
        <v>93.29293823</v>
      </c>
      <c r="D268" s="2">
        <v>95.26221466</v>
      </c>
      <c r="E268" s="2">
        <v>4.387105346</v>
      </c>
      <c r="F268" s="2">
        <v>5.149416447</v>
      </c>
      <c r="G268" s="2">
        <v>3.624794245</v>
      </c>
    </row>
    <row r="269" spans="1:7">
      <c r="A269" s="1">
        <v>633</v>
      </c>
      <c r="B269" s="2">
        <v>94.082569125</v>
      </c>
      <c r="C269" s="2">
        <v>93.27244568</v>
      </c>
      <c r="D269" s="2">
        <v>94.89269257</v>
      </c>
      <c r="E269" s="2">
        <v>4.6102284195</v>
      </c>
      <c r="F269" s="2">
        <v>5.239766598</v>
      </c>
      <c r="G269" s="2">
        <v>3.980690241</v>
      </c>
    </row>
    <row r="270" spans="1:7">
      <c r="A270" s="1">
        <v>633.5</v>
      </c>
      <c r="B270" s="2">
        <v>93.871131895</v>
      </c>
      <c r="C270" s="2">
        <v>93.15128326</v>
      </c>
      <c r="D270" s="2">
        <v>94.59098053</v>
      </c>
      <c r="E270" s="2">
        <v>4.8198833465</v>
      </c>
      <c r="F270" s="2">
        <v>5.356905937</v>
      </c>
      <c r="G270" s="2">
        <v>4.282860756</v>
      </c>
    </row>
    <row r="271" spans="1:7">
      <c r="A271" s="1">
        <v>634</v>
      </c>
      <c r="B271" s="2">
        <v>93.71173477</v>
      </c>
      <c r="C271" s="2">
        <v>93.03610229</v>
      </c>
      <c r="D271" s="2">
        <v>94.38736725</v>
      </c>
      <c r="E271" s="2">
        <v>5.037857294</v>
      </c>
      <c r="F271" s="2">
        <v>5.551331997</v>
      </c>
      <c r="G271" s="2">
        <v>4.524382591</v>
      </c>
    </row>
    <row r="272" spans="1:7">
      <c r="A272" s="1">
        <v>634.5</v>
      </c>
      <c r="B272" s="2">
        <v>93.46951294</v>
      </c>
      <c r="C272" s="2">
        <v>92.74721527</v>
      </c>
      <c r="D272" s="2">
        <v>94.19181061</v>
      </c>
      <c r="E272" s="2">
        <v>5.234865904</v>
      </c>
      <c r="F272" s="2">
        <v>5.77833128</v>
      </c>
      <c r="G272" s="2">
        <v>4.691400528</v>
      </c>
    </row>
    <row r="273" spans="1:7">
      <c r="A273" s="1">
        <v>635</v>
      </c>
      <c r="B273" s="2">
        <v>93.229888915</v>
      </c>
      <c r="C273" s="2">
        <v>92.34474182</v>
      </c>
      <c r="D273" s="2">
        <v>94.11503601</v>
      </c>
      <c r="E273" s="2">
        <v>5.497265339</v>
      </c>
      <c r="F273" s="2">
        <v>6.189649582</v>
      </c>
      <c r="G273" s="2">
        <v>4.804881096</v>
      </c>
    </row>
    <row r="274" spans="1:7">
      <c r="A274" s="1">
        <v>635.5</v>
      </c>
      <c r="B274" s="2">
        <v>92.96817398</v>
      </c>
      <c r="C274" s="2">
        <v>91.86709595</v>
      </c>
      <c r="D274" s="2">
        <v>94.06925201</v>
      </c>
      <c r="E274" s="2">
        <v>5.780358076</v>
      </c>
      <c r="F274" s="2">
        <v>6.751639366</v>
      </c>
      <c r="G274" s="2">
        <v>4.809076786</v>
      </c>
    </row>
    <row r="275" spans="1:7">
      <c r="A275" s="1">
        <v>636</v>
      </c>
      <c r="B275" s="2">
        <v>92.71424103</v>
      </c>
      <c r="C275" s="2">
        <v>91.26058197</v>
      </c>
      <c r="D275" s="2">
        <v>94.16790009</v>
      </c>
      <c r="E275" s="2">
        <v>6.026203394</v>
      </c>
      <c r="F275" s="2">
        <v>7.292929173</v>
      </c>
      <c r="G275" s="2">
        <v>4.759477615</v>
      </c>
    </row>
    <row r="276" spans="1:7">
      <c r="A276" s="1">
        <v>636.5</v>
      </c>
      <c r="B276" s="2">
        <v>92.49295044</v>
      </c>
      <c r="C276" s="2">
        <v>90.70462799</v>
      </c>
      <c r="D276" s="2">
        <v>94.28127289</v>
      </c>
      <c r="E276" s="2">
        <v>6.2844514845</v>
      </c>
      <c r="F276" s="2">
        <v>7.932292461</v>
      </c>
      <c r="G276" s="2">
        <v>4.636610508</v>
      </c>
    </row>
    <row r="277" spans="1:7">
      <c r="A277" s="1">
        <v>637</v>
      </c>
      <c r="B277" s="2">
        <v>92.2317276</v>
      </c>
      <c r="C277" s="2">
        <v>89.9845047</v>
      </c>
      <c r="D277" s="2">
        <v>94.4789505</v>
      </c>
      <c r="E277" s="2">
        <v>6.5249090195</v>
      </c>
      <c r="F277" s="2">
        <v>8.592000961</v>
      </c>
      <c r="G277" s="2">
        <v>4.457817078</v>
      </c>
    </row>
    <row r="278" spans="1:7">
      <c r="A278" s="1">
        <v>637.5</v>
      </c>
      <c r="B278" s="2">
        <v>92.014938355</v>
      </c>
      <c r="C278" s="2">
        <v>89.30436707</v>
      </c>
      <c r="D278" s="2">
        <v>94.72550964</v>
      </c>
      <c r="E278" s="2">
        <v>6.730815411</v>
      </c>
      <c r="F278" s="2">
        <v>9.251415253</v>
      </c>
      <c r="G278" s="2">
        <v>4.210215569</v>
      </c>
    </row>
    <row r="279" spans="1:7">
      <c r="A279" s="1">
        <v>638</v>
      </c>
      <c r="B279" s="2">
        <v>91.807876585</v>
      </c>
      <c r="C279" s="2">
        <v>88.61920166</v>
      </c>
      <c r="D279" s="2">
        <v>94.99655151</v>
      </c>
      <c r="E279" s="2">
        <v>6.9426779745</v>
      </c>
      <c r="F279" s="2">
        <v>9.963533401</v>
      </c>
      <c r="G279" s="2">
        <v>3.921822548</v>
      </c>
    </row>
    <row r="280" spans="1:7">
      <c r="A280" s="1">
        <v>638.5</v>
      </c>
      <c r="B280" s="2">
        <v>91.639671325</v>
      </c>
      <c r="C280" s="2">
        <v>87.99584961</v>
      </c>
      <c r="D280" s="2">
        <v>95.28349304</v>
      </c>
      <c r="E280" s="2">
        <v>7.134683847</v>
      </c>
      <c r="F280" s="2">
        <v>10.647192</v>
      </c>
      <c r="G280" s="2">
        <v>3.622175694</v>
      </c>
    </row>
    <row r="281" spans="1:7">
      <c r="A281" s="1">
        <v>639</v>
      </c>
      <c r="B281" s="2">
        <v>91.521957395</v>
      </c>
      <c r="C281" s="2">
        <v>87.43875885</v>
      </c>
      <c r="D281" s="2">
        <v>95.60515594</v>
      </c>
      <c r="E281" s="2">
        <v>7.273623467</v>
      </c>
      <c r="F281" s="2">
        <v>11.24161625</v>
      </c>
      <c r="G281" s="2">
        <v>3.305630684</v>
      </c>
    </row>
    <row r="282" spans="1:7">
      <c r="A282" s="1">
        <v>639.5</v>
      </c>
      <c r="B282" s="2">
        <v>91.41865921</v>
      </c>
      <c r="C282" s="2">
        <v>86.91374969</v>
      </c>
      <c r="D282" s="2">
        <v>95.92356873</v>
      </c>
      <c r="E282" s="2">
        <v>7.3554040185</v>
      </c>
      <c r="F282" s="2">
        <v>11.71305847</v>
      </c>
      <c r="G282" s="2">
        <v>2.997749567</v>
      </c>
    </row>
    <row r="283" spans="1:7">
      <c r="A283" s="1">
        <v>640</v>
      </c>
      <c r="B283" s="2">
        <v>91.37665558</v>
      </c>
      <c r="C283" s="2">
        <v>86.50882721</v>
      </c>
      <c r="D283" s="2">
        <v>96.24448395</v>
      </c>
      <c r="E283" s="2">
        <v>7.418718219</v>
      </c>
      <c r="F283" s="2">
        <v>12.16253376</v>
      </c>
      <c r="G283" s="2">
        <v>2.674902678</v>
      </c>
    </row>
    <row r="284" spans="1:7">
      <c r="A284" s="1">
        <v>640.5</v>
      </c>
      <c r="B284" s="2">
        <v>91.42333603</v>
      </c>
      <c r="C284" s="2">
        <v>86.31958771</v>
      </c>
      <c r="D284" s="2">
        <v>96.52708435</v>
      </c>
      <c r="E284" s="2">
        <v>7.368793367</v>
      </c>
      <c r="F284" s="2">
        <v>12.35223293</v>
      </c>
      <c r="G284" s="2">
        <v>2.385353804</v>
      </c>
    </row>
    <row r="285" spans="1:7">
      <c r="A285" s="1">
        <v>641</v>
      </c>
      <c r="B285" s="2">
        <v>91.498817445</v>
      </c>
      <c r="C285" s="2">
        <v>86.17500305</v>
      </c>
      <c r="D285" s="2">
        <v>96.82263184</v>
      </c>
      <c r="E285" s="2">
        <v>7.292487623</v>
      </c>
      <c r="F285" s="2">
        <v>12.46488953</v>
      </c>
      <c r="G285" s="2">
        <v>2.120085716</v>
      </c>
    </row>
    <row r="286" spans="1:7">
      <c r="A286" s="1">
        <v>641.5</v>
      </c>
      <c r="B286" s="2">
        <v>91.66016388</v>
      </c>
      <c r="C286" s="2">
        <v>86.26080322</v>
      </c>
      <c r="D286" s="2">
        <v>97.05952454</v>
      </c>
      <c r="E286" s="2">
        <v>7.15379107</v>
      </c>
      <c r="F286" s="2">
        <v>12.43728447</v>
      </c>
      <c r="G286" s="2">
        <v>1.87029767</v>
      </c>
    </row>
    <row r="287" spans="1:7">
      <c r="A287" s="1">
        <v>642</v>
      </c>
      <c r="B287" s="2">
        <v>91.85848999</v>
      </c>
      <c r="C287" s="2">
        <v>86.46937561</v>
      </c>
      <c r="D287" s="2">
        <v>97.24760437</v>
      </c>
      <c r="E287" s="2">
        <v>6.9496057645</v>
      </c>
      <c r="F287" s="2">
        <v>12.22677708</v>
      </c>
      <c r="G287" s="2">
        <v>1.672434449</v>
      </c>
    </row>
    <row r="288" spans="1:7">
      <c r="A288" s="1">
        <v>642.5</v>
      </c>
      <c r="B288" s="2">
        <v>92.11682892</v>
      </c>
      <c r="C288" s="2">
        <v>86.79838562</v>
      </c>
      <c r="D288" s="2">
        <v>97.43527222</v>
      </c>
      <c r="E288" s="2">
        <v>6.712360381</v>
      </c>
      <c r="F288" s="2">
        <v>11.9159708</v>
      </c>
      <c r="G288" s="2">
        <v>1.508749962</v>
      </c>
    </row>
    <row r="289" spans="1:7">
      <c r="A289" s="1">
        <v>643</v>
      </c>
      <c r="B289" s="2">
        <v>92.44155502</v>
      </c>
      <c r="C289" s="2">
        <v>87.31018066</v>
      </c>
      <c r="D289" s="2">
        <v>97.57292938</v>
      </c>
      <c r="E289" s="2">
        <v>6.427684126</v>
      </c>
      <c r="F289" s="2">
        <v>11.48858356</v>
      </c>
      <c r="G289" s="2">
        <v>1.366784692</v>
      </c>
    </row>
    <row r="290" spans="1:7">
      <c r="A290" s="1">
        <v>643.5</v>
      </c>
      <c r="B290" s="2">
        <v>92.76885223</v>
      </c>
      <c r="C290" s="2">
        <v>87.85176849</v>
      </c>
      <c r="D290" s="2">
        <v>97.68593597</v>
      </c>
      <c r="E290" s="2">
        <v>6.03826773</v>
      </c>
      <c r="F290" s="2">
        <v>10.81338596</v>
      </c>
      <c r="G290" s="2">
        <v>1.2631495</v>
      </c>
    </row>
    <row r="291" spans="1:7">
      <c r="A291" s="1">
        <v>644</v>
      </c>
      <c r="B291" s="2">
        <v>93.139225005</v>
      </c>
      <c r="C291" s="2">
        <v>88.4851532</v>
      </c>
      <c r="D291" s="2">
        <v>97.79329681</v>
      </c>
      <c r="E291" s="2">
        <v>5.6614384075</v>
      </c>
      <c r="F291" s="2">
        <v>10.1537962</v>
      </c>
      <c r="G291" s="2">
        <v>1.169080615</v>
      </c>
    </row>
    <row r="292" spans="1:7">
      <c r="A292" s="1">
        <v>644.5</v>
      </c>
      <c r="B292" s="2">
        <v>93.58005524</v>
      </c>
      <c r="C292" s="2">
        <v>89.29817963</v>
      </c>
      <c r="D292" s="2">
        <v>97.86193085</v>
      </c>
      <c r="E292" s="2">
        <v>5.233163595</v>
      </c>
      <c r="F292" s="2">
        <v>9.371260643</v>
      </c>
      <c r="G292" s="2">
        <v>1.095066547</v>
      </c>
    </row>
    <row r="293" spans="1:7">
      <c r="A293" s="1">
        <v>645</v>
      </c>
      <c r="B293" s="2">
        <v>94.01881027</v>
      </c>
      <c r="C293" s="2">
        <v>90.11362457</v>
      </c>
      <c r="D293" s="2">
        <v>97.92399597</v>
      </c>
      <c r="E293" s="2">
        <v>4.818600953</v>
      </c>
      <c r="F293" s="2">
        <v>8.59607029</v>
      </c>
      <c r="G293" s="2">
        <v>1.041131616</v>
      </c>
    </row>
    <row r="294" spans="1:7">
      <c r="A294" s="1">
        <v>645.5</v>
      </c>
      <c r="B294" s="2">
        <v>94.46844864</v>
      </c>
      <c r="C294" s="2">
        <v>90.9628067</v>
      </c>
      <c r="D294" s="2">
        <v>97.97409058</v>
      </c>
      <c r="E294" s="2">
        <v>4.36162135005</v>
      </c>
      <c r="F294" s="2">
        <v>7.733727932</v>
      </c>
      <c r="G294" s="2">
        <v>0.9895147681</v>
      </c>
    </row>
    <row r="295" spans="1:7">
      <c r="A295" s="1">
        <v>646</v>
      </c>
      <c r="B295" s="2">
        <v>94.91400146</v>
      </c>
      <c r="C295" s="2">
        <v>91.79946136</v>
      </c>
      <c r="D295" s="2">
        <v>98.02854156</v>
      </c>
      <c r="E295" s="2">
        <v>3.9068385362</v>
      </c>
      <c r="F295" s="2">
        <v>6.877400875</v>
      </c>
      <c r="G295" s="2">
        <v>0.9362761974</v>
      </c>
    </row>
    <row r="296" spans="1:7">
      <c r="A296" s="1">
        <v>646.5</v>
      </c>
      <c r="B296" s="2">
        <v>95.302120205</v>
      </c>
      <c r="C296" s="2">
        <v>92.52679443</v>
      </c>
      <c r="D296" s="2">
        <v>98.07744598</v>
      </c>
      <c r="E296" s="2">
        <v>3.50999891745</v>
      </c>
      <c r="F296" s="2">
        <v>6.129057884</v>
      </c>
      <c r="G296" s="2">
        <v>0.8909399509</v>
      </c>
    </row>
    <row r="297" spans="1:7">
      <c r="A297" s="1">
        <v>647</v>
      </c>
      <c r="B297" s="2">
        <v>95.70796585</v>
      </c>
      <c r="C297" s="2">
        <v>93.2749176</v>
      </c>
      <c r="D297" s="2">
        <v>98.1410141</v>
      </c>
      <c r="E297" s="2">
        <v>3.08553990705</v>
      </c>
      <c r="F297" s="2">
        <v>5.329787254</v>
      </c>
      <c r="G297" s="2">
        <v>0.8412925601</v>
      </c>
    </row>
    <row r="298" spans="1:7">
      <c r="A298" s="1">
        <v>647.5</v>
      </c>
      <c r="B298" s="2">
        <v>96.08792877</v>
      </c>
      <c r="C298" s="2">
        <v>94.00222015</v>
      </c>
      <c r="D298" s="2">
        <v>98.17363739</v>
      </c>
      <c r="E298" s="2">
        <v>2.7421146035</v>
      </c>
      <c r="F298" s="2">
        <v>4.702398777</v>
      </c>
      <c r="G298" s="2">
        <v>0.78183043</v>
      </c>
    </row>
    <row r="299" spans="1:7">
      <c r="A299" s="1">
        <v>648</v>
      </c>
      <c r="B299" s="2">
        <v>96.42406845</v>
      </c>
      <c r="C299" s="2">
        <v>94.55715179</v>
      </c>
      <c r="D299" s="2">
        <v>98.29098511</v>
      </c>
      <c r="E299" s="2">
        <v>2.40645915285</v>
      </c>
      <c r="F299" s="2">
        <v>4.090283871</v>
      </c>
      <c r="G299" s="2">
        <v>0.7226344347</v>
      </c>
    </row>
    <row r="300" spans="1:7">
      <c r="A300" s="1">
        <v>648.5</v>
      </c>
      <c r="B300" s="2">
        <v>96.638275145</v>
      </c>
      <c r="C300" s="2">
        <v>94.96243286</v>
      </c>
      <c r="D300" s="2">
        <v>98.31411743</v>
      </c>
      <c r="E300" s="2">
        <v>2.17191612705</v>
      </c>
      <c r="F300" s="2">
        <v>3.678235769</v>
      </c>
      <c r="G300" s="2">
        <v>0.6655964851</v>
      </c>
    </row>
    <row r="301" spans="1:7">
      <c r="A301" s="1">
        <v>649</v>
      </c>
      <c r="B301" s="2">
        <v>96.88851929</v>
      </c>
      <c r="C301" s="2">
        <v>95.39192963</v>
      </c>
      <c r="D301" s="2">
        <v>98.38510895</v>
      </c>
      <c r="E301" s="2">
        <v>1.9935479462</v>
      </c>
      <c r="F301" s="2">
        <v>3.376298666</v>
      </c>
      <c r="G301" s="2">
        <v>0.6107972264</v>
      </c>
    </row>
    <row r="302" spans="1:7">
      <c r="A302" s="1">
        <v>649.5</v>
      </c>
      <c r="B302" s="2">
        <v>97.04163742</v>
      </c>
      <c r="C302" s="2">
        <v>95.62809753</v>
      </c>
      <c r="D302" s="2">
        <v>98.45517731</v>
      </c>
      <c r="E302" s="2">
        <v>1.81546697</v>
      </c>
      <c r="F302" s="2">
        <v>3.076997995</v>
      </c>
      <c r="G302" s="2">
        <v>0.553935945</v>
      </c>
    </row>
    <row r="303" spans="1:7">
      <c r="A303" s="1">
        <v>650</v>
      </c>
      <c r="B303" s="2">
        <v>97.15500641</v>
      </c>
      <c r="C303" s="2">
        <v>95.84590912</v>
      </c>
      <c r="D303" s="2">
        <v>98.4641037</v>
      </c>
      <c r="E303" s="2">
        <v>1.6920509038</v>
      </c>
      <c r="F303" s="2">
        <v>2.866290092</v>
      </c>
      <c r="G303" s="2">
        <v>0.5178117156</v>
      </c>
    </row>
    <row r="304" spans="1:7">
      <c r="A304" s="1">
        <v>650.5</v>
      </c>
      <c r="B304" s="2">
        <v>97.19887924</v>
      </c>
      <c r="C304" s="2">
        <v>95.91400909</v>
      </c>
      <c r="D304" s="2">
        <v>98.48374939</v>
      </c>
      <c r="E304" s="2">
        <v>1.62002760195</v>
      </c>
      <c r="F304" s="2">
        <v>2.742341042</v>
      </c>
      <c r="G304" s="2">
        <v>0.4977141619</v>
      </c>
    </row>
    <row r="305" spans="1:7">
      <c r="A305" s="1">
        <v>651</v>
      </c>
      <c r="B305" s="2">
        <v>97.2016449</v>
      </c>
      <c r="C305" s="2">
        <v>95.88436127</v>
      </c>
      <c r="D305" s="2">
        <v>98.51892853</v>
      </c>
      <c r="E305" s="2">
        <v>1.6317349373</v>
      </c>
      <c r="F305" s="2">
        <v>2.768107414</v>
      </c>
      <c r="G305" s="2">
        <v>0.4953624606</v>
      </c>
    </row>
    <row r="306" spans="1:7">
      <c r="A306" s="1">
        <v>651.5</v>
      </c>
      <c r="B306" s="2">
        <v>97.19587326</v>
      </c>
      <c r="C306" s="2">
        <v>95.89025116</v>
      </c>
      <c r="D306" s="2">
        <v>98.50149536</v>
      </c>
      <c r="E306" s="2">
        <v>1.6544979513</v>
      </c>
      <c r="F306" s="2">
        <v>2.780728817</v>
      </c>
      <c r="G306" s="2">
        <v>0.5282670856</v>
      </c>
    </row>
    <row r="307" spans="1:7">
      <c r="A307" s="1">
        <v>652</v>
      </c>
      <c r="B307" s="2">
        <v>97.173660275</v>
      </c>
      <c r="C307" s="2">
        <v>95.92259979</v>
      </c>
      <c r="D307" s="2">
        <v>98.42472076</v>
      </c>
      <c r="E307" s="2">
        <v>1.70642229925</v>
      </c>
      <c r="F307" s="2">
        <v>2.840103388</v>
      </c>
      <c r="G307" s="2">
        <v>0.5727412105</v>
      </c>
    </row>
    <row r="308" spans="1:7">
      <c r="A308" s="1">
        <v>652.5</v>
      </c>
      <c r="B308" s="2">
        <v>97.094966885</v>
      </c>
      <c r="C308" s="2">
        <v>95.80176544</v>
      </c>
      <c r="D308" s="2">
        <v>98.38816833</v>
      </c>
      <c r="E308" s="2">
        <v>1.7542527615</v>
      </c>
      <c r="F308" s="2">
        <v>2.864485502</v>
      </c>
      <c r="G308" s="2">
        <v>0.644020021</v>
      </c>
    </row>
    <row r="309" spans="1:7">
      <c r="A309" s="1">
        <v>653</v>
      </c>
      <c r="B309" s="2">
        <v>97.018653865</v>
      </c>
      <c r="C309" s="2">
        <v>95.76002502</v>
      </c>
      <c r="D309" s="2">
        <v>98.27728271</v>
      </c>
      <c r="E309" s="2">
        <v>1.83713108295</v>
      </c>
      <c r="F309" s="2">
        <v>2.92916584</v>
      </c>
      <c r="G309" s="2">
        <v>0.7450963259</v>
      </c>
    </row>
    <row r="310" spans="1:7">
      <c r="A310" s="1">
        <v>653.5</v>
      </c>
      <c r="B310" s="2">
        <v>96.94205475</v>
      </c>
      <c r="C310" s="2">
        <v>95.74291992</v>
      </c>
      <c r="D310" s="2">
        <v>98.14118958</v>
      </c>
      <c r="E310" s="2">
        <v>1.930074692</v>
      </c>
      <c r="F310" s="2">
        <v>2.97671032</v>
      </c>
      <c r="G310" s="2">
        <v>0.883439064</v>
      </c>
    </row>
    <row r="311" spans="1:7">
      <c r="A311" s="1">
        <v>654</v>
      </c>
      <c r="B311" s="2">
        <v>96.86292648</v>
      </c>
      <c r="C311" s="2">
        <v>95.76306152</v>
      </c>
      <c r="D311" s="2">
        <v>97.96279144</v>
      </c>
      <c r="E311" s="2">
        <v>2.0374277235</v>
      </c>
      <c r="F311" s="2">
        <v>3.03580904</v>
      </c>
      <c r="G311" s="2">
        <v>1.039046407</v>
      </c>
    </row>
    <row r="312" spans="1:7">
      <c r="A312" s="1">
        <v>654.5</v>
      </c>
      <c r="B312" s="2">
        <v>96.76138306</v>
      </c>
      <c r="C312" s="2">
        <v>95.69583893</v>
      </c>
      <c r="D312" s="2">
        <v>97.82692719</v>
      </c>
      <c r="E312" s="2">
        <v>2.0935284495</v>
      </c>
      <c r="F312" s="2">
        <v>2.989588976</v>
      </c>
      <c r="G312" s="2">
        <v>1.197467923</v>
      </c>
    </row>
    <row r="313" spans="1:7">
      <c r="A313" s="1">
        <v>655</v>
      </c>
      <c r="B313" s="2">
        <v>96.704319</v>
      </c>
      <c r="C313" s="2">
        <v>95.7640686</v>
      </c>
      <c r="D313" s="2">
        <v>97.6445694</v>
      </c>
      <c r="E313" s="2">
        <v>2.1768783925</v>
      </c>
      <c r="F313" s="2">
        <v>2.968275547</v>
      </c>
      <c r="G313" s="2">
        <v>1.385481238</v>
      </c>
    </row>
    <row r="314" spans="1:7">
      <c r="A314" s="1">
        <v>655.5</v>
      </c>
      <c r="B314" s="2">
        <v>96.684368135</v>
      </c>
      <c r="C314" s="2">
        <v>95.86379242</v>
      </c>
      <c r="D314" s="2">
        <v>97.50494385</v>
      </c>
      <c r="E314" s="2">
        <v>2.261228025</v>
      </c>
      <c r="F314" s="2">
        <v>2.961975098</v>
      </c>
      <c r="G314" s="2">
        <v>1.560480952</v>
      </c>
    </row>
    <row r="315" spans="1:7">
      <c r="A315" s="1">
        <v>656</v>
      </c>
      <c r="B315" s="2">
        <v>96.62169266</v>
      </c>
      <c r="C315" s="2">
        <v>95.91924286</v>
      </c>
      <c r="D315" s="2">
        <v>97.32414246</v>
      </c>
      <c r="E315" s="2">
        <v>2.272294104</v>
      </c>
      <c r="F315" s="2">
        <v>2.816241264</v>
      </c>
      <c r="G315" s="2">
        <v>1.728346944</v>
      </c>
    </row>
    <row r="316" spans="1:7">
      <c r="A316" s="1">
        <v>656.5</v>
      </c>
      <c r="B316" s="2">
        <v>96.53211975</v>
      </c>
      <c r="C316" s="2">
        <v>95.94976044</v>
      </c>
      <c r="D316" s="2">
        <v>97.11447906</v>
      </c>
      <c r="E316" s="2">
        <v>2.3003965615</v>
      </c>
      <c r="F316" s="2">
        <v>2.721277237</v>
      </c>
      <c r="G316" s="2">
        <v>1.879515886</v>
      </c>
    </row>
    <row r="317" spans="1:7">
      <c r="A317" s="1">
        <v>657</v>
      </c>
      <c r="B317" s="2">
        <v>96.515270235</v>
      </c>
      <c r="C317" s="2">
        <v>96.03546143</v>
      </c>
      <c r="D317" s="2">
        <v>96.99507904</v>
      </c>
      <c r="E317" s="2">
        <v>2.3147107365</v>
      </c>
      <c r="F317" s="2">
        <v>2.613066435</v>
      </c>
      <c r="G317" s="2">
        <v>2.016355038</v>
      </c>
    </row>
    <row r="318" spans="1:7">
      <c r="A318" s="1">
        <v>657.5</v>
      </c>
      <c r="B318" s="2">
        <v>96.61443329</v>
      </c>
      <c r="C318" s="2">
        <v>96.32086945</v>
      </c>
      <c r="D318" s="2">
        <v>96.90799713</v>
      </c>
      <c r="E318" s="2">
        <v>2.3073843715</v>
      </c>
      <c r="F318" s="2">
        <v>2.487036228</v>
      </c>
      <c r="G318" s="2">
        <v>2.127732515</v>
      </c>
    </row>
    <row r="319" spans="1:7">
      <c r="A319" s="1">
        <v>658</v>
      </c>
      <c r="B319" s="2">
        <v>96.57847595</v>
      </c>
      <c r="C319" s="2">
        <v>96.30340576</v>
      </c>
      <c r="D319" s="2">
        <v>96.85354614</v>
      </c>
      <c r="E319" s="2">
        <v>2.32734406</v>
      </c>
      <c r="F319" s="2">
        <v>2.447667122</v>
      </c>
      <c r="G319" s="2">
        <v>2.207020998</v>
      </c>
    </row>
    <row r="320" spans="1:7">
      <c r="A320" s="1">
        <v>658.5</v>
      </c>
      <c r="B320" s="2">
        <v>96.606849675</v>
      </c>
      <c r="C320" s="2">
        <v>96.41286469</v>
      </c>
      <c r="D320" s="2">
        <v>96.80083466</v>
      </c>
      <c r="E320" s="2">
        <v>2.2746713165</v>
      </c>
      <c r="F320" s="2">
        <v>2.304350615</v>
      </c>
      <c r="G320" s="2">
        <v>2.244992018</v>
      </c>
    </row>
    <row r="321" spans="1:7">
      <c r="A321" s="1">
        <v>659</v>
      </c>
      <c r="B321" s="2">
        <v>96.63459015</v>
      </c>
      <c r="C321" s="2">
        <v>96.44544983</v>
      </c>
      <c r="D321" s="2">
        <v>96.82373047</v>
      </c>
      <c r="E321" s="2">
        <v>2.210361481</v>
      </c>
      <c r="F321" s="2">
        <v>2.174570799</v>
      </c>
      <c r="G321" s="2">
        <v>2.246152163</v>
      </c>
    </row>
    <row r="322" spans="1:7">
      <c r="A322" s="1">
        <v>659.5</v>
      </c>
      <c r="B322" s="2">
        <v>96.652751925</v>
      </c>
      <c r="C322" s="2">
        <v>96.48390961</v>
      </c>
      <c r="D322" s="2">
        <v>96.82159424</v>
      </c>
      <c r="E322" s="2">
        <v>2.199093938</v>
      </c>
      <c r="F322" s="2">
        <v>2.195222855</v>
      </c>
      <c r="G322" s="2">
        <v>2.202965021</v>
      </c>
    </row>
    <row r="323" spans="1:7">
      <c r="A323" s="1">
        <v>660</v>
      </c>
      <c r="B323" s="2">
        <v>96.74391937</v>
      </c>
      <c r="C323" s="2">
        <v>96.5319519</v>
      </c>
      <c r="D323" s="2">
        <v>96.95588684</v>
      </c>
      <c r="E323" s="2">
        <v>2.2224413155</v>
      </c>
      <c r="F323" s="2">
        <v>2.317801237</v>
      </c>
      <c r="G323" s="2">
        <v>2.127081394</v>
      </c>
    </row>
    <row r="324" spans="1:7">
      <c r="A324" s="1">
        <v>660.5</v>
      </c>
      <c r="B324" s="2">
        <v>96.764053345</v>
      </c>
      <c r="C324" s="2">
        <v>96.50241089</v>
      </c>
      <c r="D324" s="2">
        <v>97.0256958</v>
      </c>
      <c r="E324" s="2">
        <v>2.1673226355</v>
      </c>
      <c r="F324" s="2">
        <v>2.321523666</v>
      </c>
      <c r="G324" s="2">
        <v>2.013121605</v>
      </c>
    </row>
    <row r="325" spans="1:7">
      <c r="A325" s="1">
        <v>661</v>
      </c>
      <c r="B325" s="2">
        <v>96.78760147</v>
      </c>
      <c r="C325" s="2">
        <v>96.38931274</v>
      </c>
      <c r="D325" s="2">
        <v>97.1858902</v>
      </c>
      <c r="E325" s="2">
        <v>2.142795205</v>
      </c>
      <c r="F325" s="2">
        <v>2.4081707</v>
      </c>
      <c r="G325" s="2">
        <v>1.87741971</v>
      </c>
    </row>
    <row r="326" spans="1:7">
      <c r="A326" s="1">
        <v>661.5</v>
      </c>
      <c r="B326" s="2">
        <v>96.80514908</v>
      </c>
      <c r="C326" s="2">
        <v>96.2742157</v>
      </c>
      <c r="D326" s="2">
        <v>97.33608246</v>
      </c>
      <c r="E326" s="2">
        <v>2.059774935</v>
      </c>
      <c r="F326" s="2">
        <v>2.397772312</v>
      </c>
      <c r="G326" s="2">
        <v>1.721777558</v>
      </c>
    </row>
    <row r="327" spans="1:7">
      <c r="A327" s="1">
        <v>662</v>
      </c>
      <c r="B327" s="2">
        <v>96.82556915</v>
      </c>
      <c r="C327" s="2">
        <v>96.12711334</v>
      </c>
      <c r="D327" s="2">
        <v>97.52402496</v>
      </c>
      <c r="E327" s="2">
        <v>2.055246949</v>
      </c>
      <c r="F327" s="2">
        <v>2.568488121</v>
      </c>
      <c r="G327" s="2">
        <v>1.542005777</v>
      </c>
    </row>
    <row r="328" spans="1:7">
      <c r="A328" s="1">
        <v>662.5</v>
      </c>
      <c r="B328" s="2">
        <v>96.880867005</v>
      </c>
      <c r="C328" s="2">
        <v>96.0448761</v>
      </c>
      <c r="D328" s="2">
        <v>97.71685791</v>
      </c>
      <c r="E328" s="2">
        <v>2.0272786615</v>
      </c>
      <c r="F328" s="2">
        <v>2.68595314</v>
      </c>
      <c r="G328" s="2">
        <v>1.368604183</v>
      </c>
    </row>
    <row r="329" spans="1:7">
      <c r="A329" s="1">
        <v>663</v>
      </c>
      <c r="B329" s="2">
        <v>96.886993405</v>
      </c>
      <c r="C329" s="2">
        <v>95.89337158</v>
      </c>
      <c r="D329" s="2">
        <v>97.88061523</v>
      </c>
      <c r="E329" s="2">
        <v>2.012998998</v>
      </c>
      <c r="F329" s="2">
        <v>2.833425522</v>
      </c>
      <c r="G329" s="2">
        <v>1.192572474</v>
      </c>
    </row>
    <row r="330" spans="1:7">
      <c r="A330" s="1">
        <v>663.5</v>
      </c>
      <c r="B330" s="2">
        <v>96.89748001</v>
      </c>
      <c r="C330" s="2">
        <v>95.75775146</v>
      </c>
      <c r="D330" s="2">
        <v>98.03720856</v>
      </c>
      <c r="E330" s="2">
        <v>2.019550443</v>
      </c>
      <c r="F330" s="2">
        <v>3.021504641</v>
      </c>
      <c r="G330" s="2">
        <v>1.017596245</v>
      </c>
    </row>
    <row r="331" spans="1:7">
      <c r="A331" s="1">
        <v>664</v>
      </c>
      <c r="B331" s="2">
        <v>96.941696165</v>
      </c>
      <c r="C331" s="2">
        <v>95.70072937</v>
      </c>
      <c r="D331" s="2">
        <v>98.18266296</v>
      </c>
      <c r="E331" s="2">
        <v>1.9874585569</v>
      </c>
      <c r="F331" s="2">
        <v>3.098895073</v>
      </c>
      <c r="G331" s="2">
        <v>0.8760220408</v>
      </c>
    </row>
    <row r="332" spans="1:7">
      <c r="A332" s="1">
        <v>664.5</v>
      </c>
      <c r="B332" s="2">
        <v>96.91412735</v>
      </c>
      <c r="C332" s="2">
        <v>95.51792145</v>
      </c>
      <c r="D332" s="2">
        <v>98.31033325</v>
      </c>
      <c r="E332" s="2">
        <v>2.0217400492</v>
      </c>
      <c r="F332" s="2">
        <v>3.284736395</v>
      </c>
      <c r="G332" s="2">
        <v>0.7587437034</v>
      </c>
    </row>
    <row r="333" spans="1:7">
      <c r="A333" s="1">
        <v>665</v>
      </c>
      <c r="B333" s="2">
        <v>96.95754242</v>
      </c>
      <c r="C333" s="2">
        <v>95.49939728</v>
      </c>
      <c r="D333" s="2">
        <v>98.41568756</v>
      </c>
      <c r="E333" s="2">
        <v>1.96482077245</v>
      </c>
      <c r="F333" s="2">
        <v>3.255704403</v>
      </c>
      <c r="G333" s="2">
        <v>0.6739371419</v>
      </c>
    </row>
    <row r="334" spans="1:7">
      <c r="A334" s="1">
        <v>665.5</v>
      </c>
      <c r="B334" s="2">
        <v>96.979492185</v>
      </c>
      <c r="C334" s="2">
        <v>95.48847198</v>
      </c>
      <c r="D334" s="2">
        <v>98.47051239</v>
      </c>
      <c r="E334" s="2">
        <v>1.9465419948</v>
      </c>
      <c r="F334" s="2">
        <v>3.277410984</v>
      </c>
      <c r="G334" s="2">
        <v>0.6156730056</v>
      </c>
    </row>
    <row r="335" spans="1:7">
      <c r="A335" s="1">
        <v>666</v>
      </c>
      <c r="B335" s="2">
        <v>96.983062745</v>
      </c>
      <c r="C335" s="2">
        <v>95.49047089</v>
      </c>
      <c r="D335" s="2">
        <v>98.4756546</v>
      </c>
      <c r="E335" s="2">
        <v>1.9427247942</v>
      </c>
      <c r="F335" s="2">
        <v>3.286099434</v>
      </c>
      <c r="G335" s="2">
        <v>0.5993501544</v>
      </c>
    </row>
    <row r="336" spans="1:7">
      <c r="A336" s="1">
        <v>666.5</v>
      </c>
      <c r="B336" s="2">
        <v>96.99488449</v>
      </c>
      <c r="C336" s="2">
        <v>95.52545929</v>
      </c>
      <c r="D336" s="2">
        <v>98.46430969</v>
      </c>
      <c r="E336" s="2">
        <v>1.9083046616</v>
      </c>
      <c r="F336" s="2">
        <v>3.19908309</v>
      </c>
      <c r="G336" s="2">
        <v>0.6175262332</v>
      </c>
    </row>
    <row r="337" spans="1:7">
      <c r="A337" s="1">
        <v>667</v>
      </c>
      <c r="B337" s="2">
        <v>97.04255676</v>
      </c>
      <c r="C337" s="2">
        <v>95.68595123</v>
      </c>
      <c r="D337" s="2">
        <v>98.39916229</v>
      </c>
      <c r="E337" s="2">
        <v>1.8760129809</v>
      </c>
      <c r="F337" s="2">
        <v>3.076490879</v>
      </c>
      <c r="G337" s="2">
        <v>0.6755350828</v>
      </c>
    </row>
    <row r="338" spans="1:7">
      <c r="A338" s="1">
        <v>667.5</v>
      </c>
      <c r="B338" s="2">
        <v>97.01319885</v>
      </c>
      <c r="C338" s="2">
        <v>95.70482635</v>
      </c>
      <c r="D338" s="2">
        <v>98.32157135</v>
      </c>
      <c r="E338" s="2">
        <v>1.8544573487</v>
      </c>
      <c r="F338" s="2">
        <v>2.941878319</v>
      </c>
      <c r="G338" s="2">
        <v>0.7670363784</v>
      </c>
    </row>
    <row r="339" spans="1:7">
      <c r="A339" s="1">
        <v>668</v>
      </c>
      <c r="B339" s="2">
        <v>97.037281035</v>
      </c>
      <c r="C339" s="2">
        <v>95.87734985</v>
      </c>
      <c r="D339" s="2">
        <v>98.19721222</v>
      </c>
      <c r="E339" s="2">
        <v>1.9025408329</v>
      </c>
      <c r="F339" s="2">
        <v>2.926350117</v>
      </c>
      <c r="G339" s="2">
        <v>0.8787315488</v>
      </c>
    </row>
    <row r="340" spans="1:7">
      <c r="A340" s="1">
        <v>668.5</v>
      </c>
      <c r="B340" s="2">
        <v>97.03191757</v>
      </c>
      <c r="C340" s="2">
        <v>95.98293304</v>
      </c>
      <c r="D340" s="2">
        <v>98.0809021</v>
      </c>
      <c r="E340" s="2">
        <v>1.8648148775</v>
      </c>
      <c r="F340" s="2">
        <v>2.717169046</v>
      </c>
      <c r="G340" s="2">
        <v>1.012460709</v>
      </c>
    </row>
    <row r="341" spans="1:7">
      <c r="A341" s="1">
        <v>669</v>
      </c>
      <c r="B341" s="2">
        <v>97.036800385</v>
      </c>
      <c r="C341" s="2">
        <v>96.13037109</v>
      </c>
      <c r="D341" s="2">
        <v>97.94322968</v>
      </c>
      <c r="E341" s="2">
        <v>1.9322496655</v>
      </c>
      <c r="F341" s="2">
        <v>2.715912819</v>
      </c>
      <c r="G341" s="2">
        <v>1.148586512</v>
      </c>
    </row>
    <row r="342" spans="1:7">
      <c r="A342" s="1">
        <v>669.5</v>
      </c>
      <c r="B342" s="2">
        <v>97.050521855</v>
      </c>
      <c r="C342" s="2">
        <v>96.31557465</v>
      </c>
      <c r="D342" s="2">
        <v>97.78546906</v>
      </c>
      <c r="E342" s="2">
        <v>1.857192457</v>
      </c>
      <c r="F342" s="2">
        <v>2.423171759</v>
      </c>
      <c r="G342" s="2">
        <v>1.291213155</v>
      </c>
    </row>
    <row r="343" spans="1:7">
      <c r="A343" s="1">
        <v>670</v>
      </c>
      <c r="B343" s="2">
        <v>97.032546995</v>
      </c>
      <c r="C343" s="2">
        <v>96.40253448</v>
      </c>
      <c r="D343" s="2">
        <v>97.66255951</v>
      </c>
      <c r="E343" s="2">
        <v>1.85790658</v>
      </c>
      <c r="F343" s="2">
        <v>2.270751476</v>
      </c>
      <c r="G343" s="2">
        <v>1.445061684</v>
      </c>
    </row>
    <row r="344" spans="1:7">
      <c r="A344" s="1">
        <v>670.5</v>
      </c>
      <c r="B344" s="2">
        <v>97.02674866</v>
      </c>
      <c r="C344" s="2">
        <v>96.53370667</v>
      </c>
      <c r="D344" s="2">
        <v>97.51979065</v>
      </c>
      <c r="E344" s="2">
        <v>1.889220953</v>
      </c>
      <c r="F344" s="2">
        <v>2.219346762</v>
      </c>
      <c r="G344" s="2">
        <v>1.559095144</v>
      </c>
    </row>
    <row r="345" spans="1:7">
      <c r="A345" s="1">
        <v>671</v>
      </c>
      <c r="B345" s="2">
        <v>96.963539125</v>
      </c>
      <c r="C345" s="2">
        <v>96.50720978</v>
      </c>
      <c r="D345" s="2">
        <v>97.41986847</v>
      </c>
      <c r="E345" s="2">
        <v>1.9316933755</v>
      </c>
      <c r="F345" s="2">
        <v>2.194954634</v>
      </c>
      <c r="G345" s="2">
        <v>1.668432117</v>
      </c>
    </row>
    <row r="346" spans="1:7">
      <c r="A346" s="1">
        <v>671.5</v>
      </c>
      <c r="B346" s="2">
        <v>96.887893675</v>
      </c>
      <c r="C346" s="2">
        <v>96.45080566</v>
      </c>
      <c r="D346" s="2">
        <v>97.32498169</v>
      </c>
      <c r="E346" s="2">
        <v>1.986079693</v>
      </c>
      <c r="F346" s="2">
        <v>2.21388793</v>
      </c>
      <c r="G346" s="2">
        <v>1.758271456</v>
      </c>
    </row>
    <row r="347" spans="1:7">
      <c r="A347" s="1">
        <v>672</v>
      </c>
      <c r="B347" s="2">
        <v>96.871391295</v>
      </c>
      <c r="C347" s="2">
        <v>96.44605255</v>
      </c>
      <c r="D347" s="2">
        <v>97.29673004</v>
      </c>
      <c r="E347" s="2">
        <v>2.030149877</v>
      </c>
      <c r="F347" s="2">
        <v>2.257623911</v>
      </c>
      <c r="G347" s="2">
        <v>1.802675843</v>
      </c>
    </row>
    <row r="348" spans="1:7">
      <c r="A348" s="1">
        <v>672.5</v>
      </c>
      <c r="B348" s="2">
        <v>96.76270294</v>
      </c>
      <c r="C348" s="2">
        <v>96.26771545</v>
      </c>
      <c r="D348" s="2">
        <v>97.25769043</v>
      </c>
      <c r="E348" s="2">
        <v>2.144381702</v>
      </c>
      <c r="F348" s="2">
        <v>2.46502161</v>
      </c>
      <c r="G348" s="2">
        <v>1.823741794</v>
      </c>
    </row>
    <row r="349" spans="1:7">
      <c r="A349" s="1">
        <v>673</v>
      </c>
      <c r="B349" s="2">
        <v>96.69181061</v>
      </c>
      <c r="C349" s="2">
        <v>96.11152649</v>
      </c>
      <c r="D349" s="2">
        <v>97.27209473</v>
      </c>
      <c r="E349" s="2">
        <v>2.233568609</v>
      </c>
      <c r="F349" s="2">
        <v>2.662567139</v>
      </c>
      <c r="G349" s="2">
        <v>1.804570079</v>
      </c>
    </row>
    <row r="350" spans="1:7">
      <c r="A350" s="1">
        <v>673.5</v>
      </c>
      <c r="B350" s="2">
        <v>96.575004575</v>
      </c>
      <c r="C350" s="2">
        <v>95.82417297</v>
      </c>
      <c r="D350" s="2">
        <v>97.32583618</v>
      </c>
      <c r="E350" s="2">
        <v>2.3435156345</v>
      </c>
      <c r="F350" s="2">
        <v>2.917595625</v>
      </c>
      <c r="G350" s="2">
        <v>1.769435644</v>
      </c>
    </row>
    <row r="351" spans="1:7">
      <c r="A351" s="1">
        <v>674</v>
      </c>
      <c r="B351" s="2">
        <v>96.46489716</v>
      </c>
      <c r="C351" s="2">
        <v>95.53861237</v>
      </c>
      <c r="D351" s="2">
        <v>97.39118195</v>
      </c>
      <c r="E351" s="2">
        <v>2.458837986</v>
      </c>
      <c r="F351" s="2">
        <v>3.235501051</v>
      </c>
      <c r="G351" s="2">
        <v>1.682174921</v>
      </c>
    </row>
    <row r="352" spans="1:7">
      <c r="A352" s="1">
        <v>674.5</v>
      </c>
      <c r="B352" s="2">
        <v>96.38232422</v>
      </c>
      <c r="C352" s="2">
        <v>95.29261017</v>
      </c>
      <c r="D352" s="2">
        <v>97.47203827</v>
      </c>
      <c r="E352" s="2">
        <v>2.577061176</v>
      </c>
      <c r="F352" s="2">
        <v>3.569358587</v>
      </c>
      <c r="G352" s="2">
        <v>1.584763765</v>
      </c>
    </row>
    <row r="353" spans="1:7">
      <c r="A353" s="1">
        <v>675</v>
      </c>
      <c r="B353" s="2">
        <v>96.232212065</v>
      </c>
      <c r="C353" s="2">
        <v>94.84537506</v>
      </c>
      <c r="D353" s="2">
        <v>97.61904907</v>
      </c>
      <c r="E353" s="2">
        <v>2.6542247535</v>
      </c>
      <c r="F353" s="2">
        <v>3.840933323</v>
      </c>
      <c r="G353" s="2">
        <v>1.467516184</v>
      </c>
    </row>
    <row r="354" spans="1:7">
      <c r="A354" s="1">
        <v>675.5</v>
      </c>
      <c r="B354" s="2">
        <v>96.143184665</v>
      </c>
      <c r="C354" s="2">
        <v>94.51112366</v>
      </c>
      <c r="D354" s="2">
        <v>97.77524567</v>
      </c>
      <c r="E354" s="2">
        <v>2.808962703</v>
      </c>
      <c r="F354" s="2">
        <v>4.289292336</v>
      </c>
      <c r="G354" s="2">
        <v>1.32863307</v>
      </c>
    </row>
    <row r="355" spans="1:7">
      <c r="A355" s="1">
        <v>676</v>
      </c>
      <c r="B355" s="2">
        <v>96.0273056</v>
      </c>
      <c r="C355" s="2">
        <v>94.16401672</v>
      </c>
      <c r="D355" s="2">
        <v>97.89059448</v>
      </c>
      <c r="E355" s="2">
        <v>2.892278552</v>
      </c>
      <c r="F355" s="2">
        <v>4.588013172</v>
      </c>
      <c r="G355" s="2">
        <v>1.196543932</v>
      </c>
    </row>
    <row r="356" spans="1:7">
      <c r="A356" s="1">
        <v>676.5</v>
      </c>
      <c r="B356" s="2">
        <v>95.92914963</v>
      </c>
      <c r="C356" s="2">
        <v>93.83269501</v>
      </c>
      <c r="D356" s="2">
        <v>98.02560425</v>
      </c>
      <c r="E356" s="2">
        <v>3.0157549975</v>
      </c>
      <c r="F356" s="2">
        <v>4.971086025</v>
      </c>
      <c r="G356" s="2">
        <v>1.06042397</v>
      </c>
    </row>
    <row r="357" spans="1:7">
      <c r="A357" s="1">
        <v>677</v>
      </c>
      <c r="B357" s="2">
        <v>95.86467743</v>
      </c>
      <c r="C357" s="2">
        <v>93.58017731</v>
      </c>
      <c r="D357" s="2">
        <v>98.14917755</v>
      </c>
      <c r="E357" s="2">
        <v>3.0780121388</v>
      </c>
      <c r="F357" s="2">
        <v>5.20935154</v>
      </c>
      <c r="G357" s="2">
        <v>0.9466727376</v>
      </c>
    </row>
    <row r="358" spans="1:7">
      <c r="A358" s="1">
        <v>677.5</v>
      </c>
      <c r="B358" s="2">
        <v>95.72875214</v>
      </c>
      <c r="C358" s="2">
        <v>93.21501923</v>
      </c>
      <c r="D358" s="2">
        <v>98.24248505</v>
      </c>
      <c r="E358" s="2">
        <v>3.19309315095</v>
      </c>
      <c r="F358" s="2">
        <v>5.537247658</v>
      </c>
      <c r="G358" s="2">
        <v>0.8489386439</v>
      </c>
    </row>
    <row r="359" spans="1:7">
      <c r="A359" s="1">
        <v>678</v>
      </c>
      <c r="B359" s="2">
        <v>95.66807556</v>
      </c>
      <c r="C359" s="2">
        <v>93.01292419</v>
      </c>
      <c r="D359" s="2">
        <v>98.32322693</v>
      </c>
      <c r="E359" s="2">
        <v>3.251594126</v>
      </c>
      <c r="F359" s="2">
        <v>5.719240665</v>
      </c>
      <c r="G359" s="2">
        <v>0.783947587</v>
      </c>
    </row>
    <row r="360" spans="1:7">
      <c r="A360" s="1">
        <v>678.5</v>
      </c>
      <c r="B360" s="2">
        <v>95.637550355</v>
      </c>
      <c r="C360" s="2">
        <v>92.92769623</v>
      </c>
      <c r="D360" s="2">
        <v>98.34740448</v>
      </c>
      <c r="E360" s="2">
        <v>3.30855140085</v>
      </c>
      <c r="F360" s="2">
        <v>5.8694067</v>
      </c>
      <c r="G360" s="2">
        <v>0.7476961017</v>
      </c>
    </row>
    <row r="361" spans="1:7">
      <c r="A361" s="1">
        <v>679</v>
      </c>
      <c r="B361" s="2">
        <v>95.595722195</v>
      </c>
      <c r="C361" s="2">
        <v>92.81256866</v>
      </c>
      <c r="D361" s="2">
        <v>98.37887573</v>
      </c>
      <c r="E361" s="2">
        <v>3.34787723435</v>
      </c>
      <c r="F361" s="2">
        <v>5.951658726</v>
      </c>
      <c r="G361" s="2">
        <v>0.7440957427</v>
      </c>
    </row>
    <row r="362" spans="1:7">
      <c r="A362" s="1">
        <v>679.5</v>
      </c>
      <c r="B362" s="2">
        <v>95.57242203</v>
      </c>
      <c r="C362" s="2">
        <v>92.83118439</v>
      </c>
      <c r="D362" s="2">
        <v>98.31365967</v>
      </c>
      <c r="E362" s="2">
        <v>3.3603311776</v>
      </c>
      <c r="F362" s="2">
        <v>5.944506645</v>
      </c>
      <c r="G362" s="2">
        <v>0.7761557102</v>
      </c>
    </row>
    <row r="363" spans="1:7">
      <c r="A363" s="1">
        <v>680</v>
      </c>
      <c r="B363" s="2">
        <v>95.552845</v>
      </c>
      <c r="C363" s="2">
        <v>92.85723114</v>
      </c>
      <c r="D363" s="2">
        <v>98.24845886</v>
      </c>
      <c r="E363" s="2">
        <v>3.4104438425</v>
      </c>
      <c r="F363" s="2">
        <v>5.954188347</v>
      </c>
      <c r="G363" s="2">
        <v>0.866699338</v>
      </c>
    </row>
    <row r="364" spans="1:7">
      <c r="A364" s="1">
        <v>680.5</v>
      </c>
      <c r="B364" s="2">
        <v>95.55337143</v>
      </c>
      <c r="C364" s="2">
        <v>92.99034882</v>
      </c>
      <c r="D364" s="2">
        <v>98.11639404</v>
      </c>
      <c r="E364" s="2">
        <v>3.42998024805</v>
      </c>
      <c r="F364" s="2">
        <v>5.869824886</v>
      </c>
      <c r="G364" s="2">
        <v>0.9901356101</v>
      </c>
    </row>
    <row r="365" spans="1:7">
      <c r="A365" s="1">
        <v>681</v>
      </c>
      <c r="B365" s="2">
        <v>95.571949005</v>
      </c>
      <c r="C365" s="2">
        <v>93.15494537</v>
      </c>
      <c r="D365" s="2">
        <v>97.98895264</v>
      </c>
      <c r="E365" s="2">
        <v>3.414168358</v>
      </c>
      <c r="F365" s="2">
        <v>5.698862076</v>
      </c>
      <c r="G365" s="2">
        <v>1.12947464</v>
      </c>
    </row>
    <row r="366" spans="1:7">
      <c r="A366" s="1">
        <v>681.5</v>
      </c>
      <c r="B366" s="2">
        <v>95.56663513</v>
      </c>
      <c r="C366" s="2">
        <v>93.29368591</v>
      </c>
      <c r="D366" s="2">
        <v>97.83958435</v>
      </c>
      <c r="E366" s="2">
        <v>3.3760455255</v>
      </c>
      <c r="F366" s="2">
        <v>5.451512814</v>
      </c>
      <c r="G366" s="2">
        <v>1.300578237</v>
      </c>
    </row>
    <row r="367" spans="1:7">
      <c r="A367" s="1">
        <v>682</v>
      </c>
      <c r="B367" s="2">
        <v>95.601581575</v>
      </c>
      <c r="C367" s="2">
        <v>93.58885956</v>
      </c>
      <c r="D367" s="2">
        <v>97.61430359</v>
      </c>
      <c r="E367" s="2">
        <v>3.353598833</v>
      </c>
      <c r="F367" s="2">
        <v>5.210680008</v>
      </c>
      <c r="G367" s="2">
        <v>1.496517658</v>
      </c>
    </row>
    <row r="368" spans="1:7">
      <c r="A368" s="1">
        <v>682.5</v>
      </c>
      <c r="B368" s="2">
        <v>95.60194397</v>
      </c>
      <c r="C368" s="2">
        <v>93.77977753</v>
      </c>
      <c r="D368" s="2">
        <v>97.42411041</v>
      </c>
      <c r="E368" s="2">
        <v>3.3560974</v>
      </c>
      <c r="F368" s="2">
        <v>5.001782894</v>
      </c>
      <c r="G368" s="2">
        <v>1.710411906</v>
      </c>
    </row>
    <row r="369" spans="1:7">
      <c r="A369" s="1">
        <v>683</v>
      </c>
      <c r="B369" s="2">
        <v>95.644989015</v>
      </c>
      <c r="C369" s="2">
        <v>94.06747437</v>
      </c>
      <c r="D369" s="2">
        <v>97.22250366</v>
      </c>
      <c r="E369" s="2">
        <v>3.352129102</v>
      </c>
      <c r="F369" s="2">
        <v>4.774109364</v>
      </c>
      <c r="G369" s="2">
        <v>1.93014884</v>
      </c>
    </row>
    <row r="370" spans="1:7">
      <c r="A370" s="1">
        <v>683.5</v>
      </c>
      <c r="B370" s="2">
        <v>95.677211765</v>
      </c>
      <c r="C370" s="2">
        <v>94.34908295</v>
      </c>
      <c r="D370" s="2">
        <v>97.00534058</v>
      </c>
      <c r="E370" s="2">
        <v>3.3100355865</v>
      </c>
      <c r="F370" s="2">
        <v>4.481490135</v>
      </c>
      <c r="G370" s="2">
        <v>2.138581038</v>
      </c>
    </row>
    <row r="371" spans="1:7">
      <c r="A371" s="1">
        <v>684</v>
      </c>
      <c r="B371" s="2">
        <v>95.681633</v>
      </c>
      <c r="C371" s="2">
        <v>94.54403687</v>
      </c>
      <c r="D371" s="2">
        <v>96.81922913</v>
      </c>
      <c r="E371" s="2">
        <v>3.2590095995</v>
      </c>
      <c r="F371" s="2">
        <v>4.183297157</v>
      </c>
      <c r="G371" s="2">
        <v>2.334722042</v>
      </c>
    </row>
    <row r="372" spans="1:7">
      <c r="A372" s="1">
        <v>684.5</v>
      </c>
      <c r="B372" s="2">
        <v>95.6954422</v>
      </c>
      <c r="C372" s="2">
        <v>94.76595306</v>
      </c>
      <c r="D372" s="2">
        <v>96.62493134</v>
      </c>
      <c r="E372" s="2">
        <v>3.273031592</v>
      </c>
      <c r="F372" s="2">
        <v>4.044334888</v>
      </c>
      <c r="G372" s="2">
        <v>2.501728296</v>
      </c>
    </row>
    <row r="373" spans="1:7">
      <c r="A373" s="1">
        <v>685</v>
      </c>
      <c r="B373" s="2">
        <v>95.732219695</v>
      </c>
      <c r="C373" s="2">
        <v>94.97091675</v>
      </c>
      <c r="D373" s="2">
        <v>96.49352264</v>
      </c>
      <c r="E373" s="2">
        <v>3.253088236</v>
      </c>
      <c r="F373" s="2">
        <v>3.863891125</v>
      </c>
      <c r="G373" s="2">
        <v>2.642285347</v>
      </c>
    </row>
    <row r="374" spans="1:7">
      <c r="A374" s="1">
        <v>685.5</v>
      </c>
      <c r="B374" s="2">
        <v>95.70732498</v>
      </c>
      <c r="C374" s="2">
        <v>95.00489044</v>
      </c>
      <c r="D374" s="2">
        <v>96.40975952</v>
      </c>
      <c r="E374" s="2">
        <v>3.272066593</v>
      </c>
      <c r="F374" s="2">
        <v>3.793111086</v>
      </c>
      <c r="G374" s="2">
        <v>2.7510221</v>
      </c>
    </row>
    <row r="375" spans="1:7">
      <c r="A375" s="1">
        <v>686</v>
      </c>
      <c r="B375" s="2">
        <v>95.719097135</v>
      </c>
      <c r="C375" s="2">
        <v>95.11338043</v>
      </c>
      <c r="D375" s="2">
        <v>96.32481384</v>
      </c>
      <c r="E375" s="2">
        <v>3.2712727785</v>
      </c>
      <c r="F375" s="2">
        <v>3.723725796</v>
      </c>
      <c r="G375" s="2">
        <v>2.818819761</v>
      </c>
    </row>
    <row r="376" spans="1:7">
      <c r="A376" s="1">
        <v>686.5</v>
      </c>
      <c r="B376" s="2">
        <v>95.709144595</v>
      </c>
      <c r="C376" s="2">
        <v>95.11496735</v>
      </c>
      <c r="D376" s="2">
        <v>96.30332184</v>
      </c>
      <c r="E376" s="2">
        <v>3.282859325</v>
      </c>
      <c r="F376" s="2">
        <v>3.721642017</v>
      </c>
      <c r="G376" s="2">
        <v>2.844076633</v>
      </c>
    </row>
    <row r="377" spans="1:7">
      <c r="A377" s="1">
        <v>687</v>
      </c>
      <c r="B377" s="2">
        <v>95.667945865</v>
      </c>
      <c r="C377" s="2">
        <v>94.97132874</v>
      </c>
      <c r="D377" s="2">
        <v>96.36456299</v>
      </c>
      <c r="E377" s="2">
        <v>3.3119853735</v>
      </c>
      <c r="F377" s="2">
        <v>3.80966258</v>
      </c>
      <c r="G377" s="2">
        <v>2.814308167</v>
      </c>
    </row>
    <row r="378" spans="1:7">
      <c r="A378" s="1">
        <v>687.5</v>
      </c>
      <c r="B378" s="2">
        <v>95.676055905</v>
      </c>
      <c r="C378" s="2">
        <v>94.91958618</v>
      </c>
      <c r="D378" s="2">
        <v>96.43252563</v>
      </c>
      <c r="E378" s="2">
        <v>3.350549817</v>
      </c>
      <c r="F378" s="2">
        <v>3.957178116</v>
      </c>
      <c r="G378" s="2">
        <v>2.743921518</v>
      </c>
    </row>
    <row r="379" spans="1:7">
      <c r="A379" s="1">
        <v>688</v>
      </c>
      <c r="B379" s="2">
        <v>95.60525131</v>
      </c>
      <c r="C379" s="2">
        <v>94.66303253</v>
      </c>
      <c r="D379" s="2">
        <v>96.54747009</v>
      </c>
      <c r="E379" s="2">
        <v>3.336598158</v>
      </c>
      <c r="F379" s="2">
        <v>4.044554234</v>
      </c>
      <c r="G379" s="2">
        <v>2.628642082</v>
      </c>
    </row>
    <row r="380" spans="1:7">
      <c r="A380" s="1">
        <v>688.5</v>
      </c>
      <c r="B380" s="2">
        <v>95.646980285</v>
      </c>
      <c r="C380" s="2">
        <v>94.62024689</v>
      </c>
      <c r="D380" s="2">
        <v>96.67371368</v>
      </c>
      <c r="E380" s="2">
        <v>3.414001465</v>
      </c>
      <c r="F380" s="2">
        <v>4.3452034</v>
      </c>
      <c r="G380" s="2">
        <v>2.48279953</v>
      </c>
    </row>
    <row r="381" spans="1:7">
      <c r="A381" s="1">
        <v>689</v>
      </c>
      <c r="B381" s="2">
        <v>95.59615326</v>
      </c>
      <c r="C381" s="2">
        <v>94.31868744</v>
      </c>
      <c r="D381" s="2">
        <v>96.87361908</v>
      </c>
      <c r="E381" s="2">
        <v>3.4229266645</v>
      </c>
      <c r="F381" s="2">
        <v>4.539402485</v>
      </c>
      <c r="G381" s="2">
        <v>2.306450844</v>
      </c>
    </row>
    <row r="382" spans="1:7">
      <c r="A382" s="1">
        <v>689.5</v>
      </c>
      <c r="B382" s="2">
        <v>95.55924988</v>
      </c>
      <c r="C382" s="2">
        <v>94.05675507</v>
      </c>
      <c r="D382" s="2">
        <v>97.06174469</v>
      </c>
      <c r="E382" s="2">
        <v>3.444250107</v>
      </c>
      <c r="F382" s="2">
        <v>4.792328835</v>
      </c>
      <c r="G382" s="2">
        <v>2.096171379</v>
      </c>
    </row>
    <row r="383" spans="1:7">
      <c r="A383" s="1">
        <v>690</v>
      </c>
      <c r="B383" s="2">
        <v>95.48680878</v>
      </c>
      <c r="C383" s="2">
        <v>93.71662903</v>
      </c>
      <c r="D383" s="2">
        <v>97.25698853</v>
      </c>
      <c r="E383" s="2">
        <v>3.4429177645</v>
      </c>
      <c r="F383" s="2">
        <v>5.000398636</v>
      </c>
      <c r="G383" s="2">
        <v>1.885436893</v>
      </c>
    </row>
    <row r="384" spans="1:7">
      <c r="A384" s="1">
        <v>690.5</v>
      </c>
      <c r="B384" s="2">
        <v>95.52381134</v>
      </c>
      <c r="C384" s="2">
        <v>93.55146027</v>
      </c>
      <c r="D384" s="2">
        <v>97.49616241</v>
      </c>
      <c r="E384" s="2">
        <v>3.445580959</v>
      </c>
      <c r="F384" s="2">
        <v>5.228766918</v>
      </c>
      <c r="G384" s="2">
        <v>1.662395</v>
      </c>
    </row>
    <row r="385" spans="1:7">
      <c r="A385" s="1">
        <v>691</v>
      </c>
      <c r="B385" s="2">
        <v>95.506477355</v>
      </c>
      <c r="C385" s="2">
        <v>93.3121109</v>
      </c>
      <c r="D385" s="2">
        <v>97.70084381</v>
      </c>
      <c r="E385" s="2">
        <v>3.5018301605</v>
      </c>
      <c r="F385" s="2">
        <v>5.549913883</v>
      </c>
      <c r="G385" s="2">
        <v>1.453746438</v>
      </c>
    </row>
    <row r="386" spans="1:7">
      <c r="A386" s="1">
        <v>691.5</v>
      </c>
      <c r="B386" s="2">
        <v>95.477809905</v>
      </c>
      <c r="C386" s="2">
        <v>93.05015564</v>
      </c>
      <c r="D386" s="2">
        <v>97.90546417</v>
      </c>
      <c r="E386" s="2">
        <v>3.5487557055</v>
      </c>
      <c r="F386" s="2">
        <v>5.848017693</v>
      </c>
      <c r="G386" s="2">
        <v>1.249493718</v>
      </c>
    </row>
    <row r="387" spans="1:7">
      <c r="A387" s="1">
        <v>692</v>
      </c>
      <c r="B387" s="2">
        <v>95.46632385</v>
      </c>
      <c r="C387" s="2">
        <v>92.83563995</v>
      </c>
      <c r="D387" s="2">
        <v>98.09700775</v>
      </c>
      <c r="E387" s="2">
        <v>3.5236673355</v>
      </c>
      <c r="F387" s="2">
        <v>5.965749741</v>
      </c>
      <c r="G387" s="2">
        <v>1.08158493</v>
      </c>
    </row>
    <row r="388" spans="1:7">
      <c r="A388" s="1">
        <v>692.5</v>
      </c>
      <c r="B388" s="2">
        <v>95.50124359</v>
      </c>
      <c r="C388" s="2">
        <v>92.80419159</v>
      </c>
      <c r="D388" s="2">
        <v>98.19829559</v>
      </c>
      <c r="E388" s="2">
        <v>3.56489619595</v>
      </c>
      <c r="F388" s="2">
        <v>6.174769878</v>
      </c>
      <c r="G388" s="2">
        <v>0.9550225139</v>
      </c>
    </row>
    <row r="389" spans="1:7">
      <c r="A389" s="1">
        <v>693</v>
      </c>
      <c r="B389" s="2">
        <v>95.443424225</v>
      </c>
      <c r="C389" s="2">
        <v>92.58017731</v>
      </c>
      <c r="D389" s="2">
        <v>98.30667114</v>
      </c>
      <c r="E389" s="2">
        <v>3.56343302135</v>
      </c>
      <c r="F389" s="2">
        <v>6.258052826</v>
      </c>
      <c r="G389" s="2">
        <v>0.8688132167</v>
      </c>
    </row>
    <row r="390" spans="1:7">
      <c r="A390" s="1">
        <v>693.5</v>
      </c>
      <c r="B390" s="2">
        <v>95.38773346</v>
      </c>
      <c r="C390" s="2">
        <v>92.43458557</v>
      </c>
      <c r="D390" s="2">
        <v>98.34088135</v>
      </c>
      <c r="E390" s="2">
        <v>3.6079684497</v>
      </c>
      <c r="F390" s="2">
        <v>6.370927334</v>
      </c>
      <c r="G390" s="2">
        <v>0.8450095654</v>
      </c>
    </row>
    <row r="391" spans="1:7">
      <c r="A391" s="1">
        <v>694</v>
      </c>
      <c r="B391" s="2">
        <v>95.36732864</v>
      </c>
      <c r="C391" s="2">
        <v>92.44237518</v>
      </c>
      <c r="D391" s="2">
        <v>98.2922821</v>
      </c>
      <c r="E391" s="2">
        <v>3.61253225825</v>
      </c>
      <c r="F391" s="2">
        <v>6.360363007</v>
      </c>
      <c r="G391" s="2">
        <v>0.8647015095</v>
      </c>
    </row>
    <row r="392" spans="1:7">
      <c r="A392" s="1">
        <v>694.5</v>
      </c>
      <c r="B392" s="2">
        <v>95.358589175</v>
      </c>
      <c r="C392" s="2">
        <v>92.47657013</v>
      </c>
      <c r="D392" s="2">
        <v>98.24060822</v>
      </c>
      <c r="E392" s="2">
        <v>3.6344167292</v>
      </c>
      <c r="F392" s="2">
        <v>6.328900814</v>
      </c>
      <c r="G392" s="2">
        <v>0.9399326444</v>
      </c>
    </row>
    <row r="393" spans="1:7">
      <c r="A393" s="1">
        <v>695</v>
      </c>
      <c r="B393" s="2">
        <v>95.256679535</v>
      </c>
      <c r="C393" s="2">
        <v>92.43291473</v>
      </c>
      <c r="D393" s="2">
        <v>98.08044434</v>
      </c>
      <c r="E393" s="2">
        <v>3.6940089465</v>
      </c>
      <c r="F393" s="2">
        <v>6.314628601</v>
      </c>
      <c r="G393" s="2">
        <v>1.073389292</v>
      </c>
    </row>
    <row r="394" spans="1:7">
      <c r="A394" s="1">
        <v>695.5</v>
      </c>
      <c r="B394" s="2">
        <v>95.239280705</v>
      </c>
      <c r="C394" s="2">
        <v>92.57276154</v>
      </c>
      <c r="D394" s="2">
        <v>97.90579987</v>
      </c>
      <c r="E394" s="2">
        <v>3.8049007055</v>
      </c>
      <c r="F394" s="2">
        <v>6.317635059</v>
      </c>
      <c r="G394" s="2">
        <v>1.292166352</v>
      </c>
    </row>
    <row r="395" spans="1:7">
      <c r="A395" s="1">
        <v>696</v>
      </c>
      <c r="B395" s="2">
        <v>95.097091675</v>
      </c>
      <c r="C395" s="2">
        <v>92.57064819</v>
      </c>
      <c r="D395" s="2">
        <v>97.62353516</v>
      </c>
      <c r="E395" s="2">
        <v>3.860296845</v>
      </c>
      <c r="F395" s="2">
        <v>6.184828281</v>
      </c>
      <c r="G395" s="2">
        <v>1.535765409</v>
      </c>
    </row>
    <row r="396" spans="1:7">
      <c r="A396" s="1">
        <v>696.5</v>
      </c>
      <c r="B396" s="2">
        <v>94.99991226</v>
      </c>
      <c r="C396" s="2">
        <v>92.65284729</v>
      </c>
      <c r="D396" s="2">
        <v>97.34697723</v>
      </c>
      <c r="E396" s="2">
        <v>3.996479392</v>
      </c>
      <c r="F396" s="2">
        <v>6.169534206</v>
      </c>
      <c r="G396" s="2">
        <v>1.823424578</v>
      </c>
    </row>
    <row r="397" spans="1:7">
      <c r="A397" s="1">
        <v>697</v>
      </c>
      <c r="B397" s="2">
        <v>94.85319519</v>
      </c>
      <c r="C397" s="2">
        <v>92.68673706</v>
      </c>
      <c r="D397" s="2">
        <v>97.01965332</v>
      </c>
      <c r="E397" s="2">
        <v>4.119509101</v>
      </c>
      <c r="F397" s="2">
        <v>6.090772629</v>
      </c>
      <c r="G397" s="2">
        <v>2.148245573</v>
      </c>
    </row>
    <row r="398" spans="1:7">
      <c r="A398" s="1">
        <v>697.5</v>
      </c>
      <c r="B398" s="2">
        <v>94.71468353</v>
      </c>
      <c r="C398" s="2">
        <v>92.76724243</v>
      </c>
      <c r="D398" s="2">
        <v>96.66212463</v>
      </c>
      <c r="E398" s="2">
        <v>4.2768098115</v>
      </c>
      <c r="F398" s="2">
        <v>6.035788536</v>
      </c>
      <c r="G398" s="2">
        <v>2.517831087</v>
      </c>
    </row>
    <row r="399" spans="1:7">
      <c r="A399" s="1">
        <v>698</v>
      </c>
      <c r="B399" s="2">
        <v>94.46456909</v>
      </c>
      <c r="C399" s="2">
        <v>92.65436554</v>
      </c>
      <c r="D399" s="2">
        <v>96.27477264</v>
      </c>
      <c r="E399" s="2">
        <v>4.438272595</v>
      </c>
      <c r="F399" s="2">
        <v>5.975105762</v>
      </c>
      <c r="G399" s="2">
        <v>2.901439428</v>
      </c>
    </row>
    <row r="400" spans="1:7">
      <c r="A400" s="1">
        <v>698.5</v>
      </c>
      <c r="B400" s="2">
        <v>94.28944778</v>
      </c>
      <c r="C400" s="2">
        <v>92.69689941</v>
      </c>
      <c r="D400" s="2">
        <v>95.88199615</v>
      </c>
      <c r="E400" s="2">
        <v>4.676239252</v>
      </c>
      <c r="F400" s="2">
        <v>6.050585747</v>
      </c>
      <c r="G400" s="2">
        <v>3.301892757</v>
      </c>
    </row>
    <row r="401" spans="1:7">
      <c r="A401" s="1">
        <v>699</v>
      </c>
      <c r="B401" s="2">
        <v>94.093399045</v>
      </c>
      <c r="C401" s="2">
        <v>92.68113708</v>
      </c>
      <c r="D401" s="2">
        <v>95.50566101</v>
      </c>
      <c r="E401" s="2">
        <v>4.923624635</v>
      </c>
      <c r="F401" s="2">
        <v>6.16271019</v>
      </c>
      <c r="G401" s="2">
        <v>3.68453908</v>
      </c>
    </row>
    <row r="402" spans="1:7">
      <c r="A402" s="1">
        <v>699.5</v>
      </c>
      <c r="B402" s="2">
        <v>93.856040955</v>
      </c>
      <c r="C402" s="2">
        <v>92.58602905</v>
      </c>
      <c r="D402" s="2">
        <v>95.12605286</v>
      </c>
      <c r="E402" s="2">
        <v>5.182405472</v>
      </c>
      <c r="F402" s="2">
        <v>6.30222559</v>
      </c>
      <c r="G402" s="2">
        <v>4.062585354</v>
      </c>
    </row>
    <row r="403" spans="1:7">
      <c r="A403" s="1">
        <v>700</v>
      </c>
      <c r="B403" s="2">
        <v>93.506317135</v>
      </c>
      <c r="C403" s="2">
        <v>92.24012756</v>
      </c>
      <c r="D403" s="2">
        <v>94.77250671</v>
      </c>
      <c r="E403" s="2">
        <v>5.4578397275</v>
      </c>
      <c r="F403" s="2">
        <v>6.50054884</v>
      </c>
      <c r="G403" s="2">
        <v>4.415130615</v>
      </c>
    </row>
    <row r="404" spans="1:7">
      <c r="A404" s="1">
        <v>700.5</v>
      </c>
      <c r="B404" s="2">
        <v>93.297908785</v>
      </c>
      <c r="C404" s="2">
        <v>92.11670685</v>
      </c>
      <c r="D404" s="2">
        <v>94.47911072</v>
      </c>
      <c r="E404" s="2">
        <v>5.70934248</v>
      </c>
      <c r="F404" s="2">
        <v>6.696789742</v>
      </c>
      <c r="G404" s="2">
        <v>4.721895218</v>
      </c>
    </row>
    <row r="405" spans="1:7">
      <c r="A405" s="1">
        <v>701</v>
      </c>
      <c r="B405" s="2">
        <v>93.020843505</v>
      </c>
      <c r="C405" s="2">
        <v>91.8347168</v>
      </c>
      <c r="D405" s="2">
        <v>94.20697021</v>
      </c>
      <c r="E405" s="2">
        <v>5.9479329585</v>
      </c>
      <c r="F405" s="2">
        <v>6.894282818</v>
      </c>
      <c r="G405" s="2">
        <v>5.001583099</v>
      </c>
    </row>
    <row r="406" spans="1:7">
      <c r="A406" s="1">
        <v>701.5</v>
      </c>
      <c r="B406" s="2">
        <v>92.71625519</v>
      </c>
      <c r="C406" s="2">
        <v>91.48213959</v>
      </c>
      <c r="D406" s="2">
        <v>93.95037079</v>
      </c>
      <c r="E406" s="2">
        <v>6.274251461</v>
      </c>
      <c r="F406" s="2">
        <v>7.318237305</v>
      </c>
      <c r="G406" s="2">
        <v>5.230265617</v>
      </c>
    </row>
    <row r="407" spans="1:7">
      <c r="A407" s="1">
        <v>702</v>
      </c>
      <c r="B407" s="2">
        <v>92.443099975</v>
      </c>
      <c r="C407" s="2">
        <v>91.09776306</v>
      </c>
      <c r="D407" s="2">
        <v>93.78843689</v>
      </c>
      <c r="E407" s="2">
        <v>6.5584511755</v>
      </c>
      <c r="F407" s="2">
        <v>7.715896606</v>
      </c>
      <c r="G407" s="2">
        <v>5.401005745</v>
      </c>
    </row>
    <row r="408" spans="1:7">
      <c r="A408" s="1">
        <v>702.5</v>
      </c>
      <c r="B408" s="2">
        <v>92.246772765</v>
      </c>
      <c r="C408" s="2">
        <v>90.79664612</v>
      </c>
      <c r="D408" s="2">
        <v>93.69689941</v>
      </c>
      <c r="E408" s="2">
        <v>6.784089327</v>
      </c>
      <c r="F408" s="2">
        <v>8.040187836</v>
      </c>
      <c r="G408" s="2">
        <v>5.527990818</v>
      </c>
    </row>
    <row r="409" spans="1:7">
      <c r="A409" s="1">
        <v>703</v>
      </c>
      <c r="B409" s="2">
        <v>91.96461487</v>
      </c>
      <c r="C409" s="2">
        <v>90.30517578</v>
      </c>
      <c r="D409" s="2">
        <v>93.62405396</v>
      </c>
      <c r="E409" s="2">
        <v>7.004508972</v>
      </c>
      <c r="F409" s="2">
        <v>8.438799858</v>
      </c>
      <c r="G409" s="2">
        <v>5.570218086</v>
      </c>
    </row>
    <row r="410" spans="1:7">
      <c r="A410" s="1">
        <v>703.5</v>
      </c>
      <c r="B410" s="2">
        <v>91.81975937</v>
      </c>
      <c r="C410" s="2">
        <v>90.00092316</v>
      </c>
      <c r="D410" s="2">
        <v>93.63859558</v>
      </c>
      <c r="E410" s="2">
        <v>7.188506365</v>
      </c>
      <c r="F410" s="2">
        <v>8.808941841</v>
      </c>
      <c r="G410" s="2">
        <v>5.568070889</v>
      </c>
    </row>
    <row r="411" spans="1:7">
      <c r="A411" s="1">
        <v>704</v>
      </c>
      <c r="B411" s="2">
        <v>91.628253935</v>
      </c>
      <c r="C411" s="2">
        <v>89.56616211</v>
      </c>
      <c r="D411" s="2">
        <v>93.69034576</v>
      </c>
      <c r="E411" s="2">
        <v>7.378873825</v>
      </c>
      <c r="F411" s="2">
        <v>9.25178051</v>
      </c>
      <c r="G411" s="2">
        <v>5.50596714</v>
      </c>
    </row>
    <row r="412" spans="1:7">
      <c r="A412" s="1">
        <v>704.5</v>
      </c>
      <c r="B412" s="2">
        <v>91.48518372</v>
      </c>
      <c r="C412" s="2">
        <v>89.15705109</v>
      </c>
      <c r="D412" s="2">
        <v>93.81331635</v>
      </c>
      <c r="E412" s="2">
        <v>7.5147938725</v>
      </c>
      <c r="F412" s="2">
        <v>9.640823364</v>
      </c>
      <c r="G412" s="2">
        <v>5.388764381</v>
      </c>
    </row>
    <row r="413" spans="1:7">
      <c r="A413" s="1">
        <v>705</v>
      </c>
      <c r="B413" s="2">
        <v>91.47134018</v>
      </c>
      <c r="C413" s="2">
        <v>88.91504669</v>
      </c>
      <c r="D413" s="2">
        <v>94.02763367</v>
      </c>
      <c r="E413" s="2">
        <v>7.6470339295</v>
      </c>
      <c r="F413" s="2">
        <v>10.08420658</v>
      </c>
      <c r="G413" s="2">
        <v>5.209861279</v>
      </c>
    </row>
    <row r="414" spans="1:7">
      <c r="A414" s="1">
        <v>705.5</v>
      </c>
      <c r="B414" s="2">
        <v>91.384128575</v>
      </c>
      <c r="C414" s="2">
        <v>88.54063416</v>
      </c>
      <c r="D414" s="2">
        <v>94.22762299</v>
      </c>
      <c r="E414" s="2">
        <v>7.6725201625</v>
      </c>
      <c r="F414" s="2">
        <v>10.35955048</v>
      </c>
      <c r="G414" s="2">
        <v>4.985489845</v>
      </c>
    </row>
    <row r="415" spans="1:7">
      <c r="A415" s="1">
        <v>706</v>
      </c>
      <c r="B415" s="2">
        <v>91.40569305</v>
      </c>
      <c r="C415" s="2">
        <v>88.29782867</v>
      </c>
      <c r="D415" s="2">
        <v>94.51355743</v>
      </c>
      <c r="E415" s="2">
        <v>7.6679565895</v>
      </c>
      <c r="F415" s="2">
        <v>10.60023689</v>
      </c>
      <c r="G415" s="2">
        <v>4.735676289</v>
      </c>
    </row>
    <row r="416" spans="1:7">
      <c r="A416" s="1">
        <v>706.5</v>
      </c>
      <c r="B416" s="2">
        <v>91.418102265</v>
      </c>
      <c r="C416" s="2">
        <v>88.04333496</v>
      </c>
      <c r="D416" s="2">
        <v>94.79286957</v>
      </c>
      <c r="E416" s="2">
        <v>7.6186554455</v>
      </c>
      <c r="F416" s="2">
        <v>10.80215836</v>
      </c>
      <c r="G416" s="2">
        <v>4.435152531</v>
      </c>
    </row>
    <row r="417" spans="1:7">
      <c r="A417" s="1">
        <v>707</v>
      </c>
      <c r="B417" s="2">
        <v>91.52306366</v>
      </c>
      <c r="C417" s="2">
        <v>87.9258728</v>
      </c>
      <c r="D417" s="2">
        <v>95.12025452</v>
      </c>
      <c r="E417" s="2">
        <v>7.5486125935</v>
      </c>
      <c r="F417" s="2">
        <v>10.98667526</v>
      </c>
      <c r="G417" s="2">
        <v>4.110549927</v>
      </c>
    </row>
    <row r="418" spans="1:7">
      <c r="A418" s="1">
        <v>707.5</v>
      </c>
      <c r="B418" s="2">
        <v>91.640289305</v>
      </c>
      <c r="C418" s="2">
        <v>87.79965973</v>
      </c>
      <c r="D418" s="2">
        <v>95.48091888</v>
      </c>
      <c r="E418" s="2">
        <v>7.403052806</v>
      </c>
      <c r="F418" s="2">
        <v>11.04032707</v>
      </c>
      <c r="G418" s="2">
        <v>3.765778542</v>
      </c>
    </row>
    <row r="419" spans="1:7">
      <c r="A419" s="1">
        <v>708</v>
      </c>
      <c r="B419" s="2">
        <v>91.832466125</v>
      </c>
      <c r="C419" s="2">
        <v>87.87873077</v>
      </c>
      <c r="D419" s="2">
        <v>95.78620148</v>
      </c>
      <c r="E419" s="2">
        <v>7.2281787405</v>
      </c>
      <c r="F419" s="2">
        <v>11.04777527</v>
      </c>
      <c r="G419" s="2">
        <v>3.408582211</v>
      </c>
    </row>
    <row r="420" spans="1:7">
      <c r="A420" s="1">
        <v>708.5</v>
      </c>
      <c r="B420" s="2">
        <v>92.042339325</v>
      </c>
      <c r="C420" s="2">
        <v>87.8973465</v>
      </c>
      <c r="D420" s="2">
        <v>96.18733215</v>
      </c>
      <c r="E420" s="2">
        <v>7.037399411</v>
      </c>
      <c r="F420" s="2">
        <v>11.01281166</v>
      </c>
      <c r="G420" s="2">
        <v>3.061987162</v>
      </c>
    </row>
    <row r="421" spans="1:7">
      <c r="A421" s="1">
        <v>709</v>
      </c>
      <c r="B421" s="2">
        <v>92.33760834</v>
      </c>
      <c r="C421" s="2">
        <v>88.12172699</v>
      </c>
      <c r="D421" s="2">
        <v>96.55348969</v>
      </c>
      <c r="E421" s="2">
        <v>6.747343538</v>
      </c>
      <c r="F421" s="2">
        <v>10.79143333</v>
      </c>
      <c r="G421" s="2">
        <v>2.703253746</v>
      </c>
    </row>
    <row r="422" spans="1:7">
      <c r="A422" s="1">
        <v>709.5</v>
      </c>
      <c r="B422" s="2">
        <v>92.609336855</v>
      </c>
      <c r="C422" s="2">
        <v>88.35017395</v>
      </c>
      <c r="D422" s="2">
        <v>96.86849976</v>
      </c>
      <c r="E422" s="2">
        <v>6.478090049</v>
      </c>
      <c r="F422" s="2">
        <v>10.60233021</v>
      </c>
      <c r="G422" s="2">
        <v>2.353849888</v>
      </c>
    </row>
    <row r="423" spans="1:7">
      <c r="A423" s="1">
        <v>710</v>
      </c>
      <c r="B423" s="2">
        <v>92.934432985</v>
      </c>
      <c r="C423" s="2">
        <v>88.61883545</v>
      </c>
      <c r="D423" s="2">
        <v>97.25003052</v>
      </c>
      <c r="E423" s="2">
        <v>6.1585611095</v>
      </c>
      <c r="F423" s="2">
        <v>10.28303623</v>
      </c>
      <c r="G423" s="2">
        <v>2.034085989</v>
      </c>
    </row>
    <row r="424" spans="1:7">
      <c r="A424" s="1">
        <v>710.5</v>
      </c>
      <c r="B424" s="2">
        <v>93.210811615</v>
      </c>
      <c r="C424" s="2">
        <v>88.94525909</v>
      </c>
      <c r="D424" s="2">
        <v>97.47636414</v>
      </c>
      <c r="E424" s="2">
        <v>5.8558254835</v>
      </c>
      <c r="F424" s="2">
        <v>9.979138374</v>
      </c>
      <c r="G424" s="2">
        <v>1.732512593</v>
      </c>
    </row>
    <row r="425" spans="1:7">
      <c r="A425" s="1">
        <v>711</v>
      </c>
      <c r="B425" s="2">
        <v>93.561691285</v>
      </c>
      <c r="C425" s="2">
        <v>89.34423065</v>
      </c>
      <c r="D425" s="2">
        <v>97.77915192</v>
      </c>
      <c r="E425" s="2">
        <v>5.43050009</v>
      </c>
      <c r="F425" s="2">
        <v>9.411497116</v>
      </c>
      <c r="G425" s="2">
        <v>1.449503064</v>
      </c>
    </row>
    <row r="426" spans="1:7">
      <c r="A426" s="1">
        <v>711.5</v>
      </c>
      <c r="B426" s="2">
        <v>93.88437271</v>
      </c>
      <c r="C426" s="2">
        <v>89.71453857</v>
      </c>
      <c r="D426" s="2">
        <v>98.05420685</v>
      </c>
      <c r="E426" s="2">
        <v>5.099165678</v>
      </c>
      <c r="F426" s="2">
        <v>9.020583153</v>
      </c>
      <c r="G426" s="2">
        <v>1.177748203</v>
      </c>
    </row>
    <row r="427" spans="1:7">
      <c r="A427" s="1">
        <v>712</v>
      </c>
      <c r="B427" s="2">
        <v>94.251796725</v>
      </c>
      <c r="C427" s="2">
        <v>90.23667908</v>
      </c>
      <c r="D427" s="2">
        <v>98.26691437</v>
      </c>
      <c r="E427" s="2">
        <v>4.7801863553</v>
      </c>
      <c r="F427" s="2">
        <v>8.601806641</v>
      </c>
      <c r="G427" s="2">
        <v>0.9585660696</v>
      </c>
    </row>
    <row r="428" spans="1:7">
      <c r="A428" s="1">
        <v>712.5</v>
      </c>
      <c r="B428" s="2">
        <v>94.60455322</v>
      </c>
      <c r="C428" s="2">
        <v>90.74115753</v>
      </c>
      <c r="D428" s="2">
        <v>98.46794891</v>
      </c>
      <c r="E428" s="2">
        <v>4.48206579685</v>
      </c>
      <c r="F428" s="2">
        <v>8.191868782</v>
      </c>
      <c r="G428" s="2">
        <v>0.7722628117</v>
      </c>
    </row>
    <row r="429" spans="1:7">
      <c r="A429" s="1">
        <v>713</v>
      </c>
      <c r="B429" s="2">
        <v>94.919044495</v>
      </c>
      <c r="C429" s="2">
        <v>91.22162628</v>
      </c>
      <c r="D429" s="2">
        <v>98.61646271</v>
      </c>
      <c r="E429" s="2">
        <v>4.19580319545</v>
      </c>
      <c r="F429" s="2">
        <v>7.782150269</v>
      </c>
      <c r="G429" s="2">
        <v>0.6094561219</v>
      </c>
    </row>
    <row r="430" spans="1:7">
      <c r="A430" s="1">
        <v>713.5</v>
      </c>
      <c r="B430" s="2">
        <v>95.1692276</v>
      </c>
      <c r="C430" s="2">
        <v>91.58119202</v>
      </c>
      <c r="D430" s="2">
        <v>98.75726318</v>
      </c>
      <c r="E430" s="2">
        <v>3.838450104</v>
      </c>
      <c r="F430" s="2">
        <v>7.210454464</v>
      </c>
      <c r="G430" s="2">
        <v>0.466445744</v>
      </c>
    </row>
    <row r="431" spans="1:7">
      <c r="A431" s="1">
        <v>714</v>
      </c>
      <c r="B431" s="2">
        <v>95.4516716</v>
      </c>
      <c r="C431" s="2">
        <v>92.03892517</v>
      </c>
      <c r="D431" s="2">
        <v>98.86441803</v>
      </c>
      <c r="E431" s="2">
        <v>3.54720352575</v>
      </c>
      <c r="F431" s="2">
        <v>6.740148544</v>
      </c>
      <c r="G431" s="2">
        <v>0.3542585075</v>
      </c>
    </row>
    <row r="432" spans="1:7">
      <c r="A432" s="1">
        <v>714.5</v>
      </c>
      <c r="B432" s="2">
        <v>95.74269867</v>
      </c>
      <c r="C432" s="2">
        <v>92.52259064</v>
      </c>
      <c r="D432" s="2">
        <v>98.9628067</v>
      </c>
      <c r="E432" s="2">
        <v>3.3008715064</v>
      </c>
      <c r="F432" s="2">
        <v>6.321121216</v>
      </c>
      <c r="G432" s="2">
        <v>0.2806217968</v>
      </c>
    </row>
    <row r="433" spans="1:7">
      <c r="A433" s="1">
        <v>715</v>
      </c>
      <c r="B433" s="2">
        <v>95.93294525</v>
      </c>
      <c r="C433" s="2">
        <v>92.8385849</v>
      </c>
      <c r="D433" s="2">
        <v>99.0273056</v>
      </c>
      <c r="E433" s="2">
        <v>3.1189386545</v>
      </c>
      <c r="F433" s="2">
        <v>6.032557964</v>
      </c>
      <c r="G433" s="2">
        <v>0.205319345</v>
      </c>
    </row>
    <row r="434" spans="1:7">
      <c r="A434" s="1">
        <v>715.5</v>
      </c>
      <c r="B434" s="2">
        <v>96.164375305</v>
      </c>
      <c r="C434" s="2">
        <v>93.25408173</v>
      </c>
      <c r="D434" s="2">
        <v>99.07466888</v>
      </c>
      <c r="E434" s="2">
        <v>2.90402811785</v>
      </c>
      <c r="F434" s="2">
        <v>5.63873148</v>
      </c>
      <c r="G434" s="2">
        <v>0.1693247557</v>
      </c>
    </row>
    <row r="435" spans="1:7">
      <c r="A435" s="1">
        <v>716</v>
      </c>
      <c r="B435" s="2">
        <v>96.319023135</v>
      </c>
      <c r="C435" s="2">
        <v>93.49105835</v>
      </c>
      <c r="D435" s="2">
        <v>99.14698792</v>
      </c>
      <c r="E435" s="2">
        <v>2.71682797365</v>
      </c>
      <c r="F435" s="2">
        <v>5.30893898</v>
      </c>
      <c r="G435" s="2">
        <v>0.1247169673</v>
      </c>
    </row>
    <row r="436" spans="1:7">
      <c r="A436" s="1">
        <v>716.5</v>
      </c>
      <c r="B436" s="2">
        <v>96.4432106</v>
      </c>
      <c r="C436" s="2">
        <v>93.73324585</v>
      </c>
      <c r="D436" s="2">
        <v>99.15317535</v>
      </c>
      <c r="E436" s="2">
        <v>2.523498859385</v>
      </c>
      <c r="F436" s="2">
        <v>4.958806515</v>
      </c>
      <c r="G436" s="2">
        <v>0.08819120377</v>
      </c>
    </row>
    <row r="437" spans="1:7">
      <c r="A437" s="1">
        <v>717</v>
      </c>
      <c r="B437" s="2">
        <v>96.554893495</v>
      </c>
      <c r="C437" s="2">
        <v>93.94976807</v>
      </c>
      <c r="D437" s="2">
        <v>99.16001892</v>
      </c>
      <c r="E437" s="2">
        <v>2.420613609075</v>
      </c>
      <c r="F437" s="2">
        <v>4.763175964</v>
      </c>
      <c r="G437" s="2">
        <v>0.07805125415</v>
      </c>
    </row>
    <row r="438" spans="1:7">
      <c r="A438" s="1">
        <v>717.5</v>
      </c>
      <c r="B438" s="2">
        <v>96.636917115</v>
      </c>
      <c r="C438" s="2">
        <v>94.10079956</v>
      </c>
      <c r="D438" s="2">
        <v>99.17303467</v>
      </c>
      <c r="E438" s="2">
        <v>2.326351810355</v>
      </c>
      <c r="F438" s="2">
        <v>4.589920521</v>
      </c>
      <c r="G438" s="2">
        <v>0.06278309971</v>
      </c>
    </row>
    <row r="439" spans="1:7">
      <c r="A439" s="1">
        <v>718</v>
      </c>
      <c r="B439" s="2">
        <v>96.727874755</v>
      </c>
      <c r="C439" s="2">
        <v>94.2485733</v>
      </c>
      <c r="D439" s="2">
        <v>99.20717621</v>
      </c>
      <c r="E439" s="2">
        <v>2.30172544545</v>
      </c>
      <c r="F439" s="2">
        <v>4.548108578</v>
      </c>
      <c r="G439" s="2">
        <v>0.0553423129</v>
      </c>
    </row>
    <row r="440" spans="1:7">
      <c r="A440" s="1">
        <v>718.5</v>
      </c>
      <c r="B440" s="2">
        <v>96.749458315</v>
      </c>
      <c r="C440" s="2">
        <v>94.30219269</v>
      </c>
      <c r="D440" s="2">
        <v>99.19672394</v>
      </c>
      <c r="E440" s="2">
        <v>2.32322308978</v>
      </c>
      <c r="F440" s="2">
        <v>4.597536087</v>
      </c>
      <c r="G440" s="2">
        <v>0.04891009256</v>
      </c>
    </row>
    <row r="441" spans="1:7">
      <c r="A441" s="1">
        <v>719</v>
      </c>
      <c r="B441" s="2">
        <v>96.732875825</v>
      </c>
      <c r="C441" s="2">
        <v>94.33181</v>
      </c>
      <c r="D441" s="2">
        <v>99.13394165</v>
      </c>
      <c r="E441" s="2">
        <v>2.309547480005</v>
      </c>
      <c r="F441" s="2">
        <v>4.567576408</v>
      </c>
      <c r="G441" s="2">
        <v>0.05151855201</v>
      </c>
    </row>
    <row r="442" spans="1:7">
      <c r="A442" s="1">
        <v>719.5</v>
      </c>
      <c r="B442" s="2">
        <v>96.781032565</v>
      </c>
      <c r="C442" s="2">
        <v>94.35096741</v>
      </c>
      <c r="D442" s="2">
        <v>99.21109772</v>
      </c>
      <c r="E442" s="2">
        <v>2.333417162285</v>
      </c>
      <c r="F442" s="2">
        <v>4.611726284</v>
      </c>
      <c r="G442" s="2">
        <v>0.05510804057</v>
      </c>
    </row>
    <row r="443" spans="1:7">
      <c r="A443" s="1">
        <v>720</v>
      </c>
      <c r="B443" s="2">
        <v>96.85361099</v>
      </c>
      <c r="C443" s="2">
        <v>94.39170074</v>
      </c>
      <c r="D443" s="2">
        <v>99.31552124</v>
      </c>
      <c r="E443" s="2">
        <v>2.36998393761</v>
      </c>
      <c r="F443" s="2">
        <v>4.662935257</v>
      </c>
      <c r="G443" s="2">
        <v>0.07703261822</v>
      </c>
    </row>
    <row r="444" spans="1:7">
      <c r="A444" s="1">
        <v>720.5</v>
      </c>
      <c r="B444" s="2">
        <v>96.85699463</v>
      </c>
      <c r="C444" s="2">
        <v>94.38774872</v>
      </c>
      <c r="D444" s="2">
        <v>99.32624054</v>
      </c>
      <c r="E444" s="2">
        <v>2.327475473425</v>
      </c>
      <c r="F444" s="2">
        <v>4.686446667</v>
      </c>
      <c r="G444" s="2">
        <v>-0.03149572015</v>
      </c>
    </row>
    <row r="445" spans="1:7">
      <c r="A445" s="1">
        <v>721</v>
      </c>
      <c r="B445" s="2">
        <v>96.866874695</v>
      </c>
      <c r="C445" s="2">
        <v>94.37217712</v>
      </c>
      <c r="D445" s="2">
        <v>99.36157227</v>
      </c>
      <c r="E445" s="2">
        <v>2.383040502485</v>
      </c>
      <c r="F445" s="2">
        <v>4.691264629</v>
      </c>
      <c r="G445" s="2">
        <v>0.07481637597</v>
      </c>
    </row>
    <row r="446" spans="1:7">
      <c r="A446" s="1">
        <v>721.5</v>
      </c>
      <c r="B446" s="2">
        <v>96.822696685</v>
      </c>
      <c r="C446" s="2">
        <v>94.36455536</v>
      </c>
      <c r="D446" s="2">
        <v>99.28083801</v>
      </c>
      <c r="E446" s="2">
        <v>2.39893941021</v>
      </c>
      <c r="F446" s="2">
        <v>4.741920948</v>
      </c>
      <c r="G446" s="2">
        <v>0.05595787242</v>
      </c>
    </row>
    <row r="447" spans="1:7">
      <c r="A447" s="1">
        <v>722</v>
      </c>
      <c r="B447" s="2">
        <v>96.834918975</v>
      </c>
      <c r="C447" s="2">
        <v>94.32416534</v>
      </c>
      <c r="D447" s="2">
        <v>99.34567261</v>
      </c>
      <c r="E447" s="2">
        <v>2.410048775535</v>
      </c>
      <c r="F447" s="2">
        <v>4.73998642</v>
      </c>
      <c r="G447" s="2">
        <v>0.08011113107</v>
      </c>
    </row>
    <row r="448" spans="1:7">
      <c r="A448" s="1">
        <v>722.5</v>
      </c>
      <c r="B448" s="2">
        <v>96.78544998</v>
      </c>
      <c r="C448" s="2">
        <v>94.28894043</v>
      </c>
      <c r="D448" s="2">
        <v>99.28195953</v>
      </c>
      <c r="E448" s="2">
        <v>2.44055314355</v>
      </c>
      <c r="F448" s="2">
        <v>4.774227619</v>
      </c>
      <c r="G448" s="2">
        <v>0.1068786681</v>
      </c>
    </row>
    <row r="449" spans="1:7">
      <c r="A449" s="1">
        <v>723</v>
      </c>
      <c r="B449" s="2">
        <v>96.814689635</v>
      </c>
      <c r="C449" s="2">
        <v>94.32712555</v>
      </c>
      <c r="D449" s="2">
        <v>99.30225372</v>
      </c>
      <c r="E449" s="2">
        <v>2.424215491805</v>
      </c>
      <c r="F449" s="2">
        <v>4.779123783</v>
      </c>
      <c r="G449" s="2">
        <v>0.06930720061</v>
      </c>
    </row>
    <row r="450" spans="1:7">
      <c r="A450" s="1">
        <v>723.5</v>
      </c>
      <c r="B450" s="2">
        <v>96.73789978</v>
      </c>
      <c r="C450" s="2">
        <v>94.29003143</v>
      </c>
      <c r="D450" s="2">
        <v>99.18576813</v>
      </c>
      <c r="E450" s="2">
        <v>2.43602139876</v>
      </c>
      <c r="F450" s="2">
        <v>4.779024601</v>
      </c>
      <c r="G450" s="2">
        <v>0.09301819652</v>
      </c>
    </row>
    <row r="451" spans="1:7">
      <c r="A451" s="1">
        <v>724</v>
      </c>
      <c r="B451" s="2">
        <v>96.776554105</v>
      </c>
      <c r="C451" s="2">
        <v>94.32543182</v>
      </c>
      <c r="D451" s="2">
        <v>99.22767639</v>
      </c>
      <c r="E451" s="2">
        <v>2.48497413825</v>
      </c>
      <c r="F451" s="2">
        <v>4.724634647</v>
      </c>
      <c r="G451" s="2">
        <v>0.2453136295</v>
      </c>
    </row>
    <row r="452" spans="1:7">
      <c r="A452" s="1">
        <v>724.5</v>
      </c>
      <c r="B452" s="2">
        <v>96.676521305</v>
      </c>
      <c r="C452" s="2">
        <v>94.34441376</v>
      </c>
      <c r="D452" s="2">
        <v>99.00862885</v>
      </c>
      <c r="E452" s="2">
        <v>2.52252979595</v>
      </c>
      <c r="F452" s="2">
        <v>4.704473019</v>
      </c>
      <c r="G452" s="2">
        <v>0.3405865729</v>
      </c>
    </row>
    <row r="453" spans="1:7">
      <c r="A453" s="1">
        <v>725</v>
      </c>
      <c r="B453" s="2">
        <v>96.68475723</v>
      </c>
      <c r="C453" s="2">
        <v>94.45243835</v>
      </c>
      <c r="D453" s="2">
        <v>98.91707611</v>
      </c>
      <c r="E453" s="2">
        <v>2.49967266605</v>
      </c>
      <c r="F453" s="2">
        <v>4.671619415</v>
      </c>
      <c r="G453" s="2">
        <v>0.3277259171</v>
      </c>
    </row>
    <row r="454" spans="1:7">
      <c r="A454" s="1">
        <v>725.5</v>
      </c>
      <c r="B454" s="2">
        <v>96.69304657</v>
      </c>
      <c r="C454" s="2">
        <v>94.51866913</v>
      </c>
      <c r="D454" s="2">
        <v>98.86742401</v>
      </c>
      <c r="E454" s="2">
        <v>2.5757942499</v>
      </c>
      <c r="F454" s="2">
        <v>4.588687897</v>
      </c>
      <c r="G454" s="2">
        <v>0.5629006028</v>
      </c>
    </row>
    <row r="455" spans="1:7">
      <c r="A455" s="1">
        <v>726</v>
      </c>
      <c r="B455" s="2">
        <v>96.63703537</v>
      </c>
      <c r="C455" s="2">
        <v>94.5634079</v>
      </c>
      <c r="D455" s="2">
        <v>98.71066284</v>
      </c>
      <c r="E455" s="2">
        <v>2.53542858365</v>
      </c>
      <c r="F455" s="2">
        <v>4.479482174</v>
      </c>
      <c r="G455" s="2">
        <v>0.5913749933</v>
      </c>
    </row>
    <row r="456" spans="1:7">
      <c r="A456" s="1">
        <v>726.5</v>
      </c>
      <c r="B456" s="2">
        <v>96.66915512</v>
      </c>
      <c r="C456" s="2">
        <v>94.68501282</v>
      </c>
      <c r="D456" s="2">
        <v>98.65329742</v>
      </c>
      <c r="E456" s="2">
        <v>2.61877194055</v>
      </c>
      <c r="F456" s="2">
        <v>4.403213978</v>
      </c>
      <c r="G456" s="2">
        <v>0.8343299031</v>
      </c>
    </row>
    <row r="457" spans="1:7">
      <c r="A457" s="1">
        <v>727</v>
      </c>
      <c r="B457" s="2">
        <v>96.57952499</v>
      </c>
      <c r="C457" s="2">
        <v>94.77289581</v>
      </c>
      <c r="D457" s="2">
        <v>98.38615417</v>
      </c>
      <c r="E457" s="2">
        <v>2.6196797491</v>
      </c>
      <c r="F457" s="2">
        <v>4.298658848</v>
      </c>
      <c r="G457" s="2">
        <v>0.9407006502</v>
      </c>
    </row>
    <row r="458" spans="1:7">
      <c r="A458" s="1">
        <v>727.5</v>
      </c>
      <c r="B458" s="2">
        <v>96.58946228</v>
      </c>
      <c r="C458" s="2">
        <v>94.90016937</v>
      </c>
      <c r="D458" s="2">
        <v>98.27875519</v>
      </c>
      <c r="E458" s="2">
        <v>2.6770051125</v>
      </c>
      <c r="F458" s="2">
        <v>4.207483292</v>
      </c>
      <c r="G458" s="2">
        <v>1.146526933</v>
      </c>
    </row>
    <row r="459" spans="1:7">
      <c r="A459" s="1">
        <v>728</v>
      </c>
      <c r="B459" s="2">
        <v>96.54095459</v>
      </c>
      <c r="C459" s="2">
        <v>95.00033569</v>
      </c>
      <c r="D459" s="2">
        <v>98.08157349</v>
      </c>
      <c r="E459" s="2">
        <v>2.6789919735</v>
      </c>
      <c r="F459" s="2">
        <v>4.115377426</v>
      </c>
      <c r="G459" s="2">
        <v>1.242606521</v>
      </c>
    </row>
    <row r="460" spans="1:7">
      <c r="A460" s="1">
        <v>728.5</v>
      </c>
      <c r="B460" s="2">
        <v>96.527988435</v>
      </c>
      <c r="C460" s="2">
        <v>95.07533264</v>
      </c>
      <c r="D460" s="2">
        <v>97.98064423</v>
      </c>
      <c r="E460" s="2">
        <v>2.6864544745</v>
      </c>
      <c r="F460" s="2">
        <v>4.017512321</v>
      </c>
      <c r="G460" s="2">
        <v>1.355396628</v>
      </c>
    </row>
    <row r="461" spans="1:7">
      <c r="A461" s="1">
        <v>729</v>
      </c>
      <c r="B461" s="2">
        <v>96.50591278</v>
      </c>
      <c r="C461" s="2">
        <v>95.13420105</v>
      </c>
      <c r="D461" s="2">
        <v>97.87762451</v>
      </c>
      <c r="E461" s="2">
        <v>2.8137406705</v>
      </c>
      <c r="F461" s="2">
        <v>3.960453272</v>
      </c>
      <c r="G461" s="2">
        <v>1.667028069</v>
      </c>
    </row>
    <row r="462" spans="1:7">
      <c r="A462" s="1">
        <v>729.5</v>
      </c>
      <c r="B462" s="2">
        <v>96.4545784</v>
      </c>
      <c r="C462" s="2">
        <v>95.20537567</v>
      </c>
      <c r="D462" s="2">
        <v>97.70378113</v>
      </c>
      <c r="E462" s="2">
        <v>2.8066520095</v>
      </c>
      <c r="F462" s="2">
        <v>3.888211727</v>
      </c>
      <c r="G462" s="2">
        <v>1.725092292</v>
      </c>
    </row>
    <row r="463" spans="1:7">
      <c r="A463" s="1">
        <v>730</v>
      </c>
      <c r="B463" s="2">
        <v>96.404865265</v>
      </c>
      <c r="C463" s="2">
        <v>95.25970459</v>
      </c>
      <c r="D463" s="2">
        <v>97.55002594</v>
      </c>
      <c r="E463" s="2">
        <v>2.8888572455</v>
      </c>
      <c r="F463" s="2">
        <v>3.857190609</v>
      </c>
      <c r="G463" s="2">
        <v>1.920523882</v>
      </c>
    </row>
    <row r="464" spans="1:7">
      <c r="A464" s="1">
        <v>730.5</v>
      </c>
      <c r="B464" s="2">
        <v>96.393692015</v>
      </c>
      <c r="C464" s="2">
        <v>95.25304413</v>
      </c>
      <c r="D464" s="2">
        <v>97.5343399</v>
      </c>
      <c r="E464" s="2">
        <v>2.9167244435</v>
      </c>
      <c r="F464" s="2">
        <v>3.844739914</v>
      </c>
      <c r="G464" s="2">
        <v>1.988708973</v>
      </c>
    </row>
    <row r="465" spans="1:7">
      <c r="A465" s="1">
        <v>731</v>
      </c>
      <c r="B465" s="2">
        <v>96.312351225</v>
      </c>
      <c r="C465" s="2">
        <v>95.25213623</v>
      </c>
      <c r="D465" s="2">
        <v>97.37256622</v>
      </c>
      <c r="E465" s="2">
        <v>2.9637553695</v>
      </c>
      <c r="F465" s="2">
        <v>3.862109423</v>
      </c>
      <c r="G465" s="2">
        <v>2.065401316</v>
      </c>
    </row>
    <row r="466" spans="1:7">
      <c r="A466" s="1">
        <v>731.5</v>
      </c>
      <c r="B466" s="2">
        <v>96.255672455</v>
      </c>
      <c r="C466" s="2">
        <v>95.210495</v>
      </c>
      <c r="D466" s="2">
        <v>97.30084991</v>
      </c>
      <c r="E466" s="2">
        <v>3.0216886995</v>
      </c>
      <c r="F466" s="2">
        <v>3.889821529</v>
      </c>
      <c r="G466" s="2">
        <v>2.15355587</v>
      </c>
    </row>
    <row r="467" spans="1:7">
      <c r="A467" s="1">
        <v>732</v>
      </c>
      <c r="B467" s="2">
        <v>96.212028505</v>
      </c>
      <c r="C467" s="2">
        <v>95.18955231</v>
      </c>
      <c r="D467" s="2">
        <v>97.2345047</v>
      </c>
      <c r="E467" s="2">
        <v>3.0299669505</v>
      </c>
      <c r="F467" s="2">
        <v>3.926496267</v>
      </c>
      <c r="G467" s="2">
        <v>2.133437634</v>
      </c>
    </row>
    <row r="468" spans="1:7">
      <c r="A468" s="1">
        <v>732.5</v>
      </c>
      <c r="B468" s="2">
        <v>96.144737245</v>
      </c>
      <c r="C468" s="2">
        <v>95.09385681</v>
      </c>
      <c r="D468" s="2">
        <v>97.19561768</v>
      </c>
      <c r="E468" s="2">
        <v>3.1095176935</v>
      </c>
      <c r="F468" s="2">
        <v>3.983185768</v>
      </c>
      <c r="G468" s="2">
        <v>2.235849619</v>
      </c>
    </row>
    <row r="469" spans="1:7">
      <c r="A469" s="1">
        <v>733</v>
      </c>
      <c r="B469" s="2">
        <v>96.11748886</v>
      </c>
      <c r="C469" s="2">
        <v>95.03929901</v>
      </c>
      <c r="D469" s="2">
        <v>97.19567871</v>
      </c>
      <c r="E469" s="2">
        <v>3.165327668</v>
      </c>
      <c r="F469" s="2">
        <v>4.090007782</v>
      </c>
      <c r="G469" s="2">
        <v>2.240647554</v>
      </c>
    </row>
    <row r="470" spans="1:7">
      <c r="A470" s="1">
        <v>733.5</v>
      </c>
      <c r="B470" s="2">
        <v>96.020923615</v>
      </c>
      <c r="C470" s="2">
        <v>94.89474487</v>
      </c>
      <c r="D470" s="2">
        <v>97.14710236</v>
      </c>
      <c r="E470" s="2">
        <v>3.2387197015</v>
      </c>
      <c r="F470" s="2">
        <v>4.204585075</v>
      </c>
      <c r="G470" s="2">
        <v>2.272854328</v>
      </c>
    </row>
    <row r="471" spans="1:7">
      <c r="A471" s="1">
        <v>734</v>
      </c>
      <c r="B471" s="2">
        <v>95.992870335</v>
      </c>
      <c r="C471" s="2">
        <v>94.78446198</v>
      </c>
      <c r="D471" s="2">
        <v>97.20127869</v>
      </c>
      <c r="E471" s="2">
        <v>3.261999369</v>
      </c>
      <c r="F471" s="2">
        <v>4.324515343</v>
      </c>
      <c r="G471" s="2">
        <v>2.199483395</v>
      </c>
    </row>
    <row r="472" spans="1:7">
      <c r="A472" s="1">
        <v>734.5</v>
      </c>
      <c r="B472" s="2">
        <v>95.985801695</v>
      </c>
      <c r="C472" s="2">
        <v>94.62181091</v>
      </c>
      <c r="D472" s="2">
        <v>97.34979248</v>
      </c>
      <c r="E472" s="2">
        <v>3.2662689685</v>
      </c>
      <c r="F472" s="2">
        <v>4.460637569</v>
      </c>
      <c r="G472" s="2">
        <v>2.071900368</v>
      </c>
    </row>
    <row r="473" spans="1:7">
      <c r="A473" s="1">
        <v>735</v>
      </c>
      <c r="B473" s="2">
        <v>95.919475555</v>
      </c>
      <c r="C473" s="2">
        <v>94.51809692</v>
      </c>
      <c r="D473" s="2">
        <v>97.32085419</v>
      </c>
      <c r="E473" s="2">
        <v>3.2676823735</v>
      </c>
      <c r="F473" s="2">
        <v>4.575138569</v>
      </c>
      <c r="G473" s="2">
        <v>1.960226178</v>
      </c>
    </row>
    <row r="474" spans="1:7">
      <c r="A474" s="1">
        <v>735.5</v>
      </c>
      <c r="B474" s="2">
        <v>95.97458267</v>
      </c>
      <c r="C474" s="2">
        <v>94.37286377</v>
      </c>
      <c r="D474" s="2">
        <v>97.57630157</v>
      </c>
      <c r="E474" s="2">
        <v>3.2719392775</v>
      </c>
      <c r="F474" s="2">
        <v>4.704129219</v>
      </c>
      <c r="G474" s="2">
        <v>1.839749336</v>
      </c>
    </row>
    <row r="475" spans="1:7">
      <c r="A475" s="1">
        <v>736</v>
      </c>
      <c r="B475" s="2">
        <v>95.98336029</v>
      </c>
      <c r="C475" s="2">
        <v>94.28853607</v>
      </c>
      <c r="D475" s="2">
        <v>97.67818451</v>
      </c>
      <c r="E475" s="2">
        <v>3.257612586</v>
      </c>
      <c r="F475" s="2">
        <v>4.806487083</v>
      </c>
      <c r="G475" s="2">
        <v>1.708738089</v>
      </c>
    </row>
    <row r="476" spans="1:7">
      <c r="A476" s="1">
        <v>736.5</v>
      </c>
      <c r="B476" s="2">
        <v>96.00167084</v>
      </c>
      <c r="C476" s="2">
        <v>94.22003937</v>
      </c>
      <c r="D476" s="2">
        <v>97.78330231</v>
      </c>
      <c r="E476" s="2">
        <v>3.2526418565</v>
      </c>
      <c r="F476" s="2">
        <v>4.92334938</v>
      </c>
      <c r="G476" s="2">
        <v>1.581934333</v>
      </c>
    </row>
    <row r="477" spans="1:7">
      <c r="A477" s="1">
        <v>737</v>
      </c>
      <c r="B477" s="2">
        <v>96.045352935</v>
      </c>
      <c r="C477" s="2">
        <v>94.09004211</v>
      </c>
      <c r="D477" s="2">
        <v>98.00066376</v>
      </c>
      <c r="E477" s="2">
        <v>3.19944638</v>
      </c>
      <c r="F477" s="2">
        <v>4.983836174</v>
      </c>
      <c r="G477" s="2">
        <v>1.415056586</v>
      </c>
    </row>
    <row r="478" spans="1:7">
      <c r="A478" s="1">
        <v>737.5</v>
      </c>
      <c r="B478" s="2">
        <v>96.10662079</v>
      </c>
      <c r="C478" s="2">
        <v>94.075737</v>
      </c>
      <c r="D478" s="2">
        <v>98.13750458</v>
      </c>
      <c r="E478" s="2">
        <v>3.156620562</v>
      </c>
      <c r="F478" s="2">
        <v>5.051223755</v>
      </c>
      <c r="G478" s="2">
        <v>1.262017369</v>
      </c>
    </row>
    <row r="479" spans="1:7">
      <c r="A479" s="1">
        <v>738</v>
      </c>
      <c r="B479" s="2">
        <v>96.16508484</v>
      </c>
      <c r="C479" s="2">
        <v>94.00232697</v>
      </c>
      <c r="D479" s="2">
        <v>98.32784271</v>
      </c>
      <c r="E479" s="2">
        <v>3.04079926</v>
      </c>
      <c r="F479" s="2">
        <v>5.072636127</v>
      </c>
      <c r="G479" s="2">
        <v>1.008962393</v>
      </c>
    </row>
    <row r="480" spans="1:7">
      <c r="A480" s="1">
        <v>738.5</v>
      </c>
      <c r="B480" s="2">
        <v>96.207443235</v>
      </c>
      <c r="C480" s="2">
        <v>93.97856903</v>
      </c>
      <c r="D480" s="2">
        <v>98.43631744</v>
      </c>
      <c r="E480" s="2">
        <v>3.01005968435</v>
      </c>
      <c r="F480" s="2">
        <v>5.072592735</v>
      </c>
      <c r="G480" s="2">
        <v>0.9475266337</v>
      </c>
    </row>
    <row r="481" spans="1:7">
      <c r="A481" s="1">
        <v>739</v>
      </c>
      <c r="B481" s="2">
        <v>96.33255768</v>
      </c>
      <c r="C481" s="2">
        <v>94.05706787</v>
      </c>
      <c r="D481" s="2">
        <v>98.60804749</v>
      </c>
      <c r="E481" s="2">
        <v>2.9115527274</v>
      </c>
      <c r="F481" s="2">
        <v>5.043502808</v>
      </c>
      <c r="G481" s="2">
        <v>0.7796026468</v>
      </c>
    </row>
    <row r="482" spans="1:7">
      <c r="A482" s="1">
        <v>739.5</v>
      </c>
      <c r="B482" s="2">
        <v>96.39842224</v>
      </c>
      <c r="C482" s="2">
        <v>94.10169983</v>
      </c>
      <c r="D482" s="2">
        <v>98.69514465</v>
      </c>
      <c r="E482" s="2">
        <v>2.8375668229</v>
      </c>
      <c r="F482" s="2">
        <v>5.000592232</v>
      </c>
      <c r="G482" s="2">
        <v>0.6745414138</v>
      </c>
    </row>
    <row r="483" spans="1:7">
      <c r="A483" s="1">
        <v>740</v>
      </c>
      <c r="B483" s="2">
        <v>96.50250626</v>
      </c>
      <c r="C483" s="2">
        <v>94.16562653</v>
      </c>
      <c r="D483" s="2">
        <v>98.83938599</v>
      </c>
      <c r="E483" s="2">
        <v>2.71398627785</v>
      </c>
      <c r="F483" s="2">
        <v>4.898728848</v>
      </c>
      <c r="G483" s="2">
        <v>0.5292437077</v>
      </c>
    </row>
    <row r="484" spans="1:7">
      <c r="A484" s="1">
        <v>740.5</v>
      </c>
      <c r="B484" s="2">
        <v>96.665042875</v>
      </c>
      <c r="C484" s="2">
        <v>94.29170227</v>
      </c>
      <c r="D484" s="2">
        <v>99.03838348</v>
      </c>
      <c r="E484" s="2">
        <v>2.59381029015</v>
      </c>
      <c r="F484" s="2">
        <v>4.77577734</v>
      </c>
      <c r="G484" s="2">
        <v>0.4118432403</v>
      </c>
    </row>
    <row r="485" spans="1:7">
      <c r="A485" s="1">
        <v>741</v>
      </c>
      <c r="B485" s="2">
        <v>96.70362854</v>
      </c>
      <c r="C485" s="2">
        <v>94.44910431</v>
      </c>
      <c r="D485" s="2">
        <v>98.95815277</v>
      </c>
      <c r="E485" s="2">
        <v>2.49304395905</v>
      </c>
      <c r="F485" s="2">
        <v>4.643473625</v>
      </c>
      <c r="G485" s="2">
        <v>0.3426142931</v>
      </c>
    </row>
    <row r="486" spans="1:7">
      <c r="A486" s="1">
        <v>741.5</v>
      </c>
      <c r="B486" s="2">
        <v>96.826999665</v>
      </c>
      <c r="C486" s="2">
        <v>94.56209564</v>
      </c>
      <c r="D486" s="2">
        <v>99.09190369</v>
      </c>
      <c r="E486" s="2">
        <v>2.40822029105</v>
      </c>
      <c r="F486" s="2">
        <v>4.483818054</v>
      </c>
      <c r="G486" s="2">
        <v>0.3326225281</v>
      </c>
    </row>
    <row r="487" spans="1:7">
      <c r="A487" s="1">
        <v>742</v>
      </c>
      <c r="B487" s="2">
        <v>96.88427353</v>
      </c>
      <c r="C487" s="2">
        <v>94.7438736</v>
      </c>
      <c r="D487" s="2">
        <v>99.02467346</v>
      </c>
      <c r="E487" s="2">
        <v>2.32244472225</v>
      </c>
      <c r="F487" s="2">
        <v>4.341853619</v>
      </c>
      <c r="G487" s="2">
        <v>0.3030358255</v>
      </c>
    </row>
    <row r="488" spans="1:7">
      <c r="A488" s="1">
        <v>742.5</v>
      </c>
      <c r="B488" s="2">
        <v>97.016277315</v>
      </c>
      <c r="C488" s="2">
        <v>94.93638611</v>
      </c>
      <c r="D488" s="2">
        <v>99.09616852</v>
      </c>
      <c r="E488" s="2">
        <v>2.23157137645</v>
      </c>
      <c r="F488" s="2">
        <v>4.168165684</v>
      </c>
      <c r="G488" s="2">
        <v>0.2949770689</v>
      </c>
    </row>
    <row r="489" spans="1:7">
      <c r="A489" s="1">
        <v>743</v>
      </c>
      <c r="B489" s="2">
        <v>97.07152176</v>
      </c>
      <c r="C489" s="2">
        <v>95.10375977</v>
      </c>
      <c r="D489" s="2">
        <v>99.03928375</v>
      </c>
      <c r="E489" s="2">
        <v>2.1523714511</v>
      </c>
      <c r="F489" s="2">
        <v>3.985022783</v>
      </c>
      <c r="G489" s="2">
        <v>0.3197201192</v>
      </c>
    </row>
    <row r="490" spans="1:7">
      <c r="A490" s="1">
        <v>743.5</v>
      </c>
      <c r="B490" s="2">
        <v>97.07711792</v>
      </c>
      <c r="C490" s="2">
        <v>95.27907562</v>
      </c>
      <c r="D490" s="2">
        <v>98.87516022</v>
      </c>
      <c r="E490" s="2">
        <v>2.12913112365</v>
      </c>
      <c r="F490" s="2">
        <v>3.816236258</v>
      </c>
      <c r="G490" s="2">
        <v>0.4420259893</v>
      </c>
    </row>
    <row r="491" spans="1:7">
      <c r="A491" s="1">
        <v>744</v>
      </c>
      <c r="B491" s="2">
        <v>97.19712067</v>
      </c>
      <c r="C491" s="2">
        <v>95.45820618</v>
      </c>
      <c r="D491" s="2">
        <v>98.93603516</v>
      </c>
      <c r="E491" s="2">
        <v>2.04698562625</v>
      </c>
      <c r="F491" s="2">
        <v>3.638758421</v>
      </c>
      <c r="G491" s="2">
        <v>0.4552128315</v>
      </c>
    </row>
    <row r="492" spans="1:7">
      <c r="A492" s="1">
        <v>744.5</v>
      </c>
      <c r="B492" s="2">
        <v>97.255958555</v>
      </c>
      <c r="C492" s="2">
        <v>95.59172058</v>
      </c>
      <c r="D492" s="2">
        <v>98.92019653</v>
      </c>
      <c r="E492" s="2">
        <v>2.00293096925</v>
      </c>
      <c r="F492" s="2">
        <v>3.515595675</v>
      </c>
      <c r="G492" s="2">
        <v>0.4902662635</v>
      </c>
    </row>
    <row r="493" spans="1:7">
      <c r="A493" s="1">
        <v>745</v>
      </c>
      <c r="B493" s="2">
        <v>97.20976257</v>
      </c>
      <c r="C493" s="2">
        <v>95.73182678</v>
      </c>
      <c r="D493" s="2">
        <v>98.68769836</v>
      </c>
      <c r="E493" s="2">
        <v>2.01157462615</v>
      </c>
      <c r="F493" s="2">
        <v>3.360091925</v>
      </c>
      <c r="G493" s="2">
        <v>0.6630573273</v>
      </c>
    </row>
    <row r="494" spans="1:7">
      <c r="A494" s="1">
        <v>745.5</v>
      </c>
      <c r="B494" s="2">
        <v>97.26369095</v>
      </c>
      <c r="C494" s="2">
        <v>95.82978058</v>
      </c>
      <c r="D494" s="2">
        <v>98.69760132</v>
      </c>
      <c r="E494" s="2">
        <v>1.9768099487</v>
      </c>
      <c r="F494" s="2">
        <v>3.245471716</v>
      </c>
      <c r="G494" s="2">
        <v>0.7081481814</v>
      </c>
    </row>
    <row r="495" spans="1:7">
      <c r="A495" s="1">
        <v>746</v>
      </c>
      <c r="B495" s="2">
        <v>97.27865982</v>
      </c>
      <c r="C495" s="2">
        <v>95.97286224</v>
      </c>
      <c r="D495" s="2">
        <v>98.5844574</v>
      </c>
      <c r="E495" s="2">
        <v>1.96601527945</v>
      </c>
      <c r="F495" s="2">
        <v>3.133975983</v>
      </c>
      <c r="G495" s="2">
        <v>0.7980545759</v>
      </c>
    </row>
    <row r="496" spans="1:7">
      <c r="A496" s="1">
        <v>746.5</v>
      </c>
      <c r="B496" s="2">
        <v>97.308929445</v>
      </c>
      <c r="C496" s="2">
        <v>96.07828522</v>
      </c>
      <c r="D496" s="2">
        <v>98.53957367</v>
      </c>
      <c r="E496" s="2">
        <v>1.96717780815</v>
      </c>
      <c r="F496" s="2">
        <v>3.032181978</v>
      </c>
      <c r="G496" s="2">
        <v>0.9021736383</v>
      </c>
    </row>
    <row r="497" spans="1:7">
      <c r="A497" s="1">
        <v>747</v>
      </c>
      <c r="B497" s="2">
        <v>97.265590665</v>
      </c>
      <c r="C497" s="2">
        <v>96.13527679</v>
      </c>
      <c r="D497" s="2">
        <v>98.39590454</v>
      </c>
      <c r="E497" s="2">
        <v>1.97127768415</v>
      </c>
      <c r="F497" s="2">
        <v>2.976783276</v>
      </c>
      <c r="G497" s="2">
        <v>0.9657720923</v>
      </c>
    </row>
    <row r="498" spans="1:7">
      <c r="A498" s="1">
        <v>747.5</v>
      </c>
      <c r="B498" s="2">
        <v>97.331653595</v>
      </c>
      <c r="C498" s="2">
        <v>96.1969223</v>
      </c>
      <c r="D498" s="2">
        <v>98.46638489</v>
      </c>
      <c r="E498" s="2">
        <v>1.9991129635</v>
      </c>
      <c r="F498" s="2">
        <v>2.938375473</v>
      </c>
      <c r="G498" s="2">
        <v>1.059850454</v>
      </c>
    </row>
    <row r="499" spans="1:7">
      <c r="A499" s="1">
        <v>748</v>
      </c>
      <c r="B499" s="2">
        <v>97.30322266</v>
      </c>
      <c r="C499" s="2">
        <v>96.25697327</v>
      </c>
      <c r="D499" s="2">
        <v>98.34947205</v>
      </c>
      <c r="E499" s="2">
        <v>1.9592301245</v>
      </c>
      <c r="F499" s="2">
        <v>2.879443645</v>
      </c>
      <c r="G499" s="2">
        <v>1.039016604</v>
      </c>
    </row>
    <row r="500" spans="1:7">
      <c r="A500" s="1">
        <v>748.5</v>
      </c>
      <c r="B500" s="2">
        <v>97.28370285</v>
      </c>
      <c r="C500" s="2">
        <v>96.26690674</v>
      </c>
      <c r="D500" s="2">
        <v>98.30049896</v>
      </c>
      <c r="E500" s="2">
        <v>2.0221889615</v>
      </c>
      <c r="F500" s="2">
        <v>2.861470699</v>
      </c>
      <c r="G500" s="2">
        <v>1.182907224</v>
      </c>
    </row>
    <row r="501" spans="1:7">
      <c r="A501" s="1">
        <v>749</v>
      </c>
      <c r="B501" s="2">
        <v>97.21403122</v>
      </c>
      <c r="C501" s="2">
        <v>96.23643494</v>
      </c>
      <c r="D501" s="2">
        <v>98.1916275</v>
      </c>
      <c r="E501" s="2">
        <v>1.992952764</v>
      </c>
      <c r="F501" s="2">
        <v>2.846844196</v>
      </c>
      <c r="G501" s="2">
        <v>1.139061332</v>
      </c>
    </row>
    <row r="502" spans="1:7">
      <c r="A502" s="1">
        <v>749.5</v>
      </c>
      <c r="B502" s="2">
        <v>97.26661682</v>
      </c>
      <c r="C502" s="2">
        <v>96.24433899</v>
      </c>
      <c r="D502" s="2">
        <v>98.28889465</v>
      </c>
      <c r="E502" s="2">
        <v>1.986979306</v>
      </c>
      <c r="F502" s="2">
        <v>2.868147612</v>
      </c>
      <c r="G502" s="2">
        <v>1.105811</v>
      </c>
    </row>
    <row r="503" spans="1:7">
      <c r="A503" s="1">
        <v>750</v>
      </c>
      <c r="B503" s="2">
        <v>97.244365695</v>
      </c>
      <c r="C503" s="2">
        <v>96.25972748</v>
      </c>
      <c r="D503" s="2">
        <v>98.22900391</v>
      </c>
      <c r="E503" s="2">
        <v>1.995238483</v>
      </c>
      <c r="F503" s="2">
        <v>2.875674009</v>
      </c>
      <c r="G503" s="2">
        <v>1.114802957</v>
      </c>
    </row>
    <row r="504" spans="1:7">
      <c r="A504" s="1">
        <v>750.5</v>
      </c>
      <c r="B504" s="2">
        <v>97.30704117</v>
      </c>
      <c r="C504" s="2">
        <v>96.26529694</v>
      </c>
      <c r="D504" s="2">
        <v>98.3487854</v>
      </c>
      <c r="E504" s="2">
        <v>1.964876771</v>
      </c>
      <c r="F504" s="2">
        <v>2.887322903</v>
      </c>
      <c r="G504" s="2">
        <v>1.042430639</v>
      </c>
    </row>
    <row r="505" spans="1:7">
      <c r="A505" s="1">
        <v>751</v>
      </c>
      <c r="B505" s="2">
        <v>97.309452055</v>
      </c>
      <c r="C505" s="2">
        <v>96.23897552</v>
      </c>
      <c r="D505" s="2">
        <v>98.37992859</v>
      </c>
      <c r="E505" s="2">
        <v>1.957156241</v>
      </c>
      <c r="F505" s="2">
        <v>2.893876076</v>
      </c>
      <c r="G505" s="2">
        <v>1.020436406</v>
      </c>
    </row>
    <row r="506" spans="1:7">
      <c r="A506" s="1">
        <v>751.5</v>
      </c>
      <c r="B506" s="2">
        <v>97.33705902</v>
      </c>
      <c r="C506" s="2">
        <v>96.19425964</v>
      </c>
      <c r="D506" s="2">
        <v>98.4798584</v>
      </c>
      <c r="E506" s="2">
        <v>1.967075765</v>
      </c>
      <c r="F506" s="2">
        <v>2.916844368</v>
      </c>
      <c r="G506" s="2">
        <v>1.017307162</v>
      </c>
    </row>
    <row r="507" spans="1:7">
      <c r="A507" s="1">
        <v>752</v>
      </c>
      <c r="B507" s="2">
        <v>97.311962125</v>
      </c>
      <c r="C507" s="2">
        <v>96.17345428</v>
      </c>
      <c r="D507" s="2">
        <v>98.45046997</v>
      </c>
      <c r="E507" s="2">
        <v>1.92537370315</v>
      </c>
      <c r="F507" s="2">
        <v>2.912763357</v>
      </c>
      <c r="G507" s="2">
        <v>0.9379840493</v>
      </c>
    </row>
    <row r="508" spans="1:7">
      <c r="A508" s="1">
        <v>752.5</v>
      </c>
      <c r="B508" s="2">
        <v>97.38141632</v>
      </c>
      <c r="C508" s="2">
        <v>96.19361877</v>
      </c>
      <c r="D508" s="2">
        <v>98.56921387</v>
      </c>
      <c r="E508" s="2">
        <v>1.88575109835</v>
      </c>
      <c r="F508" s="2">
        <v>2.927558422</v>
      </c>
      <c r="G508" s="2">
        <v>0.8439437747</v>
      </c>
    </row>
    <row r="509" spans="1:7">
      <c r="A509" s="1">
        <v>753</v>
      </c>
      <c r="B509" s="2">
        <v>97.42521286</v>
      </c>
      <c r="C509" s="2">
        <v>96.16233826</v>
      </c>
      <c r="D509" s="2">
        <v>98.68808746</v>
      </c>
      <c r="E509" s="2">
        <v>1.8472263811</v>
      </c>
      <c r="F509" s="2">
        <v>2.937466621</v>
      </c>
      <c r="G509" s="2">
        <v>0.7569861412</v>
      </c>
    </row>
    <row r="510" spans="1:7">
      <c r="A510" s="1">
        <v>753.5</v>
      </c>
      <c r="B510" s="2">
        <v>97.450706485</v>
      </c>
      <c r="C510" s="2">
        <v>96.1958313</v>
      </c>
      <c r="D510" s="2">
        <v>98.70558167</v>
      </c>
      <c r="E510" s="2">
        <v>1.82497358325</v>
      </c>
      <c r="F510" s="2">
        <v>2.951990366</v>
      </c>
      <c r="G510" s="2">
        <v>0.6979568005</v>
      </c>
    </row>
    <row r="511" spans="1:7">
      <c r="A511" s="1">
        <v>754</v>
      </c>
      <c r="B511" s="2">
        <v>97.449581145</v>
      </c>
      <c r="C511" s="2">
        <v>96.1536026</v>
      </c>
      <c r="D511" s="2">
        <v>98.74555969</v>
      </c>
      <c r="E511" s="2">
        <v>1.78735667465</v>
      </c>
      <c r="F511" s="2">
        <v>2.939182043</v>
      </c>
      <c r="G511" s="2">
        <v>0.6355313063</v>
      </c>
    </row>
    <row r="512" spans="1:7">
      <c r="A512" s="1">
        <v>754.5</v>
      </c>
      <c r="B512" s="2">
        <v>97.513572695</v>
      </c>
      <c r="C512" s="2">
        <v>96.17784882</v>
      </c>
      <c r="D512" s="2">
        <v>98.84929657</v>
      </c>
      <c r="E512" s="2">
        <v>1.76723983875</v>
      </c>
      <c r="F512" s="2">
        <v>2.939953327</v>
      </c>
      <c r="G512" s="2">
        <v>0.5945263505</v>
      </c>
    </row>
    <row r="513" spans="1:7">
      <c r="A513" s="1">
        <v>755</v>
      </c>
      <c r="B513" s="2">
        <v>97.527000425</v>
      </c>
      <c r="C513" s="2">
        <v>96.18920898</v>
      </c>
      <c r="D513" s="2">
        <v>98.86479187</v>
      </c>
      <c r="E513" s="2">
        <v>1.78878834835</v>
      </c>
      <c r="F513" s="2">
        <v>2.951477289</v>
      </c>
      <c r="G513" s="2">
        <v>0.6260994077</v>
      </c>
    </row>
    <row r="514" spans="1:7">
      <c r="A514" s="1">
        <v>755.5</v>
      </c>
      <c r="B514" s="2">
        <v>97.521087645</v>
      </c>
      <c r="C514" s="2">
        <v>96.16657257</v>
      </c>
      <c r="D514" s="2">
        <v>98.87560272</v>
      </c>
      <c r="E514" s="2">
        <v>1.74425521505</v>
      </c>
      <c r="F514" s="2">
        <v>2.937130213</v>
      </c>
      <c r="G514" s="2">
        <v>0.5513802171</v>
      </c>
    </row>
    <row r="515" spans="1:7">
      <c r="A515" s="1">
        <v>756</v>
      </c>
      <c r="B515" s="2">
        <v>97.469409945</v>
      </c>
      <c r="C515" s="2">
        <v>96.15879822</v>
      </c>
      <c r="D515" s="2">
        <v>98.78002167</v>
      </c>
      <c r="E515" s="2">
        <v>1.75735595845</v>
      </c>
      <c r="F515" s="2">
        <v>2.962966681</v>
      </c>
      <c r="G515" s="2">
        <v>0.5517452359</v>
      </c>
    </row>
    <row r="516" spans="1:7">
      <c r="A516" s="1">
        <v>756.5</v>
      </c>
      <c r="B516" s="2">
        <v>97.4697876</v>
      </c>
      <c r="C516" s="2">
        <v>96.1284256</v>
      </c>
      <c r="D516" s="2">
        <v>98.8111496</v>
      </c>
      <c r="E516" s="2">
        <v>1.8022109868</v>
      </c>
      <c r="F516" s="2">
        <v>2.959695578</v>
      </c>
      <c r="G516" s="2">
        <v>0.6447263956</v>
      </c>
    </row>
    <row r="517" spans="1:7">
      <c r="A517" s="1">
        <v>757</v>
      </c>
      <c r="B517" s="2">
        <v>97.42513657</v>
      </c>
      <c r="C517" s="2">
        <v>96.11434174</v>
      </c>
      <c r="D517" s="2">
        <v>98.7359314</v>
      </c>
      <c r="E517" s="2">
        <v>1.85896292325</v>
      </c>
      <c r="F517" s="2">
        <v>3.018015623</v>
      </c>
      <c r="G517" s="2">
        <v>0.6999102235</v>
      </c>
    </row>
    <row r="518" spans="1:7">
      <c r="A518" s="1">
        <v>757.5</v>
      </c>
      <c r="B518" s="2">
        <v>97.3853569</v>
      </c>
      <c r="C518" s="2">
        <v>96.04441833</v>
      </c>
      <c r="D518" s="2">
        <v>98.72629547</v>
      </c>
      <c r="E518" s="2">
        <v>1.88878273975</v>
      </c>
      <c r="F518" s="2">
        <v>3.071466923</v>
      </c>
      <c r="G518" s="2">
        <v>0.7060985565</v>
      </c>
    </row>
    <row r="519" spans="1:7">
      <c r="A519" s="1">
        <v>758</v>
      </c>
      <c r="B519" s="2">
        <v>97.19853592</v>
      </c>
      <c r="C519" s="2">
        <v>95.95238495</v>
      </c>
      <c r="D519" s="2">
        <v>98.44468689</v>
      </c>
      <c r="E519" s="2">
        <v>2.0229076147</v>
      </c>
      <c r="F519" s="2">
        <v>3.138200283</v>
      </c>
      <c r="G519" s="2">
        <v>0.9076149464</v>
      </c>
    </row>
    <row r="520" spans="1:7">
      <c r="A520" s="1">
        <v>758.5</v>
      </c>
      <c r="B520" s="2">
        <v>97.072353365</v>
      </c>
      <c r="C520" s="2">
        <v>95.85741425</v>
      </c>
      <c r="D520" s="2">
        <v>98.28729248</v>
      </c>
      <c r="E520" s="2">
        <v>2.158472955</v>
      </c>
      <c r="F520" s="2">
        <v>3.242419958</v>
      </c>
      <c r="G520" s="2">
        <v>1.074525952</v>
      </c>
    </row>
    <row r="521" spans="1:7">
      <c r="A521" s="1">
        <v>759</v>
      </c>
      <c r="B521" s="2">
        <v>96.883029935</v>
      </c>
      <c r="C521" s="2">
        <v>95.7166748</v>
      </c>
      <c r="D521" s="2">
        <v>98.04938507</v>
      </c>
      <c r="E521" s="2">
        <v>2.325377762</v>
      </c>
      <c r="F521" s="2">
        <v>3.358990669</v>
      </c>
      <c r="G521" s="2">
        <v>1.291764855</v>
      </c>
    </row>
    <row r="522" spans="1:7">
      <c r="A522" s="1">
        <v>759.5</v>
      </c>
      <c r="B522" s="2">
        <v>96.73003769</v>
      </c>
      <c r="C522" s="2">
        <v>95.56532288</v>
      </c>
      <c r="D522" s="2">
        <v>97.8947525</v>
      </c>
      <c r="E522" s="2">
        <v>2.558385313</v>
      </c>
      <c r="F522" s="2">
        <v>3.538232327</v>
      </c>
      <c r="G522" s="2">
        <v>1.578538299</v>
      </c>
    </row>
    <row r="523" spans="1:7">
      <c r="A523" s="1">
        <v>760</v>
      </c>
      <c r="B523" s="2">
        <v>96.469150545</v>
      </c>
      <c r="C523" s="2">
        <v>95.36632538</v>
      </c>
      <c r="D523" s="2">
        <v>97.57197571</v>
      </c>
      <c r="E523" s="2">
        <v>2.7437719105</v>
      </c>
      <c r="F523" s="2">
        <v>3.70166111</v>
      </c>
      <c r="G523" s="2">
        <v>1.785882711</v>
      </c>
    </row>
    <row r="524" spans="1:7">
      <c r="A524" s="1">
        <v>760.5</v>
      </c>
      <c r="B524" s="2">
        <v>96.263183595</v>
      </c>
      <c r="C524" s="2">
        <v>95.21337128</v>
      </c>
      <c r="D524" s="2">
        <v>97.31299591</v>
      </c>
      <c r="E524" s="2">
        <v>3.019256711</v>
      </c>
      <c r="F524" s="2">
        <v>3.923641443</v>
      </c>
      <c r="G524" s="2">
        <v>2.114871979</v>
      </c>
    </row>
    <row r="525" spans="1:7">
      <c r="A525" s="1">
        <v>761</v>
      </c>
      <c r="B525" s="2">
        <v>95.98003769</v>
      </c>
      <c r="C525" s="2">
        <v>94.96940613</v>
      </c>
      <c r="D525" s="2">
        <v>96.99066925</v>
      </c>
      <c r="E525" s="2">
        <v>3.2930999995</v>
      </c>
      <c r="F525" s="2">
        <v>4.160419941</v>
      </c>
      <c r="G525" s="2">
        <v>2.425780058</v>
      </c>
    </row>
    <row r="526" spans="1:7">
      <c r="A526" s="1">
        <v>761.5</v>
      </c>
      <c r="B526" s="2">
        <v>95.69474411</v>
      </c>
      <c r="C526" s="2">
        <v>94.67066956</v>
      </c>
      <c r="D526" s="2">
        <v>96.71881866</v>
      </c>
      <c r="E526" s="2">
        <v>3.6250555515</v>
      </c>
      <c r="F526" s="2">
        <v>4.435945511</v>
      </c>
      <c r="G526" s="2">
        <v>2.814165592</v>
      </c>
    </row>
    <row r="527" spans="1:7">
      <c r="A527" s="1">
        <v>762</v>
      </c>
      <c r="B527" s="2">
        <v>95.328014375</v>
      </c>
      <c r="C527" s="2">
        <v>94.36239624</v>
      </c>
      <c r="D527" s="2">
        <v>96.29363251</v>
      </c>
      <c r="E527" s="2">
        <v>3.893016338</v>
      </c>
      <c r="F527" s="2">
        <v>4.735179424</v>
      </c>
      <c r="G527" s="2">
        <v>3.050853252</v>
      </c>
    </row>
    <row r="528" spans="1:7">
      <c r="A528" s="1">
        <v>762.5</v>
      </c>
      <c r="B528" s="2">
        <v>95.03867722</v>
      </c>
      <c r="C528" s="2">
        <v>94.05109406</v>
      </c>
      <c r="D528" s="2">
        <v>96.02626038</v>
      </c>
      <c r="E528" s="2">
        <v>4.2520182135</v>
      </c>
      <c r="F528" s="2">
        <v>5.05544138</v>
      </c>
      <c r="G528" s="2">
        <v>3.448595047</v>
      </c>
    </row>
    <row r="529" spans="1:7">
      <c r="A529" s="1">
        <v>763</v>
      </c>
      <c r="B529" s="2">
        <v>94.73662186</v>
      </c>
      <c r="C529" s="2">
        <v>93.73291016</v>
      </c>
      <c r="D529" s="2">
        <v>95.74033356</v>
      </c>
      <c r="E529" s="2">
        <v>4.544806957</v>
      </c>
      <c r="F529" s="2">
        <v>5.383248806</v>
      </c>
      <c r="G529" s="2">
        <v>3.706365108</v>
      </c>
    </row>
    <row r="530" spans="1:7">
      <c r="A530" s="1">
        <v>763.5</v>
      </c>
      <c r="B530" s="2">
        <v>94.39163971</v>
      </c>
      <c r="C530" s="2">
        <v>93.37117004</v>
      </c>
      <c r="D530" s="2">
        <v>95.41210938</v>
      </c>
      <c r="E530" s="2">
        <v>4.89087677</v>
      </c>
      <c r="F530" s="2">
        <v>5.705234051</v>
      </c>
      <c r="G530" s="2">
        <v>4.076519489</v>
      </c>
    </row>
    <row r="531" spans="1:7">
      <c r="A531" s="1">
        <v>764</v>
      </c>
      <c r="B531" s="2">
        <v>94.03354263</v>
      </c>
      <c r="C531" s="2">
        <v>93.05377197</v>
      </c>
      <c r="D531" s="2">
        <v>95.01331329</v>
      </c>
      <c r="E531" s="2">
        <v>5.211102009</v>
      </c>
      <c r="F531" s="2">
        <v>6.070025444</v>
      </c>
      <c r="G531" s="2">
        <v>4.352178574</v>
      </c>
    </row>
    <row r="532" spans="1:7">
      <c r="A532" s="1">
        <v>764.5</v>
      </c>
      <c r="B532" s="2">
        <v>93.77528763</v>
      </c>
      <c r="C532" s="2">
        <v>92.70782471</v>
      </c>
      <c r="D532" s="2">
        <v>94.84275055</v>
      </c>
      <c r="E532" s="2">
        <v>5.506138563</v>
      </c>
      <c r="F532" s="2">
        <v>6.391795635</v>
      </c>
      <c r="G532" s="2">
        <v>4.620481491</v>
      </c>
    </row>
    <row r="533" spans="1:7">
      <c r="A533" s="1">
        <v>765</v>
      </c>
      <c r="B533" s="2">
        <v>93.497688295</v>
      </c>
      <c r="C533" s="2">
        <v>92.39980316</v>
      </c>
      <c r="D533" s="2">
        <v>94.59557343</v>
      </c>
      <c r="E533" s="2">
        <v>5.810540676</v>
      </c>
      <c r="F533" s="2">
        <v>6.731372833</v>
      </c>
      <c r="G533" s="2">
        <v>4.889708519</v>
      </c>
    </row>
    <row r="534" spans="1:7">
      <c r="A534" s="1">
        <v>765.5</v>
      </c>
      <c r="B534" s="2">
        <v>93.22298813</v>
      </c>
      <c r="C534" s="2">
        <v>92.06304932</v>
      </c>
      <c r="D534" s="2">
        <v>94.38292694</v>
      </c>
      <c r="E534" s="2">
        <v>6.065259218</v>
      </c>
      <c r="F534" s="2">
        <v>7.047263622</v>
      </c>
      <c r="G534" s="2">
        <v>5.083254814</v>
      </c>
    </row>
    <row r="535" spans="1:7">
      <c r="A535" s="1">
        <v>766</v>
      </c>
      <c r="B535" s="2">
        <v>92.990249635</v>
      </c>
      <c r="C535" s="2">
        <v>91.76590729</v>
      </c>
      <c r="D535" s="2">
        <v>94.21459198</v>
      </c>
      <c r="E535" s="2">
        <v>6.297249079</v>
      </c>
      <c r="F535" s="2">
        <v>7.334801674</v>
      </c>
      <c r="G535" s="2">
        <v>5.259696484</v>
      </c>
    </row>
    <row r="536" spans="1:7">
      <c r="A536" s="1">
        <v>766.5</v>
      </c>
      <c r="B536" s="2">
        <v>92.781845095</v>
      </c>
      <c r="C536" s="2">
        <v>91.55635834</v>
      </c>
      <c r="D536" s="2">
        <v>94.00733185</v>
      </c>
      <c r="E536" s="2">
        <v>6.492721558</v>
      </c>
      <c r="F536" s="2">
        <v>7.604140759</v>
      </c>
      <c r="G536" s="2">
        <v>5.381302357</v>
      </c>
    </row>
    <row r="537" spans="1:7">
      <c r="A537" s="1">
        <v>767</v>
      </c>
      <c r="B537" s="2">
        <v>92.630500795</v>
      </c>
      <c r="C537" s="2">
        <v>91.30055237</v>
      </c>
      <c r="D537" s="2">
        <v>93.96044922</v>
      </c>
      <c r="E537" s="2">
        <v>6.636633158</v>
      </c>
      <c r="F537" s="2">
        <v>7.802492142</v>
      </c>
      <c r="G537" s="2">
        <v>5.470774174</v>
      </c>
    </row>
    <row r="538" spans="1:7">
      <c r="A538" s="1">
        <v>767.5</v>
      </c>
      <c r="B538" s="2">
        <v>92.53837204</v>
      </c>
      <c r="C538" s="2">
        <v>91.18052673</v>
      </c>
      <c r="D538" s="2">
        <v>93.89621735</v>
      </c>
      <c r="E538" s="2">
        <v>6.7504940035</v>
      </c>
      <c r="F538" s="2">
        <v>7.989288807</v>
      </c>
      <c r="G538" s="2">
        <v>5.5116992</v>
      </c>
    </row>
    <row r="539" spans="1:7">
      <c r="A539" s="1">
        <v>768</v>
      </c>
      <c r="B539" s="2">
        <v>92.50346756</v>
      </c>
      <c r="C539" s="2">
        <v>91.06282806</v>
      </c>
      <c r="D539" s="2">
        <v>93.94410706</v>
      </c>
      <c r="E539" s="2">
        <v>6.827842951</v>
      </c>
      <c r="F539" s="2">
        <v>8.109888077</v>
      </c>
      <c r="G539" s="2">
        <v>5.545797825</v>
      </c>
    </row>
    <row r="540" spans="1:7">
      <c r="A540" s="1">
        <v>768.5</v>
      </c>
      <c r="B540" s="2">
        <v>92.471904755</v>
      </c>
      <c r="C540" s="2">
        <v>90.99536133</v>
      </c>
      <c r="D540" s="2">
        <v>93.94844818</v>
      </c>
      <c r="E540" s="2">
        <v>6.8190879825</v>
      </c>
      <c r="F540" s="2">
        <v>8.180169106</v>
      </c>
      <c r="G540" s="2">
        <v>5.458006859</v>
      </c>
    </row>
    <row r="541" spans="1:7">
      <c r="A541" s="1">
        <v>769</v>
      </c>
      <c r="B541" s="2">
        <v>92.498474125</v>
      </c>
      <c r="C541" s="2">
        <v>90.94459534</v>
      </c>
      <c r="D541" s="2">
        <v>94.05235291</v>
      </c>
      <c r="E541" s="2">
        <v>6.790688038</v>
      </c>
      <c r="F541" s="2">
        <v>8.190436363</v>
      </c>
      <c r="G541" s="2">
        <v>5.390939713</v>
      </c>
    </row>
    <row r="542" spans="1:7">
      <c r="A542" s="1">
        <v>769.5</v>
      </c>
      <c r="B542" s="2">
        <v>92.58854675</v>
      </c>
      <c r="C542" s="2">
        <v>91.01053619</v>
      </c>
      <c r="D542" s="2">
        <v>94.16655731</v>
      </c>
      <c r="E542" s="2">
        <v>6.689444065</v>
      </c>
      <c r="F542" s="2">
        <v>8.165772438</v>
      </c>
      <c r="G542" s="2">
        <v>5.213115692</v>
      </c>
    </row>
    <row r="543" spans="1:7">
      <c r="A543" s="1">
        <v>770</v>
      </c>
      <c r="B543" s="2">
        <v>92.75097275</v>
      </c>
      <c r="C543" s="2">
        <v>91.08518982</v>
      </c>
      <c r="D543" s="2">
        <v>94.41675568</v>
      </c>
      <c r="E543" s="2">
        <v>6.5693366525</v>
      </c>
      <c r="F543" s="2">
        <v>8.072604179</v>
      </c>
      <c r="G543" s="2">
        <v>5.066069126</v>
      </c>
    </row>
    <row r="544" spans="1:7">
      <c r="A544" s="1">
        <v>770.5</v>
      </c>
      <c r="B544" s="2">
        <v>92.922306065</v>
      </c>
      <c r="C544" s="2">
        <v>91.23253632</v>
      </c>
      <c r="D544" s="2">
        <v>94.61207581</v>
      </c>
      <c r="E544" s="2">
        <v>6.3927853105</v>
      </c>
      <c r="F544" s="2">
        <v>7.936199188</v>
      </c>
      <c r="G544" s="2">
        <v>4.849371433</v>
      </c>
    </row>
    <row r="545" spans="1:7">
      <c r="A545" s="1">
        <v>771</v>
      </c>
      <c r="B545" s="2">
        <v>93.172309875</v>
      </c>
      <c r="C545" s="2">
        <v>91.46726227</v>
      </c>
      <c r="D545" s="2">
        <v>94.87735748</v>
      </c>
      <c r="E545" s="2">
        <v>6.1434652805</v>
      </c>
      <c r="F545" s="2">
        <v>7.719388485</v>
      </c>
      <c r="G545" s="2">
        <v>4.567542076</v>
      </c>
    </row>
    <row r="546" spans="1:7">
      <c r="A546" s="1">
        <v>771.5</v>
      </c>
      <c r="B546" s="2">
        <v>93.48114014</v>
      </c>
      <c r="C546" s="2">
        <v>91.6964798</v>
      </c>
      <c r="D546" s="2">
        <v>95.26580048</v>
      </c>
      <c r="E546" s="2">
        <v>5.8687446115</v>
      </c>
      <c r="F546" s="2">
        <v>7.467243671</v>
      </c>
      <c r="G546" s="2">
        <v>4.270245552</v>
      </c>
    </row>
    <row r="547" spans="1:7">
      <c r="A547" s="1">
        <v>772</v>
      </c>
      <c r="B547" s="2">
        <v>93.75012207</v>
      </c>
      <c r="C547" s="2">
        <v>92.00172424</v>
      </c>
      <c r="D547" s="2">
        <v>95.4985199</v>
      </c>
      <c r="E547" s="2">
        <v>5.602401018</v>
      </c>
      <c r="F547" s="2">
        <v>7.18765831</v>
      </c>
      <c r="G547" s="2">
        <v>4.017143726</v>
      </c>
    </row>
    <row r="548" spans="1:7">
      <c r="A548" s="1">
        <v>772.5</v>
      </c>
      <c r="B548" s="2">
        <v>94.10464859</v>
      </c>
      <c r="C548" s="2">
        <v>92.36051178</v>
      </c>
      <c r="D548" s="2">
        <v>95.8487854</v>
      </c>
      <c r="E548" s="2">
        <v>5.229406357</v>
      </c>
      <c r="F548" s="2">
        <v>6.828620434</v>
      </c>
      <c r="G548" s="2">
        <v>3.63019228</v>
      </c>
    </row>
    <row r="549" spans="1:7">
      <c r="A549" s="1">
        <v>773</v>
      </c>
      <c r="B549" s="2">
        <v>94.424285885</v>
      </c>
      <c r="C549" s="2">
        <v>92.69109344</v>
      </c>
      <c r="D549" s="2">
        <v>96.15747833</v>
      </c>
      <c r="E549" s="2">
        <v>4.915208936</v>
      </c>
      <c r="F549" s="2">
        <v>6.462964535</v>
      </c>
      <c r="G549" s="2">
        <v>3.367453337</v>
      </c>
    </row>
    <row r="550" spans="1:7">
      <c r="A550" s="1">
        <v>773.5</v>
      </c>
      <c r="B550" s="2">
        <v>94.752189635</v>
      </c>
      <c r="C550" s="2">
        <v>93.10184479</v>
      </c>
      <c r="D550" s="2">
        <v>96.40253448</v>
      </c>
      <c r="E550" s="2">
        <v>4.552227974</v>
      </c>
      <c r="F550" s="2">
        <v>6.07196331</v>
      </c>
      <c r="G550" s="2">
        <v>3.032492638</v>
      </c>
    </row>
    <row r="551" spans="1:7">
      <c r="A551" s="1">
        <v>774</v>
      </c>
      <c r="B551" s="2">
        <v>95.125400545</v>
      </c>
      <c r="C551" s="2">
        <v>93.49611664</v>
      </c>
      <c r="D551" s="2">
        <v>96.75468445</v>
      </c>
      <c r="E551" s="2">
        <v>4.168238759</v>
      </c>
      <c r="F551" s="2">
        <v>5.65668869</v>
      </c>
      <c r="G551" s="2">
        <v>2.679788828</v>
      </c>
    </row>
    <row r="552" spans="1:7">
      <c r="A552" s="1">
        <v>774.5</v>
      </c>
      <c r="B552" s="2">
        <v>95.54614258</v>
      </c>
      <c r="C552" s="2">
        <v>93.94698334</v>
      </c>
      <c r="D552" s="2">
        <v>97.14530182</v>
      </c>
      <c r="E552" s="2">
        <v>3.7989690305</v>
      </c>
      <c r="F552" s="2">
        <v>5.22671175</v>
      </c>
      <c r="G552" s="2">
        <v>2.371226311</v>
      </c>
    </row>
    <row r="553" spans="1:7">
      <c r="A553" s="1">
        <v>775</v>
      </c>
      <c r="B553" s="2">
        <v>95.84502411</v>
      </c>
      <c r="C553" s="2">
        <v>94.37606812</v>
      </c>
      <c r="D553" s="2">
        <v>97.3139801</v>
      </c>
      <c r="E553" s="2">
        <v>3.421254277</v>
      </c>
      <c r="F553" s="2">
        <v>4.79182291</v>
      </c>
      <c r="G553" s="2">
        <v>2.050685644</v>
      </c>
    </row>
    <row r="554" spans="1:7">
      <c r="A554" s="1">
        <v>775.5</v>
      </c>
      <c r="B554" s="2">
        <v>96.209617615</v>
      </c>
      <c r="C554" s="2">
        <v>94.76938629</v>
      </c>
      <c r="D554" s="2">
        <v>97.64984894</v>
      </c>
      <c r="E554" s="2">
        <v>3.081115961</v>
      </c>
      <c r="F554" s="2">
        <v>4.377793312</v>
      </c>
      <c r="G554" s="2">
        <v>1.78443861</v>
      </c>
    </row>
    <row r="555" spans="1:7">
      <c r="A555" s="1">
        <v>776</v>
      </c>
      <c r="B555" s="2">
        <v>96.542922975</v>
      </c>
      <c r="C555" s="2">
        <v>95.18198395</v>
      </c>
      <c r="D555" s="2">
        <v>97.903862</v>
      </c>
      <c r="E555" s="2">
        <v>2.778655827</v>
      </c>
      <c r="F555" s="2">
        <v>3.986470699</v>
      </c>
      <c r="G555" s="2">
        <v>1.570840955</v>
      </c>
    </row>
    <row r="556" spans="1:7">
      <c r="A556" s="1">
        <v>776.5</v>
      </c>
      <c r="B556" s="2">
        <v>96.848213195</v>
      </c>
      <c r="C556" s="2">
        <v>95.50917053</v>
      </c>
      <c r="D556" s="2">
        <v>98.18725586</v>
      </c>
      <c r="E556" s="2">
        <v>2.47946471</v>
      </c>
      <c r="F556" s="2">
        <v>3.657948971</v>
      </c>
      <c r="G556" s="2">
        <v>1.300980449</v>
      </c>
    </row>
    <row r="557" spans="1:7">
      <c r="A557" s="1">
        <v>777</v>
      </c>
      <c r="B557" s="2">
        <v>97.1138916</v>
      </c>
      <c r="C557" s="2">
        <v>95.84761047</v>
      </c>
      <c r="D557" s="2">
        <v>98.38017273</v>
      </c>
      <c r="E557" s="2">
        <v>2.229366064</v>
      </c>
      <c r="F557" s="2">
        <v>3.335901737</v>
      </c>
      <c r="G557" s="2">
        <v>1.122830391</v>
      </c>
    </row>
    <row r="558" spans="1:7">
      <c r="A558" s="1">
        <v>777.5</v>
      </c>
      <c r="B558" s="2">
        <v>97.316940305</v>
      </c>
      <c r="C558" s="2">
        <v>96.1530838</v>
      </c>
      <c r="D558" s="2">
        <v>98.48079681</v>
      </c>
      <c r="E558" s="2">
        <v>2.01115897275</v>
      </c>
      <c r="F558" s="2">
        <v>3.056687593</v>
      </c>
      <c r="G558" s="2">
        <v>0.9656303525</v>
      </c>
    </row>
    <row r="559" spans="1:7">
      <c r="A559" s="1">
        <v>778</v>
      </c>
      <c r="B559" s="2">
        <v>97.4349823</v>
      </c>
      <c r="C559" s="2">
        <v>96.32245636</v>
      </c>
      <c r="D559" s="2">
        <v>98.54750824</v>
      </c>
      <c r="E559" s="2">
        <v>1.8519607782</v>
      </c>
      <c r="F559" s="2">
        <v>2.836719036</v>
      </c>
      <c r="G559" s="2">
        <v>0.8672025204</v>
      </c>
    </row>
    <row r="560" spans="1:7">
      <c r="A560" s="1">
        <v>778.5</v>
      </c>
      <c r="B560" s="2">
        <v>97.573978425</v>
      </c>
      <c r="C560" s="2">
        <v>96.48688507</v>
      </c>
      <c r="D560" s="2">
        <v>98.66107178</v>
      </c>
      <c r="E560" s="2">
        <v>1.74783036095</v>
      </c>
      <c r="F560" s="2">
        <v>2.678781509</v>
      </c>
      <c r="G560" s="2">
        <v>0.8168792129</v>
      </c>
    </row>
    <row r="561" spans="1:7">
      <c r="A561" s="1">
        <v>779</v>
      </c>
      <c r="B561" s="2">
        <v>97.635879515</v>
      </c>
      <c r="C561" s="2">
        <v>96.60734558</v>
      </c>
      <c r="D561" s="2">
        <v>98.66441345</v>
      </c>
      <c r="E561" s="2">
        <v>1.668936312</v>
      </c>
      <c r="F561" s="2">
        <v>2.591306686</v>
      </c>
      <c r="G561" s="2">
        <v>0.746565938</v>
      </c>
    </row>
    <row r="562" spans="1:7">
      <c r="A562" s="1">
        <v>779.5</v>
      </c>
      <c r="B562" s="2">
        <v>97.652683255</v>
      </c>
      <c r="C562" s="2">
        <v>96.59159088</v>
      </c>
      <c r="D562" s="2">
        <v>98.71377563</v>
      </c>
      <c r="E562" s="2">
        <v>1.66372859465</v>
      </c>
      <c r="F562" s="2">
        <v>2.552853584</v>
      </c>
      <c r="G562" s="2">
        <v>0.7746036053</v>
      </c>
    </row>
    <row r="563" spans="1:7">
      <c r="A563" s="1">
        <v>780</v>
      </c>
      <c r="B563" s="2">
        <v>97.58582306</v>
      </c>
      <c r="C563" s="2">
        <v>96.57028198</v>
      </c>
      <c r="D563" s="2">
        <v>98.60136414</v>
      </c>
      <c r="E563" s="2">
        <v>1.7178605201</v>
      </c>
      <c r="F563" s="2">
        <v>2.605039597</v>
      </c>
      <c r="G563" s="2">
        <v>0.8306814432</v>
      </c>
    </row>
    <row r="564" spans="1:7">
      <c r="A564" s="1">
        <v>780.5</v>
      </c>
      <c r="B564" s="2">
        <v>97.53314209</v>
      </c>
      <c r="C564" s="2">
        <v>96.50003052</v>
      </c>
      <c r="D564" s="2">
        <v>98.56625366</v>
      </c>
      <c r="E564" s="2">
        <v>1.7820341885</v>
      </c>
      <c r="F564" s="2">
        <v>2.703312397</v>
      </c>
      <c r="G564" s="2">
        <v>0.86075598</v>
      </c>
    </row>
    <row r="565" spans="1:7">
      <c r="A565" s="1">
        <v>781</v>
      </c>
      <c r="B565" s="2">
        <v>97.42190552</v>
      </c>
      <c r="C565" s="2">
        <v>96.37338257</v>
      </c>
      <c r="D565" s="2">
        <v>98.47042847</v>
      </c>
      <c r="E565" s="2">
        <v>1.962168753</v>
      </c>
      <c r="F565" s="2">
        <v>2.861280441</v>
      </c>
      <c r="G565" s="2">
        <v>1.063057065</v>
      </c>
    </row>
    <row r="566" spans="1:7">
      <c r="A566" s="1">
        <v>781.5</v>
      </c>
      <c r="B566" s="2">
        <v>97.194011685</v>
      </c>
      <c r="C566" s="2">
        <v>96.10303497</v>
      </c>
      <c r="D566" s="2">
        <v>98.2849884</v>
      </c>
      <c r="E566" s="2">
        <v>2.1277886035</v>
      </c>
      <c r="F566" s="2">
        <v>3.071262598</v>
      </c>
      <c r="G566" s="2">
        <v>1.184314609</v>
      </c>
    </row>
    <row r="567" spans="1:7">
      <c r="A567" s="1">
        <v>782</v>
      </c>
      <c r="B567" s="2">
        <v>96.986888885</v>
      </c>
      <c r="C567" s="2">
        <v>95.83648682</v>
      </c>
      <c r="D567" s="2">
        <v>98.13729095</v>
      </c>
      <c r="E567" s="2">
        <v>2.3193098905</v>
      </c>
      <c r="F567" s="2">
        <v>3.337210894</v>
      </c>
      <c r="G567" s="2">
        <v>1.301408887</v>
      </c>
    </row>
    <row r="568" spans="1:7">
      <c r="A568" s="1">
        <v>782.5</v>
      </c>
      <c r="B568" s="2">
        <v>96.760124205</v>
      </c>
      <c r="C568" s="2">
        <v>95.59171295</v>
      </c>
      <c r="D568" s="2">
        <v>97.92853546</v>
      </c>
      <c r="E568" s="2">
        <v>2.510379255</v>
      </c>
      <c r="F568" s="2">
        <v>3.631331444</v>
      </c>
      <c r="G568" s="2">
        <v>1.389427066</v>
      </c>
    </row>
    <row r="569" spans="1:7">
      <c r="A569" s="1">
        <v>783</v>
      </c>
      <c r="B569" s="2">
        <v>96.53431702</v>
      </c>
      <c r="C569" s="2">
        <v>95.23077393</v>
      </c>
      <c r="D569" s="2">
        <v>97.83786011</v>
      </c>
      <c r="E569" s="2">
        <v>2.775349796</v>
      </c>
      <c r="F569" s="2">
        <v>3.969924212</v>
      </c>
      <c r="G569" s="2">
        <v>1.58077538</v>
      </c>
    </row>
    <row r="570" spans="1:7">
      <c r="A570" s="1">
        <v>783.5</v>
      </c>
      <c r="B570" s="2">
        <v>96.290428165</v>
      </c>
      <c r="C570" s="2">
        <v>94.8978653</v>
      </c>
      <c r="D570" s="2">
        <v>97.68299103</v>
      </c>
      <c r="E570" s="2">
        <v>3.0235573055</v>
      </c>
      <c r="F570" s="2">
        <v>4.317529202</v>
      </c>
      <c r="G570" s="2">
        <v>1.729585409</v>
      </c>
    </row>
    <row r="571" spans="1:7">
      <c r="A571" s="1">
        <v>784</v>
      </c>
      <c r="B571" s="2">
        <v>96.009292605</v>
      </c>
      <c r="C571" s="2">
        <v>94.51250458</v>
      </c>
      <c r="D571" s="2">
        <v>97.50608063</v>
      </c>
      <c r="E571" s="2">
        <v>3.309932828</v>
      </c>
      <c r="F571" s="2">
        <v>4.688977718</v>
      </c>
      <c r="G571" s="2">
        <v>1.930887938</v>
      </c>
    </row>
    <row r="572" spans="1:7">
      <c r="A572" s="1">
        <v>784.5</v>
      </c>
      <c r="B572" s="2">
        <v>95.718036655</v>
      </c>
      <c r="C572" s="2">
        <v>94.1266861</v>
      </c>
      <c r="D572" s="2">
        <v>97.30938721</v>
      </c>
      <c r="E572" s="2">
        <v>3.5886027815</v>
      </c>
      <c r="F572" s="2">
        <v>5.076787472</v>
      </c>
      <c r="G572" s="2">
        <v>2.100418091</v>
      </c>
    </row>
    <row r="573" spans="1:7">
      <c r="A573" s="1">
        <v>785</v>
      </c>
      <c r="B573" s="2">
        <v>95.519233705</v>
      </c>
      <c r="C573" s="2">
        <v>93.77964783</v>
      </c>
      <c r="D573" s="2">
        <v>97.25881958</v>
      </c>
      <c r="E573" s="2">
        <v>3.8236887455</v>
      </c>
      <c r="F573" s="2">
        <v>5.418063164</v>
      </c>
      <c r="G573" s="2">
        <v>2.229314327</v>
      </c>
    </row>
    <row r="574" spans="1:7">
      <c r="A574" s="1">
        <v>785.5</v>
      </c>
      <c r="B574" s="2">
        <v>95.28178406</v>
      </c>
      <c r="C574" s="2">
        <v>93.45330811</v>
      </c>
      <c r="D574" s="2">
        <v>97.11026001</v>
      </c>
      <c r="E574" s="2">
        <v>4.081053257</v>
      </c>
      <c r="F574" s="2">
        <v>5.76693821</v>
      </c>
      <c r="G574" s="2">
        <v>2.395168304</v>
      </c>
    </row>
    <row r="575" spans="1:7">
      <c r="A575" s="1">
        <v>786</v>
      </c>
      <c r="B575" s="2">
        <v>95.07177353</v>
      </c>
      <c r="C575" s="2">
        <v>93.15167999</v>
      </c>
      <c r="D575" s="2">
        <v>96.99186707</v>
      </c>
      <c r="E575" s="2">
        <v>4.2668936255</v>
      </c>
      <c r="F575" s="2">
        <v>6.06194973</v>
      </c>
      <c r="G575" s="2">
        <v>2.471837521</v>
      </c>
    </row>
    <row r="576" spans="1:7">
      <c r="A576" s="1">
        <v>786.5</v>
      </c>
      <c r="B576" s="2">
        <v>94.82611084</v>
      </c>
      <c r="C576" s="2">
        <v>92.81858826</v>
      </c>
      <c r="D576" s="2">
        <v>96.83363342</v>
      </c>
      <c r="E576" s="2">
        <v>4.4645388125</v>
      </c>
      <c r="F576" s="2">
        <v>6.362127304</v>
      </c>
      <c r="G576" s="2">
        <v>2.566950321</v>
      </c>
    </row>
    <row r="577" spans="1:7">
      <c r="A577" s="1">
        <v>787</v>
      </c>
      <c r="B577" s="2">
        <v>94.71723175</v>
      </c>
      <c r="C577" s="2">
        <v>92.62625885</v>
      </c>
      <c r="D577" s="2">
        <v>96.80820465</v>
      </c>
      <c r="E577" s="2">
        <v>4.6230756045</v>
      </c>
      <c r="F577" s="2">
        <v>6.605114937</v>
      </c>
      <c r="G577" s="2">
        <v>2.641036272</v>
      </c>
    </row>
    <row r="578" spans="1:7">
      <c r="A578" s="1">
        <v>787.5</v>
      </c>
      <c r="B578" s="2">
        <v>94.629703525</v>
      </c>
      <c r="C578" s="2">
        <v>92.42404175</v>
      </c>
      <c r="D578" s="2">
        <v>96.8353653</v>
      </c>
      <c r="E578" s="2">
        <v>4.755640149</v>
      </c>
      <c r="F578" s="2">
        <v>6.801193237</v>
      </c>
      <c r="G578" s="2">
        <v>2.710087061</v>
      </c>
    </row>
    <row r="579" spans="1:7">
      <c r="A579" s="1">
        <v>788</v>
      </c>
      <c r="B579" s="2">
        <v>94.55340576</v>
      </c>
      <c r="C579" s="2">
        <v>92.27767944</v>
      </c>
      <c r="D579" s="2">
        <v>96.82913208</v>
      </c>
      <c r="E579" s="2">
        <v>4.806471348</v>
      </c>
      <c r="F579" s="2">
        <v>6.95900631</v>
      </c>
      <c r="G579" s="2">
        <v>2.653936386</v>
      </c>
    </row>
    <row r="580" spans="1:7">
      <c r="A580" s="1">
        <v>788.5</v>
      </c>
      <c r="B580" s="2">
        <v>94.49752808</v>
      </c>
      <c r="C580" s="2">
        <v>92.1791153</v>
      </c>
      <c r="D580" s="2">
        <v>96.81594086</v>
      </c>
      <c r="E580" s="2">
        <v>4.8098500965</v>
      </c>
      <c r="F580" s="2">
        <v>7.021650791</v>
      </c>
      <c r="G580" s="2">
        <v>2.598049402</v>
      </c>
    </row>
    <row r="581" spans="1:7">
      <c r="A581" s="1">
        <v>789</v>
      </c>
      <c r="B581" s="2">
        <v>94.53022766</v>
      </c>
      <c r="C581" s="2">
        <v>92.16069031</v>
      </c>
      <c r="D581" s="2">
        <v>96.89976501</v>
      </c>
      <c r="E581" s="2">
        <v>4.8100606205</v>
      </c>
      <c r="F581" s="2">
        <v>7.067191601</v>
      </c>
      <c r="G581" s="2">
        <v>2.55292964</v>
      </c>
    </row>
    <row r="582" spans="1:7">
      <c r="A582" s="1">
        <v>789.5</v>
      </c>
      <c r="B582" s="2">
        <v>94.607631685</v>
      </c>
      <c r="C582" s="2">
        <v>92.21437836</v>
      </c>
      <c r="D582" s="2">
        <v>97.00088501</v>
      </c>
      <c r="E582" s="2">
        <v>4.74987185</v>
      </c>
      <c r="F582" s="2">
        <v>7.032293797</v>
      </c>
      <c r="G582" s="2">
        <v>2.467449903</v>
      </c>
    </row>
    <row r="583" spans="1:7">
      <c r="A583" s="1">
        <v>790</v>
      </c>
      <c r="B583" s="2">
        <v>94.67393112</v>
      </c>
      <c r="C583" s="2">
        <v>92.26576233</v>
      </c>
      <c r="D583" s="2">
        <v>97.08209991</v>
      </c>
      <c r="E583" s="2">
        <v>4.6600248815</v>
      </c>
      <c r="F583" s="2">
        <v>6.939040184</v>
      </c>
      <c r="G583" s="2">
        <v>2.381009579</v>
      </c>
    </row>
    <row r="584" spans="1:7">
      <c r="A584" s="1">
        <v>790.5</v>
      </c>
      <c r="B584" s="2">
        <v>94.864616395</v>
      </c>
      <c r="C584" s="2">
        <v>92.46221161</v>
      </c>
      <c r="D584" s="2">
        <v>97.26702118</v>
      </c>
      <c r="E584" s="2">
        <v>4.4278600215</v>
      </c>
      <c r="F584" s="2">
        <v>6.775697231</v>
      </c>
      <c r="G584" s="2">
        <v>2.080022812</v>
      </c>
    </row>
    <row r="585" spans="1:7">
      <c r="A585" s="1">
        <v>791</v>
      </c>
      <c r="B585" s="2">
        <v>95.00210953</v>
      </c>
      <c r="C585" s="2">
        <v>92.60282898</v>
      </c>
      <c r="D585" s="2">
        <v>97.40139008</v>
      </c>
      <c r="E585" s="2">
        <v>4.2576352955</v>
      </c>
      <c r="F585" s="2">
        <v>6.563537598</v>
      </c>
      <c r="G585" s="2">
        <v>1.951732993</v>
      </c>
    </row>
    <row r="586" spans="1:7">
      <c r="A586" s="1">
        <v>791.5</v>
      </c>
      <c r="B586" s="2">
        <v>95.201484685</v>
      </c>
      <c r="C586" s="2">
        <v>92.87342072</v>
      </c>
      <c r="D586" s="2">
        <v>97.52954865</v>
      </c>
      <c r="E586" s="2">
        <v>4.1371857525</v>
      </c>
      <c r="F586" s="2">
        <v>6.312303066</v>
      </c>
      <c r="G586" s="2">
        <v>1.962068439</v>
      </c>
    </row>
    <row r="587" spans="1:7">
      <c r="A587" s="1">
        <v>792</v>
      </c>
      <c r="B587" s="2">
        <v>95.408626555</v>
      </c>
      <c r="C587" s="2">
        <v>93.15035248</v>
      </c>
      <c r="D587" s="2">
        <v>97.66690063</v>
      </c>
      <c r="E587" s="2">
        <v>3.9193562265</v>
      </c>
      <c r="F587" s="2">
        <v>6.033072948</v>
      </c>
      <c r="G587" s="2">
        <v>1.805639505</v>
      </c>
    </row>
    <row r="588" spans="1:7">
      <c r="A588" s="1">
        <v>792.5</v>
      </c>
      <c r="B588" s="2">
        <v>95.69864273</v>
      </c>
      <c r="C588" s="2">
        <v>93.49289703</v>
      </c>
      <c r="D588" s="2">
        <v>97.90438843</v>
      </c>
      <c r="E588" s="2">
        <v>3.651278734</v>
      </c>
      <c r="F588" s="2">
        <v>5.708827972</v>
      </c>
      <c r="G588" s="2">
        <v>1.593729496</v>
      </c>
    </row>
    <row r="589" spans="1:7">
      <c r="A589" s="1">
        <v>793</v>
      </c>
      <c r="B589" s="2">
        <v>95.877254485</v>
      </c>
      <c r="C589" s="2">
        <v>93.79270172</v>
      </c>
      <c r="D589" s="2">
        <v>97.96180725</v>
      </c>
      <c r="E589" s="2">
        <v>3.3850458265</v>
      </c>
      <c r="F589" s="2">
        <v>5.350241661</v>
      </c>
      <c r="G589" s="2">
        <v>1.419849992</v>
      </c>
    </row>
    <row r="590" spans="1:7">
      <c r="A590" s="1">
        <v>793.5</v>
      </c>
      <c r="B590" s="2">
        <v>96.20832443</v>
      </c>
      <c r="C590" s="2">
        <v>94.21835327</v>
      </c>
      <c r="D590" s="2">
        <v>98.19829559</v>
      </c>
      <c r="E590" s="2">
        <v>3.0838237405</v>
      </c>
      <c r="F590" s="2">
        <v>4.960258484</v>
      </c>
      <c r="G590" s="2">
        <v>1.207388997</v>
      </c>
    </row>
    <row r="591" spans="1:7">
      <c r="A591" s="1">
        <v>794</v>
      </c>
      <c r="B591" s="2">
        <v>96.523525235</v>
      </c>
      <c r="C591" s="2">
        <v>94.61600494</v>
      </c>
      <c r="D591" s="2">
        <v>98.43104553</v>
      </c>
      <c r="E591" s="2">
        <v>2.823708296</v>
      </c>
      <c r="F591" s="2">
        <v>4.564509392</v>
      </c>
      <c r="G591" s="2">
        <v>1.0829072</v>
      </c>
    </row>
    <row r="592" spans="1:7">
      <c r="A592" s="1">
        <v>794.5</v>
      </c>
      <c r="B592" s="2">
        <v>96.757915495</v>
      </c>
      <c r="C592" s="2">
        <v>95.0342865</v>
      </c>
      <c r="D592" s="2">
        <v>98.48154449</v>
      </c>
      <c r="E592" s="2">
        <v>2.587036133</v>
      </c>
      <c r="F592" s="2">
        <v>4.168385029</v>
      </c>
      <c r="G592" s="2">
        <v>1.005687237</v>
      </c>
    </row>
    <row r="593" spans="1:7">
      <c r="A593" s="1">
        <v>795</v>
      </c>
      <c r="B593" s="2">
        <v>97.00914383</v>
      </c>
      <c r="C593" s="2">
        <v>95.40357971</v>
      </c>
      <c r="D593" s="2">
        <v>98.61470795</v>
      </c>
      <c r="E593" s="2">
        <v>2.3218093512</v>
      </c>
      <c r="F593" s="2">
        <v>3.789030313</v>
      </c>
      <c r="G593" s="2">
        <v>0.8545883894</v>
      </c>
    </row>
    <row r="594" spans="1:7">
      <c r="A594" s="1">
        <v>795.5</v>
      </c>
      <c r="B594" s="2">
        <v>97.24623108</v>
      </c>
      <c r="C594" s="2">
        <v>95.73109436</v>
      </c>
      <c r="D594" s="2">
        <v>98.7613678</v>
      </c>
      <c r="E594" s="2">
        <v>2.01113086945</v>
      </c>
      <c r="F594" s="2">
        <v>3.448847294</v>
      </c>
      <c r="G594" s="2">
        <v>0.5734144449</v>
      </c>
    </row>
    <row r="595" spans="1:7">
      <c r="A595" s="1">
        <v>796</v>
      </c>
      <c r="B595" s="2">
        <v>97.451061245</v>
      </c>
      <c r="C595" s="2">
        <v>96.09711456</v>
      </c>
      <c r="D595" s="2">
        <v>98.80500793</v>
      </c>
      <c r="E595" s="2">
        <v>1.78230029325</v>
      </c>
      <c r="F595" s="2">
        <v>3.093570232</v>
      </c>
      <c r="G595" s="2">
        <v>0.4710303545</v>
      </c>
    </row>
    <row r="596" spans="1:7">
      <c r="A596" s="1">
        <v>796.5</v>
      </c>
      <c r="B596" s="2">
        <v>97.653377535</v>
      </c>
      <c r="C596" s="2">
        <v>96.4210434</v>
      </c>
      <c r="D596" s="2">
        <v>98.88571167</v>
      </c>
      <c r="E596" s="2">
        <v>1.65860360885</v>
      </c>
      <c r="F596" s="2">
        <v>2.783009768</v>
      </c>
      <c r="G596" s="2">
        <v>0.5341974497</v>
      </c>
    </row>
    <row r="597" spans="1:7">
      <c r="A597" s="1">
        <v>797</v>
      </c>
      <c r="B597" s="2">
        <v>97.824085235</v>
      </c>
      <c r="C597" s="2">
        <v>96.70106506</v>
      </c>
      <c r="D597" s="2">
        <v>98.94710541</v>
      </c>
      <c r="E597" s="2">
        <v>1.49324043095</v>
      </c>
      <c r="F597" s="2">
        <v>2.502710104</v>
      </c>
      <c r="G597" s="2">
        <v>0.4837707579</v>
      </c>
    </row>
    <row r="598" spans="1:7">
      <c r="A598" s="1">
        <v>797.5</v>
      </c>
      <c r="B598" s="2">
        <v>97.96250534</v>
      </c>
      <c r="C598" s="2">
        <v>96.89308929</v>
      </c>
      <c r="D598" s="2">
        <v>99.03192139</v>
      </c>
      <c r="E598" s="2">
        <v>1.3748896272</v>
      </c>
      <c r="F598" s="2">
        <v>2.28918314</v>
      </c>
      <c r="G598" s="2">
        <v>0.4605961144</v>
      </c>
    </row>
    <row r="599" spans="1:7">
      <c r="A599" s="1">
        <v>798</v>
      </c>
      <c r="B599" s="2">
        <v>98.009815215</v>
      </c>
      <c r="C599" s="2">
        <v>97.03801727</v>
      </c>
      <c r="D599" s="2">
        <v>98.98161316</v>
      </c>
      <c r="E599" s="2">
        <v>1.28225083665</v>
      </c>
      <c r="F599" s="2">
        <v>2.145558596</v>
      </c>
      <c r="G599" s="2">
        <v>0.4189430773</v>
      </c>
    </row>
    <row r="600" spans="1:7">
      <c r="A600" s="1">
        <v>798.5</v>
      </c>
      <c r="B600" s="2">
        <v>98.056331635</v>
      </c>
      <c r="C600" s="2">
        <v>97.13616943</v>
      </c>
      <c r="D600" s="2">
        <v>98.97649384</v>
      </c>
      <c r="E600" s="2">
        <v>1.2834955751</v>
      </c>
      <c r="F600" s="2">
        <v>2.048013687</v>
      </c>
      <c r="G600" s="2">
        <v>0.5189774632</v>
      </c>
    </row>
    <row r="601" spans="1:7">
      <c r="A601" s="1">
        <v>799</v>
      </c>
      <c r="B601" s="2">
        <v>98.049827575</v>
      </c>
      <c r="C601" s="2">
        <v>97.21820068</v>
      </c>
      <c r="D601" s="2">
        <v>98.88145447</v>
      </c>
      <c r="E601" s="2">
        <v>1.29367253165</v>
      </c>
      <c r="F601" s="2">
        <v>2.005465984</v>
      </c>
      <c r="G601" s="2">
        <v>0.5818790793</v>
      </c>
    </row>
    <row r="602" spans="1:7">
      <c r="A602" s="1">
        <v>799.5</v>
      </c>
      <c r="B602" s="2">
        <v>98.02732468</v>
      </c>
      <c r="C602" s="2">
        <v>97.19534302</v>
      </c>
      <c r="D602" s="2">
        <v>98.85930634</v>
      </c>
      <c r="E602" s="2">
        <v>1.32304978395</v>
      </c>
      <c r="F602" s="2">
        <v>2.018290997</v>
      </c>
      <c r="G602" s="2">
        <v>0.6278085709</v>
      </c>
    </row>
    <row r="603" spans="1:7">
      <c r="A603" s="1">
        <v>800</v>
      </c>
      <c r="B603" s="2">
        <v>97.925590515</v>
      </c>
      <c r="C603" s="2">
        <v>97.05934906</v>
      </c>
      <c r="D603" s="2">
        <v>98.79183197</v>
      </c>
      <c r="E603" s="2">
        <v>1.39590361725</v>
      </c>
      <c r="F603" s="2">
        <v>2.091229439</v>
      </c>
      <c r="G603" s="2">
        <v>0.7005777955</v>
      </c>
    </row>
    <row r="604" spans="1:7">
      <c r="A604" s="1">
        <v>800.5</v>
      </c>
      <c r="B604" s="2">
        <v>97.784080505</v>
      </c>
      <c r="C604" s="2">
        <v>96.98620605</v>
      </c>
      <c r="D604" s="2">
        <v>98.58195496</v>
      </c>
      <c r="E604" s="2">
        <v>1.56073340795</v>
      </c>
      <c r="F604" s="2">
        <v>2.246067286</v>
      </c>
      <c r="G604" s="2">
        <v>0.8753995299</v>
      </c>
    </row>
    <row r="605" spans="1:7">
      <c r="A605" s="1">
        <v>801</v>
      </c>
      <c r="B605" s="2">
        <v>97.656887055</v>
      </c>
      <c r="C605" s="2">
        <v>96.78247833</v>
      </c>
      <c r="D605" s="2">
        <v>98.53129578</v>
      </c>
      <c r="E605" s="2">
        <v>1.7186542155</v>
      </c>
      <c r="F605" s="2">
        <v>2.430670023</v>
      </c>
      <c r="G605" s="2">
        <v>1.006638408</v>
      </c>
    </row>
    <row r="606" spans="1:7">
      <c r="A606" s="1">
        <v>801.5</v>
      </c>
      <c r="B606" s="2">
        <v>97.492034915</v>
      </c>
      <c r="C606" s="2">
        <v>96.52311707</v>
      </c>
      <c r="D606" s="2">
        <v>98.46095276</v>
      </c>
      <c r="E606" s="2">
        <v>1.9019199015</v>
      </c>
      <c r="F606" s="2">
        <v>2.647744417</v>
      </c>
      <c r="G606" s="2">
        <v>1.156095386</v>
      </c>
    </row>
    <row r="607" spans="1:7">
      <c r="A607" s="1">
        <v>802</v>
      </c>
      <c r="B607" s="2">
        <v>97.27244568</v>
      </c>
      <c r="C607" s="2">
        <v>96.2885437</v>
      </c>
      <c r="D607" s="2">
        <v>98.25634766</v>
      </c>
      <c r="E607" s="2">
        <v>2.068519652</v>
      </c>
      <c r="F607" s="2">
        <v>2.938319445</v>
      </c>
      <c r="G607" s="2">
        <v>1.198719859</v>
      </c>
    </row>
    <row r="608" spans="1:7">
      <c r="A608" s="1">
        <v>802.5</v>
      </c>
      <c r="B608" s="2">
        <v>97.02789688</v>
      </c>
      <c r="C608" s="2">
        <v>96.02541351</v>
      </c>
      <c r="D608" s="2">
        <v>98.03038025</v>
      </c>
      <c r="E608" s="2">
        <v>2.320820391</v>
      </c>
      <c r="F608" s="2">
        <v>3.244669437</v>
      </c>
      <c r="G608" s="2">
        <v>1.396971345</v>
      </c>
    </row>
    <row r="609" spans="1:7">
      <c r="A609" s="1">
        <v>803</v>
      </c>
      <c r="B609" s="2">
        <v>96.799434665</v>
      </c>
      <c r="C609" s="2">
        <v>95.65337372</v>
      </c>
      <c r="D609" s="2">
        <v>97.94549561</v>
      </c>
      <c r="E609" s="2">
        <v>2.581755638</v>
      </c>
      <c r="F609" s="2">
        <v>3.593536854</v>
      </c>
      <c r="G609" s="2">
        <v>1.569974422</v>
      </c>
    </row>
    <row r="610" spans="1:7">
      <c r="A610" s="1">
        <v>803.5</v>
      </c>
      <c r="B610" s="2">
        <v>96.58060455</v>
      </c>
      <c r="C610" s="2">
        <v>95.27605438</v>
      </c>
      <c r="D610" s="2">
        <v>97.88515472</v>
      </c>
      <c r="E610" s="2">
        <v>2.8205076455</v>
      </c>
      <c r="F610" s="2">
        <v>3.962670326</v>
      </c>
      <c r="G610" s="2">
        <v>1.678344965</v>
      </c>
    </row>
    <row r="611" spans="1:7">
      <c r="A611" s="1">
        <v>804</v>
      </c>
      <c r="B611" s="2">
        <v>96.355594635</v>
      </c>
      <c r="C611" s="2">
        <v>94.94741821</v>
      </c>
      <c r="D611" s="2">
        <v>97.76377106</v>
      </c>
      <c r="E611" s="2">
        <v>3.0625736715</v>
      </c>
      <c r="F611" s="2">
        <v>4.300559521</v>
      </c>
      <c r="G611" s="2">
        <v>1.824587822</v>
      </c>
    </row>
    <row r="612" spans="1:7">
      <c r="A612" s="1">
        <v>804.5</v>
      </c>
      <c r="B612" s="2">
        <v>96.089443205</v>
      </c>
      <c r="C612" s="2">
        <v>94.58998108</v>
      </c>
      <c r="D612" s="2">
        <v>97.58890533</v>
      </c>
      <c r="E612" s="2">
        <v>3.310435832</v>
      </c>
      <c r="F612" s="2">
        <v>4.658582211</v>
      </c>
      <c r="G612" s="2">
        <v>1.962289453</v>
      </c>
    </row>
    <row r="613" spans="1:7">
      <c r="A613" s="1">
        <v>805</v>
      </c>
      <c r="B613" s="2">
        <v>95.857200625</v>
      </c>
      <c r="C613" s="2">
        <v>94.27949524</v>
      </c>
      <c r="D613" s="2">
        <v>97.43490601</v>
      </c>
      <c r="E613" s="2">
        <v>3.4737703205</v>
      </c>
      <c r="F613" s="2">
        <v>4.988562107</v>
      </c>
      <c r="G613" s="2">
        <v>1.958978534</v>
      </c>
    </row>
    <row r="614" spans="1:7">
      <c r="A614" s="1">
        <v>805.5</v>
      </c>
      <c r="B614" s="2">
        <v>95.649124145</v>
      </c>
      <c r="C614" s="2">
        <v>93.87648773</v>
      </c>
      <c r="D614" s="2">
        <v>97.42176056</v>
      </c>
      <c r="E614" s="2">
        <v>3.711570978</v>
      </c>
      <c r="F614" s="2">
        <v>5.349298</v>
      </c>
      <c r="G614" s="2">
        <v>2.073843956</v>
      </c>
    </row>
    <row r="615" spans="1:7">
      <c r="A615" s="1">
        <v>806</v>
      </c>
      <c r="B615" s="2">
        <v>95.447673795</v>
      </c>
      <c r="C615" s="2">
        <v>93.52656555</v>
      </c>
      <c r="D615" s="2">
        <v>97.36878204</v>
      </c>
      <c r="E615" s="2">
        <v>3.9041650295</v>
      </c>
      <c r="F615" s="2">
        <v>5.669235706</v>
      </c>
      <c r="G615" s="2">
        <v>2.139094353</v>
      </c>
    </row>
    <row r="616" spans="1:7">
      <c r="A616" s="1">
        <v>806.5</v>
      </c>
      <c r="B616" s="2">
        <v>95.260669705</v>
      </c>
      <c r="C616" s="2">
        <v>93.29949951</v>
      </c>
      <c r="D616" s="2">
        <v>97.2218399</v>
      </c>
      <c r="E616" s="2">
        <v>4.069907904</v>
      </c>
      <c r="F616" s="2">
        <v>5.949934006</v>
      </c>
      <c r="G616" s="2">
        <v>2.189881802</v>
      </c>
    </row>
    <row r="617" spans="1:7">
      <c r="A617" s="1">
        <v>807</v>
      </c>
      <c r="B617" s="2">
        <v>95.1421814</v>
      </c>
      <c r="C617" s="2">
        <v>93.06079102</v>
      </c>
      <c r="D617" s="2">
        <v>97.22357178</v>
      </c>
      <c r="E617" s="2">
        <v>4.1931962965</v>
      </c>
      <c r="F617" s="2">
        <v>6.224547863</v>
      </c>
      <c r="G617" s="2">
        <v>2.16184473</v>
      </c>
    </row>
    <row r="618" spans="1:7">
      <c r="A618" s="1">
        <v>807.5</v>
      </c>
      <c r="B618" s="2">
        <v>95.077156065</v>
      </c>
      <c r="C618" s="2">
        <v>92.82922363</v>
      </c>
      <c r="D618" s="2">
        <v>97.3250885</v>
      </c>
      <c r="E618" s="2">
        <v>4.2879737615</v>
      </c>
      <c r="F618" s="2">
        <v>6.403089523</v>
      </c>
      <c r="G618" s="2">
        <v>2.172858</v>
      </c>
    </row>
    <row r="619" spans="1:7">
      <c r="A619" s="1">
        <v>808</v>
      </c>
      <c r="B619" s="2">
        <v>94.912693025</v>
      </c>
      <c r="C619" s="2">
        <v>92.63398743</v>
      </c>
      <c r="D619" s="2">
        <v>97.19139862</v>
      </c>
      <c r="E619" s="2">
        <v>4.3714325425</v>
      </c>
      <c r="F619" s="2">
        <v>6.593061447</v>
      </c>
      <c r="G619" s="2">
        <v>2.149803638</v>
      </c>
    </row>
    <row r="620" spans="1:7">
      <c r="A620" s="1">
        <v>808.5</v>
      </c>
      <c r="B620" s="2">
        <v>94.97238922</v>
      </c>
      <c r="C620" s="2">
        <v>92.57311249</v>
      </c>
      <c r="D620" s="2">
        <v>97.37166595</v>
      </c>
      <c r="E620" s="2">
        <v>4.441442251</v>
      </c>
      <c r="F620" s="2">
        <v>6.707481384</v>
      </c>
      <c r="G620" s="2">
        <v>2.175403118</v>
      </c>
    </row>
    <row r="621" spans="1:7">
      <c r="A621" s="1">
        <v>809</v>
      </c>
      <c r="B621" s="2">
        <v>94.903182985</v>
      </c>
      <c r="C621" s="2">
        <v>92.45879364</v>
      </c>
      <c r="D621" s="2">
        <v>97.34757233</v>
      </c>
      <c r="E621" s="2">
        <v>4.4499704835</v>
      </c>
      <c r="F621" s="2">
        <v>6.779102802</v>
      </c>
      <c r="G621" s="2">
        <v>2.120838165</v>
      </c>
    </row>
    <row r="622" spans="1:7">
      <c r="A622" s="1">
        <v>809.5</v>
      </c>
      <c r="B622" s="2">
        <v>94.967639925</v>
      </c>
      <c r="C622" s="2">
        <v>92.4323349</v>
      </c>
      <c r="D622" s="2">
        <v>97.50294495</v>
      </c>
      <c r="E622" s="2">
        <v>4.412540555</v>
      </c>
      <c r="F622" s="2">
        <v>6.789324284</v>
      </c>
      <c r="G622" s="2">
        <v>2.035756826</v>
      </c>
    </row>
    <row r="623" spans="1:7">
      <c r="A623" s="1">
        <v>810</v>
      </c>
      <c r="B623" s="2">
        <v>95.045604705</v>
      </c>
      <c r="C623" s="2">
        <v>92.44696045</v>
      </c>
      <c r="D623" s="2">
        <v>97.64424896</v>
      </c>
      <c r="E623" s="2">
        <v>4.352164149</v>
      </c>
      <c r="F623" s="2">
        <v>6.756295204</v>
      </c>
      <c r="G623" s="2">
        <v>1.948033094</v>
      </c>
    </row>
    <row r="624" spans="1:7">
      <c r="A624" s="1">
        <v>810.5</v>
      </c>
      <c r="B624" s="2">
        <v>95.086357115</v>
      </c>
      <c r="C624" s="2">
        <v>92.52848816</v>
      </c>
      <c r="D624" s="2">
        <v>97.64422607</v>
      </c>
      <c r="E624" s="2">
        <v>4.250664532</v>
      </c>
      <c r="F624" s="2">
        <v>6.666015625</v>
      </c>
      <c r="G624" s="2">
        <v>1.835313439</v>
      </c>
    </row>
    <row r="625" spans="1:7">
      <c r="A625" s="1">
        <v>811</v>
      </c>
      <c r="B625" s="2">
        <v>95.20955658</v>
      </c>
      <c r="C625" s="2">
        <v>92.64894104</v>
      </c>
      <c r="D625" s="2">
        <v>97.77017212</v>
      </c>
      <c r="E625" s="2">
        <v>4.117114723</v>
      </c>
      <c r="F625" s="2">
        <v>6.543180466</v>
      </c>
      <c r="G625" s="2">
        <v>1.69104898</v>
      </c>
    </row>
    <row r="626" spans="1:7">
      <c r="A626" s="1">
        <v>811.5</v>
      </c>
      <c r="B626" s="2">
        <v>95.40873718</v>
      </c>
      <c r="C626" s="2">
        <v>92.85167694</v>
      </c>
      <c r="D626" s="2">
        <v>97.96579742</v>
      </c>
      <c r="E626" s="2">
        <v>4.003023982</v>
      </c>
      <c r="F626" s="2">
        <v>6.367197037</v>
      </c>
      <c r="G626" s="2">
        <v>1.638850927</v>
      </c>
    </row>
    <row r="627" spans="1:7">
      <c r="A627" s="1">
        <v>812</v>
      </c>
      <c r="B627" s="2">
        <v>95.53932953</v>
      </c>
      <c r="C627" s="2">
        <v>93.04588318</v>
      </c>
      <c r="D627" s="2">
        <v>98.03277588</v>
      </c>
      <c r="E627" s="2">
        <v>3.7912443875</v>
      </c>
      <c r="F627" s="2">
        <v>6.155028343</v>
      </c>
      <c r="G627" s="2">
        <v>1.427460432</v>
      </c>
    </row>
    <row r="628" spans="1:7">
      <c r="A628" s="1">
        <v>812.5</v>
      </c>
      <c r="B628" s="2">
        <v>95.66450882</v>
      </c>
      <c r="C628" s="2">
        <v>93.2565155</v>
      </c>
      <c r="D628" s="2">
        <v>98.07250214</v>
      </c>
      <c r="E628" s="2">
        <v>3.648736477</v>
      </c>
      <c r="F628" s="2">
        <v>5.914534569</v>
      </c>
      <c r="G628" s="2">
        <v>1.382938385</v>
      </c>
    </row>
    <row r="629" spans="1:7">
      <c r="A629" s="1">
        <v>813</v>
      </c>
      <c r="B629" s="2">
        <v>95.908847805</v>
      </c>
      <c r="C629" s="2">
        <v>93.53295898</v>
      </c>
      <c r="D629" s="2">
        <v>98.28473663</v>
      </c>
      <c r="E629" s="2">
        <v>3.454383969</v>
      </c>
      <c r="F629" s="2">
        <v>5.637692451</v>
      </c>
      <c r="G629" s="2">
        <v>1.271075487</v>
      </c>
    </row>
    <row r="630" spans="1:7">
      <c r="A630" s="1">
        <v>813.5</v>
      </c>
      <c r="B630" s="2">
        <v>96.135227205</v>
      </c>
      <c r="C630" s="2">
        <v>93.88343048</v>
      </c>
      <c r="D630" s="2">
        <v>98.38702393</v>
      </c>
      <c r="E630" s="2">
        <v>3.241845429</v>
      </c>
      <c r="F630" s="2">
        <v>5.329093933</v>
      </c>
      <c r="G630" s="2">
        <v>1.154596925</v>
      </c>
    </row>
    <row r="631" spans="1:7">
      <c r="A631" s="1">
        <v>814</v>
      </c>
      <c r="B631" s="2">
        <v>96.336624145</v>
      </c>
      <c r="C631" s="2">
        <v>94.2015686</v>
      </c>
      <c r="D631" s="2">
        <v>98.47167969</v>
      </c>
      <c r="E631" s="2">
        <v>2.9932093323</v>
      </c>
      <c r="F631" s="2">
        <v>4.992600918</v>
      </c>
      <c r="G631" s="2">
        <v>0.9938177466</v>
      </c>
    </row>
    <row r="632" spans="1:7">
      <c r="A632" s="1">
        <v>814.5</v>
      </c>
      <c r="B632" s="2">
        <v>96.54034042</v>
      </c>
      <c r="C632" s="2">
        <v>94.47891998</v>
      </c>
      <c r="D632" s="2">
        <v>98.60176086</v>
      </c>
      <c r="E632" s="2">
        <v>2.82986924055</v>
      </c>
      <c r="F632" s="2">
        <v>4.682197094</v>
      </c>
      <c r="G632" s="2">
        <v>0.9775413871</v>
      </c>
    </row>
    <row r="633" spans="1:7">
      <c r="A633" s="1">
        <v>815</v>
      </c>
      <c r="B633" s="2">
        <v>96.749126435</v>
      </c>
      <c r="C633" s="2">
        <v>94.81461334</v>
      </c>
      <c r="D633" s="2">
        <v>98.68363953</v>
      </c>
      <c r="E633" s="2">
        <v>2.61614254125</v>
      </c>
      <c r="F633" s="2">
        <v>4.329431534</v>
      </c>
      <c r="G633" s="2">
        <v>0.9028535485</v>
      </c>
    </row>
    <row r="634" spans="1:7">
      <c r="A634" s="1">
        <v>815.5</v>
      </c>
      <c r="B634" s="2">
        <v>96.96232605</v>
      </c>
      <c r="C634" s="2">
        <v>95.18694305</v>
      </c>
      <c r="D634" s="2">
        <v>98.73770905</v>
      </c>
      <c r="E634" s="2">
        <v>2.3995477259</v>
      </c>
      <c r="F634" s="2">
        <v>3.975344181</v>
      </c>
      <c r="G634" s="2">
        <v>0.8237512708</v>
      </c>
    </row>
    <row r="635" spans="1:7">
      <c r="A635" s="1">
        <v>816</v>
      </c>
      <c r="B635" s="2">
        <v>97.13853073</v>
      </c>
      <c r="C635" s="2">
        <v>95.53733063</v>
      </c>
      <c r="D635" s="2">
        <v>98.73973083</v>
      </c>
      <c r="E635" s="2">
        <v>2.2266783118</v>
      </c>
      <c r="F635" s="2">
        <v>3.650897026</v>
      </c>
      <c r="G635" s="2">
        <v>0.8024595976</v>
      </c>
    </row>
    <row r="636" spans="1:7">
      <c r="A636" s="1">
        <v>816.5</v>
      </c>
      <c r="B636" s="2">
        <v>97.34339142</v>
      </c>
      <c r="C636" s="2">
        <v>95.87411499</v>
      </c>
      <c r="D636" s="2">
        <v>98.81266785</v>
      </c>
      <c r="E636" s="2">
        <v>2.00956776755</v>
      </c>
      <c r="F636" s="2">
        <v>3.330779076</v>
      </c>
      <c r="G636" s="2">
        <v>0.6883564591</v>
      </c>
    </row>
    <row r="637" spans="1:7">
      <c r="A637" s="1">
        <v>817</v>
      </c>
      <c r="B637" s="2">
        <v>97.47328949</v>
      </c>
      <c r="C637" s="2">
        <v>96.09550476</v>
      </c>
      <c r="D637" s="2">
        <v>98.85107422</v>
      </c>
      <c r="E637" s="2">
        <v>1.8673814533</v>
      </c>
      <c r="F637" s="2">
        <v>3.053915977</v>
      </c>
      <c r="G637" s="2">
        <v>0.6808469296</v>
      </c>
    </row>
    <row r="638" spans="1:7">
      <c r="A638" s="1">
        <v>817.5</v>
      </c>
      <c r="B638" s="2">
        <v>97.59378815</v>
      </c>
      <c r="C638" s="2">
        <v>96.41382599</v>
      </c>
      <c r="D638" s="2">
        <v>98.77375031</v>
      </c>
      <c r="E638" s="2">
        <v>1.75896939645</v>
      </c>
      <c r="F638" s="2">
        <v>2.780669451</v>
      </c>
      <c r="G638" s="2">
        <v>0.7372693419</v>
      </c>
    </row>
    <row r="639" spans="1:7">
      <c r="A639" s="1">
        <v>818</v>
      </c>
      <c r="B639" s="2">
        <v>97.717220305</v>
      </c>
      <c r="C639" s="2">
        <v>96.65723419</v>
      </c>
      <c r="D639" s="2">
        <v>98.77720642</v>
      </c>
      <c r="E639" s="2">
        <v>1.6770164075</v>
      </c>
      <c r="F639" s="2">
        <v>2.538129807</v>
      </c>
      <c r="G639" s="2">
        <v>0.815903008</v>
      </c>
    </row>
    <row r="640" spans="1:7">
      <c r="A640" s="1">
        <v>818.5</v>
      </c>
      <c r="B640" s="2">
        <v>97.81570053</v>
      </c>
      <c r="C640" s="2">
        <v>96.88225555</v>
      </c>
      <c r="D640" s="2">
        <v>98.74914551</v>
      </c>
      <c r="E640" s="2">
        <v>1.5355886815</v>
      </c>
      <c r="F640" s="2">
        <v>2.321870565</v>
      </c>
      <c r="G640" s="2">
        <v>0.749306798</v>
      </c>
    </row>
    <row r="641" spans="1:7">
      <c r="A641" s="1">
        <v>819</v>
      </c>
      <c r="B641" s="2">
        <v>97.87797928</v>
      </c>
      <c r="C641" s="2">
        <v>97.02430725</v>
      </c>
      <c r="D641" s="2">
        <v>98.73165131</v>
      </c>
      <c r="E641" s="2">
        <v>1.4844407143</v>
      </c>
      <c r="F641" s="2">
        <v>2.139473677</v>
      </c>
      <c r="G641" s="2">
        <v>0.8294077516</v>
      </c>
    </row>
    <row r="642" spans="1:7">
      <c r="A642" s="1">
        <v>819.5</v>
      </c>
      <c r="B642" s="2">
        <v>97.90224457</v>
      </c>
      <c r="C642" s="2">
        <v>97.17152405</v>
      </c>
      <c r="D642" s="2">
        <v>98.63296509</v>
      </c>
      <c r="E642" s="2">
        <v>1.43123304845</v>
      </c>
      <c r="F642" s="2">
        <v>2.013528347</v>
      </c>
      <c r="G642" s="2">
        <v>0.8489377499</v>
      </c>
    </row>
    <row r="643" spans="1:7">
      <c r="A643" s="1">
        <v>820</v>
      </c>
      <c r="B643" s="2">
        <v>97.940757755</v>
      </c>
      <c r="C643" s="2">
        <v>97.29956055</v>
      </c>
      <c r="D643" s="2">
        <v>98.58195496</v>
      </c>
      <c r="E643" s="2">
        <v>1.41112750785</v>
      </c>
      <c r="F643" s="2">
        <v>1.906122208</v>
      </c>
      <c r="G643" s="2">
        <v>0.9161328077</v>
      </c>
    </row>
    <row r="644" spans="1:7">
      <c r="A644" s="1">
        <v>820.5</v>
      </c>
      <c r="B644" s="2">
        <v>97.99348068</v>
      </c>
      <c r="C644" s="2">
        <v>97.3682785</v>
      </c>
      <c r="D644" s="2">
        <v>98.61868286</v>
      </c>
      <c r="E644" s="2">
        <v>1.434992373</v>
      </c>
      <c r="F644" s="2">
        <v>1.846351624</v>
      </c>
      <c r="G644" s="2">
        <v>1.023633122</v>
      </c>
    </row>
    <row r="645" spans="1:7">
      <c r="A645" s="1">
        <v>821</v>
      </c>
      <c r="B645" s="2">
        <v>97.913806915</v>
      </c>
      <c r="C645" s="2">
        <v>97.33712006</v>
      </c>
      <c r="D645" s="2">
        <v>98.49049377</v>
      </c>
      <c r="E645" s="2">
        <v>1.448632538</v>
      </c>
      <c r="F645" s="2">
        <v>1.84455049</v>
      </c>
      <c r="G645" s="2">
        <v>1.052714586</v>
      </c>
    </row>
    <row r="646" spans="1:7">
      <c r="A646" s="1">
        <v>821.5</v>
      </c>
      <c r="B646" s="2">
        <v>97.89094925</v>
      </c>
      <c r="C646" s="2">
        <v>97.38340759</v>
      </c>
      <c r="D646" s="2">
        <v>98.39849091</v>
      </c>
      <c r="E646" s="2">
        <v>1.4801113605</v>
      </c>
      <c r="F646" s="2">
        <v>1.840569496</v>
      </c>
      <c r="G646" s="2">
        <v>1.119653225</v>
      </c>
    </row>
    <row r="647" spans="1:7">
      <c r="A647" s="1">
        <v>822</v>
      </c>
      <c r="B647" s="2">
        <v>97.797302245</v>
      </c>
      <c r="C647" s="2">
        <v>97.31610107</v>
      </c>
      <c r="D647" s="2">
        <v>98.27850342</v>
      </c>
      <c r="E647" s="2">
        <v>1.5255330205</v>
      </c>
      <c r="F647" s="2">
        <v>1.893749833</v>
      </c>
      <c r="G647" s="2">
        <v>1.157316208</v>
      </c>
    </row>
    <row r="648" spans="1:7">
      <c r="A648" s="1">
        <v>822.5</v>
      </c>
      <c r="B648" s="2">
        <v>97.77157593</v>
      </c>
      <c r="C648" s="2">
        <v>97.256073</v>
      </c>
      <c r="D648" s="2">
        <v>98.28707886</v>
      </c>
      <c r="E648" s="2">
        <v>1.625391424</v>
      </c>
      <c r="F648" s="2">
        <v>1.971532822</v>
      </c>
      <c r="G648" s="2">
        <v>1.279250026</v>
      </c>
    </row>
    <row r="649" spans="1:7">
      <c r="A649" s="1">
        <v>823</v>
      </c>
      <c r="B649" s="2">
        <v>97.7012825</v>
      </c>
      <c r="C649" s="2">
        <v>97.12538147</v>
      </c>
      <c r="D649" s="2">
        <v>98.27718353</v>
      </c>
      <c r="E649" s="2">
        <v>1.6763161425</v>
      </c>
      <c r="F649" s="2">
        <v>2.081916571</v>
      </c>
      <c r="G649" s="2">
        <v>1.270715714</v>
      </c>
    </row>
    <row r="650" spans="1:7">
      <c r="A650" s="1">
        <v>823.5</v>
      </c>
      <c r="B650" s="2">
        <v>97.59962845</v>
      </c>
      <c r="C650" s="2">
        <v>96.97405243</v>
      </c>
      <c r="D650" s="2">
        <v>98.22520447</v>
      </c>
      <c r="E650" s="2">
        <v>1.773875058</v>
      </c>
      <c r="F650" s="2">
        <v>2.218136311</v>
      </c>
      <c r="G650" s="2">
        <v>1.329613805</v>
      </c>
    </row>
    <row r="651" spans="1:7">
      <c r="A651" s="1">
        <v>824</v>
      </c>
      <c r="B651" s="2">
        <v>97.524425505</v>
      </c>
      <c r="C651" s="2">
        <v>96.83229065</v>
      </c>
      <c r="D651" s="2">
        <v>98.21656036</v>
      </c>
      <c r="E651" s="2">
        <v>1.8725883365</v>
      </c>
      <c r="F651" s="2">
        <v>2.378983498</v>
      </c>
      <c r="G651" s="2">
        <v>1.366193175</v>
      </c>
    </row>
    <row r="652" spans="1:7">
      <c r="A652" s="1">
        <v>824.5</v>
      </c>
      <c r="B652" s="2">
        <v>97.40579224</v>
      </c>
      <c r="C652" s="2">
        <v>96.67417908</v>
      </c>
      <c r="D652" s="2">
        <v>98.1374054</v>
      </c>
      <c r="E652" s="2">
        <v>1.9752845765</v>
      </c>
      <c r="F652" s="2">
        <v>2.546675205</v>
      </c>
      <c r="G652" s="2">
        <v>1.403893948</v>
      </c>
    </row>
    <row r="653" spans="1:7">
      <c r="A653" s="1">
        <v>825</v>
      </c>
      <c r="B653" s="2">
        <v>97.31098175</v>
      </c>
      <c r="C653" s="2">
        <v>96.49012756</v>
      </c>
      <c r="D653" s="2">
        <v>98.13183594</v>
      </c>
      <c r="E653" s="2">
        <v>2.0955310465</v>
      </c>
      <c r="F653" s="2">
        <v>2.750359774</v>
      </c>
      <c r="G653" s="2">
        <v>1.440702319</v>
      </c>
    </row>
    <row r="654" spans="1:7">
      <c r="A654" s="1">
        <v>825.5</v>
      </c>
      <c r="B654" s="2">
        <v>97.26008606</v>
      </c>
      <c r="C654" s="2">
        <v>96.26511383</v>
      </c>
      <c r="D654" s="2">
        <v>98.25505829</v>
      </c>
      <c r="E654" s="2">
        <v>2.174169719</v>
      </c>
      <c r="F654" s="2">
        <v>2.956011772</v>
      </c>
      <c r="G654" s="2">
        <v>1.392327666</v>
      </c>
    </row>
    <row r="655" spans="1:7">
      <c r="A655" s="1">
        <v>826</v>
      </c>
      <c r="B655" s="2">
        <v>97.079891205</v>
      </c>
      <c r="C655" s="2">
        <v>96.00320435</v>
      </c>
      <c r="D655" s="2">
        <v>98.15657806</v>
      </c>
      <c r="E655" s="2">
        <v>2.2872365115</v>
      </c>
      <c r="F655" s="2">
        <v>3.188933849</v>
      </c>
      <c r="G655" s="2">
        <v>1.385539174</v>
      </c>
    </row>
    <row r="656" spans="1:7">
      <c r="A656" s="1">
        <v>826.5</v>
      </c>
      <c r="B656" s="2">
        <v>97.025894165</v>
      </c>
      <c r="C656" s="2">
        <v>95.85739899</v>
      </c>
      <c r="D656" s="2">
        <v>98.19438934</v>
      </c>
      <c r="E656" s="2">
        <v>2.380893409</v>
      </c>
      <c r="F656" s="2">
        <v>3.385426521</v>
      </c>
      <c r="G656" s="2">
        <v>1.376360297</v>
      </c>
    </row>
    <row r="657" spans="1:7">
      <c r="A657" s="1">
        <v>827</v>
      </c>
      <c r="B657" s="2">
        <v>96.95645523</v>
      </c>
      <c r="C657" s="2">
        <v>95.63926697</v>
      </c>
      <c r="D657" s="2">
        <v>98.27364349</v>
      </c>
      <c r="E657" s="2">
        <v>2.4648913145</v>
      </c>
      <c r="F657" s="2">
        <v>3.601499557</v>
      </c>
      <c r="G657" s="2">
        <v>1.328283072</v>
      </c>
    </row>
    <row r="658" spans="1:7">
      <c r="A658" s="1">
        <v>827.5</v>
      </c>
      <c r="B658" s="2">
        <v>96.857898715</v>
      </c>
      <c r="C658" s="2">
        <v>95.39859009</v>
      </c>
      <c r="D658" s="2">
        <v>98.31720734</v>
      </c>
      <c r="E658" s="2">
        <v>2.5157285335</v>
      </c>
      <c r="F658" s="2">
        <v>3.802077532</v>
      </c>
      <c r="G658" s="2">
        <v>1.229379535</v>
      </c>
    </row>
    <row r="659" spans="1:7">
      <c r="A659" s="1">
        <v>828</v>
      </c>
      <c r="B659" s="2">
        <v>96.769496915</v>
      </c>
      <c r="C659" s="2">
        <v>95.13783264</v>
      </c>
      <c r="D659" s="2">
        <v>98.40116119</v>
      </c>
      <c r="E659" s="2">
        <v>2.589220464</v>
      </c>
      <c r="F659" s="2">
        <v>4.033822536</v>
      </c>
      <c r="G659" s="2">
        <v>1.144618392</v>
      </c>
    </row>
    <row r="660" spans="1:7">
      <c r="A660" s="1">
        <v>828.5</v>
      </c>
      <c r="B660" s="2">
        <v>96.70881653</v>
      </c>
      <c r="C660" s="2">
        <v>94.98313904</v>
      </c>
      <c r="D660" s="2">
        <v>98.43449402</v>
      </c>
      <c r="E660" s="2">
        <v>2.6756364105</v>
      </c>
      <c r="F660" s="2">
        <v>4.249030113</v>
      </c>
      <c r="G660" s="2">
        <v>1.102242708</v>
      </c>
    </row>
    <row r="661" spans="1:7">
      <c r="A661" s="1">
        <v>829</v>
      </c>
      <c r="B661" s="2">
        <v>96.6218071</v>
      </c>
      <c r="C661" s="2">
        <v>94.75016022</v>
      </c>
      <c r="D661" s="2">
        <v>98.49345398</v>
      </c>
      <c r="E661" s="2">
        <v>2.750050485</v>
      </c>
      <c r="F661" s="2">
        <v>4.449497223</v>
      </c>
      <c r="G661" s="2">
        <v>1.050603747</v>
      </c>
    </row>
    <row r="662" spans="1:7">
      <c r="A662" s="1">
        <v>829.5</v>
      </c>
      <c r="B662" s="2">
        <v>96.57209778</v>
      </c>
      <c r="C662" s="2">
        <v>94.52759552</v>
      </c>
      <c r="D662" s="2">
        <v>98.61660004</v>
      </c>
      <c r="E662" s="2">
        <v>2.8074678482</v>
      </c>
      <c r="F662" s="2">
        <v>4.665840626</v>
      </c>
      <c r="G662" s="2">
        <v>0.9490950704</v>
      </c>
    </row>
    <row r="663" spans="1:7">
      <c r="A663" s="1">
        <v>830</v>
      </c>
      <c r="B663" s="2">
        <v>96.50188446</v>
      </c>
      <c r="C663" s="2">
        <v>94.38690948</v>
      </c>
      <c r="D663" s="2">
        <v>98.61685944</v>
      </c>
      <c r="E663" s="2">
        <v>2.8874734343</v>
      </c>
      <c r="F663" s="2">
        <v>4.842877865</v>
      </c>
      <c r="G663" s="2">
        <v>0.9320690036</v>
      </c>
    </row>
    <row r="664" spans="1:7">
      <c r="A664" s="1">
        <v>830.5</v>
      </c>
      <c r="B664" s="2">
        <v>96.45559311</v>
      </c>
      <c r="C664" s="2">
        <v>94.19746399</v>
      </c>
      <c r="D664" s="2">
        <v>98.71372223</v>
      </c>
      <c r="E664" s="2">
        <v>2.9244680705</v>
      </c>
      <c r="F664" s="2">
        <v>5.023105145</v>
      </c>
      <c r="G664" s="2">
        <v>0.825830996</v>
      </c>
    </row>
    <row r="665" spans="1:7">
      <c r="A665" s="1">
        <v>831</v>
      </c>
      <c r="B665" s="2">
        <v>96.385692595</v>
      </c>
      <c r="C665" s="2">
        <v>93.97415924</v>
      </c>
      <c r="D665" s="2">
        <v>98.79722595</v>
      </c>
      <c r="E665" s="2">
        <v>2.9915637374</v>
      </c>
      <c r="F665" s="2">
        <v>5.219230175</v>
      </c>
      <c r="G665" s="2">
        <v>0.7638972998</v>
      </c>
    </row>
    <row r="666" spans="1:7">
      <c r="A666" s="1">
        <v>831.5</v>
      </c>
      <c r="B666" s="2">
        <v>96.315422055</v>
      </c>
      <c r="C666" s="2">
        <v>93.77780151</v>
      </c>
      <c r="D666" s="2">
        <v>98.8530426</v>
      </c>
      <c r="E666" s="2">
        <v>3.0570745764</v>
      </c>
      <c r="F666" s="2">
        <v>5.389349937</v>
      </c>
      <c r="G666" s="2">
        <v>0.7247992158</v>
      </c>
    </row>
    <row r="667" spans="1:7">
      <c r="A667" s="1">
        <v>832</v>
      </c>
      <c r="B667" s="2">
        <v>96.250991825</v>
      </c>
      <c r="C667" s="2">
        <v>93.59896851</v>
      </c>
      <c r="D667" s="2">
        <v>98.90301514</v>
      </c>
      <c r="E667" s="2">
        <v>3.14129772805</v>
      </c>
      <c r="F667" s="2">
        <v>5.568442822</v>
      </c>
      <c r="G667" s="2">
        <v>0.7141526341</v>
      </c>
    </row>
    <row r="668" spans="1:7">
      <c r="A668" s="1">
        <v>832.5</v>
      </c>
      <c r="B668" s="2">
        <v>96.13872528</v>
      </c>
      <c r="C668" s="2">
        <v>93.45198059</v>
      </c>
      <c r="D668" s="2">
        <v>98.82546997</v>
      </c>
      <c r="E668" s="2">
        <v>3.2175160349</v>
      </c>
      <c r="F668" s="2">
        <v>5.726978779</v>
      </c>
      <c r="G668" s="2">
        <v>0.7080532908</v>
      </c>
    </row>
    <row r="669" spans="1:7">
      <c r="A669" s="1">
        <v>833</v>
      </c>
      <c r="B669" s="2">
        <v>96.067005155</v>
      </c>
      <c r="C669" s="2">
        <v>93.29634094</v>
      </c>
      <c r="D669" s="2">
        <v>98.83766937</v>
      </c>
      <c r="E669" s="2">
        <v>3.31958416095</v>
      </c>
      <c r="F669" s="2">
        <v>5.891318321</v>
      </c>
      <c r="G669" s="2">
        <v>0.7478500009</v>
      </c>
    </row>
    <row r="670" spans="1:7">
      <c r="A670" s="1">
        <v>833.5</v>
      </c>
      <c r="B670" s="2">
        <v>95.95122528</v>
      </c>
      <c r="C670" s="2">
        <v>93.14846039</v>
      </c>
      <c r="D670" s="2">
        <v>98.75399017</v>
      </c>
      <c r="E670" s="2">
        <v>3.4066368939</v>
      </c>
      <c r="F670" s="2">
        <v>6.05035162</v>
      </c>
      <c r="G670" s="2">
        <v>0.7629221678</v>
      </c>
    </row>
    <row r="671" spans="1:7">
      <c r="A671" s="1">
        <v>834</v>
      </c>
      <c r="B671" s="2">
        <v>95.85861206</v>
      </c>
      <c r="C671" s="2">
        <v>92.99906158</v>
      </c>
      <c r="D671" s="2">
        <v>98.71816254</v>
      </c>
      <c r="E671" s="2">
        <v>3.54277682325</v>
      </c>
      <c r="F671" s="2">
        <v>6.208209515</v>
      </c>
      <c r="G671" s="2">
        <v>0.8773441315</v>
      </c>
    </row>
    <row r="672" spans="1:7">
      <c r="A672" s="1">
        <v>834.5</v>
      </c>
      <c r="B672" s="2">
        <v>95.70228195</v>
      </c>
      <c r="C672" s="2">
        <v>92.77326202</v>
      </c>
      <c r="D672" s="2">
        <v>98.63130188</v>
      </c>
      <c r="E672" s="2">
        <v>3.66440886255</v>
      </c>
      <c r="F672" s="2">
        <v>6.37717247</v>
      </c>
      <c r="G672" s="2">
        <v>0.9516452551</v>
      </c>
    </row>
    <row r="673" spans="1:7">
      <c r="A673" s="1">
        <v>835</v>
      </c>
      <c r="B673" s="2">
        <v>95.55466461</v>
      </c>
      <c r="C673" s="2">
        <v>92.63217163</v>
      </c>
      <c r="D673" s="2">
        <v>98.47715759</v>
      </c>
      <c r="E673" s="2">
        <v>3.8091416355</v>
      </c>
      <c r="F673" s="2">
        <v>6.53926897</v>
      </c>
      <c r="G673" s="2">
        <v>1.079014301</v>
      </c>
    </row>
    <row r="674" spans="1:7">
      <c r="A674" s="1">
        <v>835.5</v>
      </c>
      <c r="B674" s="2">
        <v>95.399173735</v>
      </c>
      <c r="C674" s="2">
        <v>92.50388336</v>
      </c>
      <c r="D674" s="2">
        <v>98.29446411</v>
      </c>
      <c r="E674" s="2">
        <v>3.993421614</v>
      </c>
      <c r="F674" s="2">
        <v>6.711692333</v>
      </c>
      <c r="G674" s="2">
        <v>1.275150895</v>
      </c>
    </row>
    <row r="675" spans="1:7">
      <c r="A675" s="1">
        <v>836</v>
      </c>
      <c r="B675" s="2">
        <v>95.21799469</v>
      </c>
      <c r="C675" s="2">
        <v>92.33000946</v>
      </c>
      <c r="D675" s="2">
        <v>98.10597992</v>
      </c>
      <c r="E675" s="2">
        <v>4.1484209895</v>
      </c>
      <c r="F675" s="2">
        <v>6.853209496</v>
      </c>
      <c r="G675" s="2">
        <v>1.443632483</v>
      </c>
    </row>
    <row r="676" spans="1:7">
      <c r="A676" s="1">
        <v>836.5</v>
      </c>
      <c r="B676" s="2">
        <v>94.981323245</v>
      </c>
      <c r="C676" s="2">
        <v>92.11217499</v>
      </c>
      <c r="D676" s="2">
        <v>97.8504715</v>
      </c>
      <c r="E676" s="2">
        <v>4.3549348115</v>
      </c>
      <c r="F676" s="2">
        <v>7.018587112</v>
      </c>
      <c r="G676" s="2">
        <v>1.691282511</v>
      </c>
    </row>
    <row r="677" spans="1:7">
      <c r="A677" s="1">
        <v>837</v>
      </c>
      <c r="B677" s="2">
        <v>94.824611665</v>
      </c>
      <c r="C677" s="2">
        <v>92.01396942</v>
      </c>
      <c r="D677" s="2">
        <v>97.63525391</v>
      </c>
      <c r="E677" s="2">
        <v>4.556065917</v>
      </c>
      <c r="F677" s="2">
        <v>7.18034935</v>
      </c>
      <c r="G677" s="2">
        <v>1.931782484</v>
      </c>
    </row>
    <row r="678" spans="1:7">
      <c r="A678" s="1">
        <v>837.5</v>
      </c>
      <c r="B678" s="2">
        <v>94.57357025</v>
      </c>
      <c r="C678" s="2">
        <v>91.8214035</v>
      </c>
      <c r="D678" s="2">
        <v>97.325737</v>
      </c>
      <c r="E678" s="2">
        <v>4.770676136</v>
      </c>
      <c r="F678" s="2">
        <v>7.345707893</v>
      </c>
      <c r="G678" s="2">
        <v>2.195644379</v>
      </c>
    </row>
    <row r="679" spans="1:7">
      <c r="A679" s="1">
        <v>838</v>
      </c>
      <c r="B679" s="2">
        <v>94.34721756</v>
      </c>
      <c r="C679" s="2">
        <v>91.66713715</v>
      </c>
      <c r="D679" s="2">
        <v>97.02729797</v>
      </c>
      <c r="E679" s="2">
        <v>5.0192203525</v>
      </c>
      <c r="F679" s="2">
        <v>7.50625515</v>
      </c>
      <c r="G679" s="2">
        <v>2.532185555</v>
      </c>
    </row>
    <row r="680" spans="1:7">
      <c r="A680" s="1">
        <v>838.5</v>
      </c>
      <c r="B680" s="2">
        <v>94.131103515</v>
      </c>
      <c r="C680" s="2">
        <v>91.51938629</v>
      </c>
      <c r="D680" s="2">
        <v>96.74282074</v>
      </c>
      <c r="E680" s="2">
        <v>5.2484247685</v>
      </c>
      <c r="F680" s="2">
        <v>7.657819271</v>
      </c>
      <c r="G680" s="2">
        <v>2.839030266</v>
      </c>
    </row>
    <row r="681" spans="1:7">
      <c r="A681" s="1">
        <v>839</v>
      </c>
      <c r="B681" s="2">
        <v>93.853847505</v>
      </c>
      <c r="C681" s="2">
        <v>91.33093262</v>
      </c>
      <c r="D681" s="2">
        <v>96.37676239</v>
      </c>
      <c r="E681" s="2">
        <v>5.514448166</v>
      </c>
      <c r="F681" s="2">
        <v>7.822942734</v>
      </c>
      <c r="G681" s="2">
        <v>3.205953598</v>
      </c>
    </row>
    <row r="682" spans="1:7">
      <c r="A682" s="1">
        <v>839.5</v>
      </c>
      <c r="B682" s="2">
        <v>93.613513945</v>
      </c>
      <c r="C682" s="2">
        <v>91.22260284</v>
      </c>
      <c r="D682" s="2">
        <v>96.00442505</v>
      </c>
      <c r="E682" s="2">
        <v>5.743081689</v>
      </c>
      <c r="F682" s="2">
        <v>7.950893879</v>
      </c>
      <c r="G682" s="2">
        <v>3.535269499</v>
      </c>
    </row>
    <row r="683" spans="1:7">
      <c r="A683" s="1">
        <v>840</v>
      </c>
      <c r="B683" s="2">
        <v>93.356964115</v>
      </c>
      <c r="C683" s="2">
        <v>91.08511353</v>
      </c>
      <c r="D683" s="2">
        <v>95.6288147</v>
      </c>
      <c r="E683" s="2">
        <v>6.0101733205</v>
      </c>
      <c r="F683" s="2">
        <v>8.10933876</v>
      </c>
      <c r="G683" s="2">
        <v>3.911007881</v>
      </c>
    </row>
    <row r="684" spans="1:7">
      <c r="A684" s="1">
        <v>840.5</v>
      </c>
      <c r="B684" s="2">
        <v>93.143852235</v>
      </c>
      <c r="C684" s="2">
        <v>90.95436096</v>
      </c>
      <c r="D684" s="2">
        <v>95.33334351</v>
      </c>
      <c r="E684" s="2">
        <v>6.245865345</v>
      </c>
      <c r="F684" s="2">
        <v>8.220932961</v>
      </c>
      <c r="G684" s="2">
        <v>4.270797729</v>
      </c>
    </row>
    <row r="685" spans="1:7">
      <c r="A685" s="1">
        <v>841</v>
      </c>
      <c r="B685" s="2">
        <v>92.875801085</v>
      </c>
      <c r="C685" s="2">
        <v>90.82176971</v>
      </c>
      <c r="D685" s="2">
        <v>94.92983246</v>
      </c>
      <c r="E685" s="2">
        <v>6.4842009545</v>
      </c>
      <c r="F685" s="2">
        <v>8.33790493</v>
      </c>
      <c r="G685" s="2">
        <v>4.630496979</v>
      </c>
    </row>
    <row r="686" spans="1:7">
      <c r="A686" s="1">
        <v>841.5</v>
      </c>
      <c r="B686" s="2">
        <v>92.63060379</v>
      </c>
      <c r="C686" s="2">
        <v>90.72890472</v>
      </c>
      <c r="D686" s="2">
        <v>94.53230286</v>
      </c>
      <c r="E686" s="2">
        <v>6.7476751805</v>
      </c>
      <c r="F686" s="2">
        <v>8.44978714</v>
      </c>
      <c r="G686" s="2">
        <v>5.045563221</v>
      </c>
    </row>
    <row r="687" spans="1:7">
      <c r="A687" s="1">
        <v>842</v>
      </c>
      <c r="B687" s="2">
        <v>92.43440247</v>
      </c>
      <c r="C687" s="2">
        <v>90.66689301</v>
      </c>
      <c r="D687" s="2">
        <v>94.20191193</v>
      </c>
      <c r="E687" s="2">
        <v>6.9513041975</v>
      </c>
      <c r="F687" s="2">
        <v>8.533756256</v>
      </c>
      <c r="G687" s="2">
        <v>5.368852139</v>
      </c>
    </row>
    <row r="688" spans="1:7">
      <c r="A688" s="1">
        <v>842.5</v>
      </c>
      <c r="B688" s="2">
        <v>92.264995575</v>
      </c>
      <c r="C688" s="2">
        <v>90.61091614</v>
      </c>
      <c r="D688" s="2">
        <v>93.91907501</v>
      </c>
      <c r="E688" s="2">
        <v>7.158639908</v>
      </c>
      <c r="F688" s="2">
        <v>8.589158058</v>
      </c>
      <c r="G688" s="2">
        <v>5.728121758</v>
      </c>
    </row>
    <row r="689" spans="1:7">
      <c r="A689" s="1">
        <v>843</v>
      </c>
      <c r="B689" s="2">
        <v>92.04607391</v>
      </c>
      <c r="C689" s="2">
        <v>90.52074432</v>
      </c>
      <c r="D689" s="2">
        <v>93.5714035</v>
      </c>
      <c r="E689" s="2">
        <v>7.342737675</v>
      </c>
      <c r="F689" s="2">
        <v>8.636376381</v>
      </c>
      <c r="G689" s="2">
        <v>6.049098969</v>
      </c>
    </row>
    <row r="690" spans="1:7">
      <c r="A690" s="1">
        <v>843.5</v>
      </c>
      <c r="B690" s="2">
        <v>91.88859558</v>
      </c>
      <c r="C690" s="2">
        <v>90.53011322</v>
      </c>
      <c r="D690" s="2">
        <v>93.24707794</v>
      </c>
      <c r="E690" s="2">
        <v>7.5008711815</v>
      </c>
      <c r="F690" s="2">
        <v>8.658885002</v>
      </c>
      <c r="G690" s="2">
        <v>6.342857361</v>
      </c>
    </row>
    <row r="691" spans="1:7">
      <c r="A691" s="1">
        <v>844</v>
      </c>
      <c r="B691" s="2">
        <v>91.750724795</v>
      </c>
      <c r="C691" s="2">
        <v>90.58283234</v>
      </c>
      <c r="D691" s="2">
        <v>92.91861725</v>
      </c>
      <c r="E691" s="2">
        <v>7.642191887</v>
      </c>
      <c r="F691" s="2">
        <v>8.64975071</v>
      </c>
      <c r="G691" s="2">
        <v>6.634633064</v>
      </c>
    </row>
    <row r="692" spans="1:7">
      <c r="A692" s="1">
        <v>844.5</v>
      </c>
      <c r="B692" s="2">
        <v>91.62565994</v>
      </c>
      <c r="C692" s="2">
        <v>90.58239746</v>
      </c>
      <c r="D692" s="2">
        <v>92.66892242</v>
      </c>
      <c r="E692" s="2">
        <v>7.7412264345</v>
      </c>
      <c r="F692" s="2">
        <v>8.622729301</v>
      </c>
      <c r="G692" s="2">
        <v>6.859723568</v>
      </c>
    </row>
    <row r="693" spans="1:7">
      <c r="A693" s="1">
        <v>845</v>
      </c>
      <c r="B693" s="2">
        <v>91.564544675</v>
      </c>
      <c r="C693" s="2">
        <v>90.63091278</v>
      </c>
      <c r="D693" s="2">
        <v>92.49817657</v>
      </c>
      <c r="E693" s="2">
        <v>7.830621004</v>
      </c>
      <c r="F693" s="2">
        <v>8.571028709</v>
      </c>
      <c r="G693" s="2">
        <v>7.090213299</v>
      </c>
    </row>
    <row r="694" spans="1:7">
      <c r="A694" s="1">
        <v>845.5</v>
      </c>
      <c r="B694" s="2">
        <v>91.523921965</v>
      </c>
      <c r="C694" s="2">
        <v>90.67953491</v>
      </c>
      <c r="D694" s="2">
        <v>92.36830902</v>
      </c>
      <c r="E694" s="2">
        <v>7.8778755665</v>
      </c>
      <c r="F694" s="2">
        <v>8.500938416</v>
      </c>
      <c r="G694" s="2">
        <v>7.254812717</v>
      </c>
    </row>
    <row r="695" spans="1:7">
      <c r="A695" s="1">
        <v>846</v>
      </c>
      <c r="B695" s="2">
        <v>91.45841217</v>
      </c>
      <c r="C695" s="2">
        <v>90.78388977</v>
      </c>
      <c r="D695" s="2">
        <v>92.13293457</v>
      </c>
      <c r="E695" s="2">
        <v>7.895149708</v>
      </c>
      <c r="F695" s="2">
        <v>8.402452469</v>
      </c>
      <c r="G695" s="2">
        <v>7.387846947</v>
      </c>
    </row>
    <row r="696" spans="1:7">
      <c r="A696" s="1">
        <v>846.5</v>
      </c>
      <c r="B696" s="2">
        <v>91.511146545</v>
      </c>
      <c r="C696" s="2">
        <v>90.95528412</v>
      </c>
      <c r="D696" s="2">
        <v>92.06700897</v>
      </c>
      <c r="E696" s="2">
        <v>7.8708155155</v>
      </c>
      <c r="F696" s="2">
        <v>8.260923386</v>
      </c>
      <c r="G696" s="2">
        <v>7.480707645</v>
      </c>
    </row>
    <row r="697" spans="1:7">
      <c r="A697" s="1">
        <v>847</v>
      </c>
      <c r="B697" s="2">
        <v>91.57072067</v>
      </c>
      <c r="C697" s="2">
        <v>91.09461212</v>
      </c>
      <c r="D697" s="2">
        <v>92.04682922</v>
      </c>
      <c r="E697" s="2">
        <v>7.8458218575</v>
      </c>
      <c r="F697" s="2">
        <v>8.10230732</v>
      </c>
      <c r="G697" s="2">
        <v>7.589336395</v>
      </c>
    </row>
    <row r="698" spans="1:7">
      <c r="A698" s="1">
        <v>847.5</v>
      </c>
      <c r="B698" s="2">
        <v>91.61917114</v>
      </c>
      <c r="C698" s="2">
        <v>91.25137329</v>
      </c>
      <c r="D698" s="2">
        <v>91.98696899</v>
      </c>
      <c r="E698" s="2">
        <v>7.7474820615</v>
      </c>
      <c r="F698" s="2">
        <v>7.928835392</v>
      </c>
      <c r="G698" s="2">
        <v>7.566128731</v>
      </c>
    </row>
    <row r="699" spans="1:7">
      <c r="A699" s="1">
        <v>848</v>
      </c>
      <c r="B699" s="2">
        <v>91.754680635</v>
      </c>
      <c r="C699" s="2">
        <v>91.47064209</v>
      </c>
      <c r="D699" s="2">
        <v>92.03871918</v>
      </c>
      <c r="E699" s="2">
        <v>7.643247366</v>
      </c>
      <c r="F699" s="2">
        <v>7.72014761</v>
      </c>
      <c r="G699" s="2">
        <v>7.566347122</v>
      </c>
    </row>
    <row r="700" spans="1:7">
      <c r="A700" s="1">
        <v>848.5</v>
      </c>
      <c r="B700" s="2">
        <v>91.904678345</v>
      </c>
      <c r="C700" s="2">
        <v>91.75936127</v>
      </c>
      <c r="D700" s="2">
        <v>92.04999542</v>
      </c>
      <c r="E700" s="2">
        <v>7.487082243</v>
      </c>
      <c r="F700" s="2">
        <v>7.485590935</v>
      </c>
      <c r="G700" s="2">
        <v>7.488573551</v>
      </c>
    </row>
    <row r="701" spans="1:7">
      <c r="A701" s="1">
        <v>849</v>
      </c>
      <c r="B701" s="2">
        <v>92.04587555</v>
      </c>
      <c r="C701" s="2">
        <v>91.97257233</v>
      </c>
      <c r="D701" s="2">
        <v>92.11917877</v>
      </c>
      <c r="E701" s="2">
        <v>7.342558384</v>
      </c>
      <c r="F701" s="2">
        <v>7.276043892</v>
      </c>
      <c r="G701" s="2">
        <v>7.409072876</v>
      </c>
    </row>
    <row r="702" spans="1:7">
      <c r="A702" s="1">
        <v>849.5</v>
      </c>
      <c r="B702" s="2">
        <v>92.2815094</v>
      </c>
      <c r="C702" s="2">
        <v>92.20696259</v>
      </c>
      <c r="D702" s="2">
        <v>92.35605621</v>
      </c>
      <c r="E702" s="2">
        <v>7.1483175755</v>
      </c>
      <c r="F702" s="2">
        <v>7.000405312</v>
      </c>
      <c r="G702" s="2">
        <v>7.296229839</v>
      </c>
    </row>
    <row r="703" spans="1:7">
      <c r="A703" s="1">
        <v>850</v>
      </c>
      <c r="B703" s="2">
        <v>92.49754715</v>
      </c>
      <c r="C703" s="2">
        <v>92.50016785</v>
      </c>
      <c r="D703" s="2">
        <v>92.49492645</v>
      </c>
      <c r="E703" s="2">
        <v>6.911477089</v>
      </c>
      <c r="F703" s="2">
        <v>6.703864098</v>
      </c>
      <c r="G703" s="2">
        <v>7.11909008</v>
      </c>
    </row>
    <row r="704" spans="1:7">
      <c r="A704" s="1">
        <v>850.5</v>
      </c>
      <c r="B704" s="2">
        <v>92.742645265</v>
      </c>
      <c r="C704" s="2">
        <v>92.80081177</v>
      </c>
      <c r="D704" s="2">
        <v>92.68447876</v>
      </c>
      <c r="E704" s="2">
        <v>6.679347515</v>
      </c>
      <c r="F704" s="2">
        <v>6.418606758</v>
      </c>
      <c r="G704" s="2">
        <v>6.940088272</v>
      </c>
    </row>
    <row r="705" spans="1:7">
      <c r="A705" s="1">
        <v>851</v>
      </c>
      <c r="B705" s="2">
        <v>92.99020004</v>
      </c>
      <c r="C705" s="2">
        <v>93.09561157</v>
      </c>
      <c r="D705" s="2">
        <v>92.88478851</v>
      </c>
      <c r="E705" s="2">
        <v>6.4036550525</v>
      </c>
      <c r="F705" s="2">
        <v>6.108289719</v>
      </c>
      <c r="G705" s="2">
        <v>6.699020386</v>
      </c>
    </row>
    <row r="706" spans="1:7">
      <c r="A706" s="1">
        <v>851.5</v>
      </c>
      <c r="B706" s="2">
        <v>93.29404449</v>
      </c>
      <c r="C706" s="2">
        <v>93.36888885</v>
      </c>
      <c r="D706" s="2">
        <v>93.21920013</v>
      </c>
      <c r="E706" s="2">
        <v>6.144295454</v>
      </c>
      <c r="F706" s="2">
        <v>5.811471939</v>
      </c>
      <c r="G706" s="2">
        <v>6.477118969</v>
      </c>
    </row>
    <row r="707" spans="1:7">
      <c r="A707" s="1">
        <v>852</v>
      </c>
      <c r="B707" s="2">
        <v>93.594062805</v>
      </c>
      <c r="C707" s="2">
        <v>93.67721558</v>
      </c>
      <c r="D707" s="2">
        <v>93.51091003</v>
      </c>
      <c r="E707" s="2">
        <v>5.8462376595</v>
      </c>
      <c r="F707" s="2">
        <v>5.506634235</v>
      </c>
      <c r="G707" s="2">
        <v>6.185841084</v>
      </c>
    </row>
    <row r="708" spans="1:7">
      <c r="A708" s="1">
        <v>852.5</v>
      </c>
      <c r="B708" s="2">
        <v>93.856761935</v>
      </c>
      <c r="C708" s="2">
        <v>93.96465302</v>
      </c>
      <c r="D708" s="2">
        <v>93.74887085</v>
      </c>
      <c r="E708" s="2">
        <v>5.567641735</v>
      </c>
      <c r="F708" s="2">
        <v>5.214322567</v>
      </c>
      <c r="G708" s="2">
        <v>5.920960903</v>
      </c>
    </row>
    <row r="709" spans="1:7">
      <c r="A709" s="1">
        <v>853</v>
      </c>
      <c r="B709" s="2">
        <v>94.16997147</v>
      </c>
      <c r="C709" s="2">
        <v>94.29981995</v>
      </c>
      <c r="D709" s="2">
        <v>94.04012299</v>
      </c>
      <c r="E709" s="2">
        <v>5.234616518</v>
      </c>
      <c r="F709" s="2">
        <v>4.908967972</v>
      </c>
      <c r="G709" s="2">
        <v>5.560265064</v>
      </c>
    </row>
    <row r="710" spans="1:7">
      <c r="A710" s="1">
        <v>853.5</v>
      </c>
      <c r="B710" s="2">
        <v>94.49098587</v>
      </c>
      <c r="C710" s="2">
        <v>94.59963226</v>
      </c>
      <c r="D710" s="2">
        <v>94.38233948</v>
      </c>
      <c r="E710" s="2">
        <v>4.9183194635</v>
      </c>
      <c r="F710" s="2">
        <v>4.60668993</v>
      </c>
      <c r="G710" s="2">
        <v>5.229948997</v>
      </c>
    </row>
    <row r="711" spans="1:7">
      <c r="A711" s="1">
        <v>854</v>
      </c>
      <c r="B711" s="2">
        <v>94.783245085</v>
      </c>
      <c r="C711" s="2">
        <v>94.86914825</v>
      </c>
      <c r="D711" s="2">
        <v>94.69734192</v>
      </c>
      <c r="E711" s="2">
        <v>4.6354856495</v>
      </c>
      <c r="F711" s="2">
        <v>4.322796822</v>
      </c>
      <c r="G711" s="2">
        <v>4.948174477</v>
      </c>
    </row>
    <row r="712" spans="1:7">
      <c r="A712" s="1">
        <v>854.5</v>
      </c>
      <c r="B712" s="2">
        <v>95.050460815</v>
      </c>
      <c r="C712" s="2">
        <v>95.12364197</v>
      </c>
      <c r="D712" s="2">
        <v>94.97727966</v>
      </c>
      <c r="E712" s="2">
        <v>4.3316829205</v>
      </c>
      <c r="F712" s="2">
        <v>4.04340744</v>
      </c>
      <c r="G712" s="2">
        <v>4.619958401</v>
      </c>
    </row>
    <row r="713" spans="1:7">
      <c r="A713" s="1">
        <v>855</v>
      </c>
      <c r="B713" s="2">
        <v>95.30952835</v>
      </c>
      <c r="C713" s="2">
        <v>95.36952209</v>
      </c>
      <c r="D713" s="2">
        <v>95.24953461</v>
      </c>
      <c r="E713" s="2">
        <v>4.0565285685</v>
      </c>
      <c r="F713" s="2">
        <v>3.800916672</v>
      </c>
      <c r="G713" s="2">
        <v>4.312140465</v>
      </c>
    </row>
    <row r="714" spans="1:7">
      <c r="A714" s="1">
        <v>855.5</v>
      </c>
      <c r="B714" s="2">
        <v>95.624298095</v>
      </c>
      <c r="C714" s="2">
        <v>95.63807678</v>
      </c>
      <c r="D714" s="2">
        <v>95.61051941</v>
      </c>
      <c r="E714" s="2">
        <v>3.7744966745</v>
      </c>
      <c r="F714" s="2">
        <v>3.554544926</v>
      </c>
      <c r="G714" s="2">
        <v>3.994448423</v>
      </c>
    </row>
    <row r="715" spans="1:7">
      <c r="A715" s="1">
        <v>856</v>
      </c>
      <c r="B715" s="2">
        <v>95.87663269</v>
      </c>
      <c r="C715" s="2">
        <v>95.8447113</v>
      </c>
      <c r="D715" s="2">
        <v>95.90855408</v>
      </c>
      <c r="E715" s="2">
        <v>3.526607871</v>
      </c>
      <c r="F715" s="2">
        <v>3.331485271</v>
      </c>
      <c r="G715" s="2">
        <v>3.721730471</v>
      </c>
    </row>
    <row r="716" spans="1:7">
      <c r="A716" s="1">
        <v>856.5</v>
      </c>
      <c r="B716" s="2">
        <v>96.12611008</v>
      </c>
      <c r="C716" s="2">
        <v>96.03508759</v>
      </c>
      <c r="D716" s="2">
        <v>96.21713257</v>
      </c>
      <c r="E716" s="2">
        <v>3.299238801</v>
      </c>
      <c r="F716" s="2">
        <v>3.140639782</v>
      </c>
      <c r="G716" s="2">
        <v>3.45783782</v>
      </c>
    </row>
    <row r="717" spans="1:7">
      <c r="A717" s="1">
        <v>857</v>
      </c>
      <c r="B717" s="2">
        <v>96.36290741</v>
      </c>
      <c r="C717" s="2">
        <v>96.25997925</v>
      </c>
      <c r="D717" s="2">
        <v>96.46583557</v>
      </c>
      <c r="E717" s="2">
        <v>3.0576405525</v>
      </c>
      <c r="F717" s="2">
        <v>2.943917274</v>
      </c>
      <c r="G717" s="2">
        <v>3.171363831</v>
      </c>
    </row>
    <row r="718" spans="1:7">
      <c r="A718" s="1">
        <v>857.5</v>
      </c>
      <c r="B718" s="2">
        <v>96.52155304</v>
      </c>
      <c r="C718" s="2">
        <v>96.39896393</v>
      </c>
      <c r="D718" s="2">
        <v>96.64414215</v>
      </c>
      <c r="E718" s="2">
        <v>2.8651074175</v>
      </c>
      <c r="F718" s="2">
        <v>2.79037571</v>
      </c>
      <c r="G718" s="2">
        <v>2.939839125</v>
      </c>
    </row>
    <row r="719" spans="1:7">
      <c r="A719" s="1">
        <v>858</v>
      </c>
      <c r="B719" s="2">
        <v>96.71715164</v>
      </c>
      <c r="C719" s="2">
        <v>96.53378296</v>
      </c>
      <c r="D719" s="2">
        <v>96.90052032</v>
      </c>
      <c r="E719" s="2">
        <v>2.6833772655</v>
      </c>
      <c r="F719" s="2">
        <v>2.650893211</v>
      </c>
      <c r="G719" s="2">
        <v>2.71586132</v>
      </c>
    </row>
    <row r="720" spans="1:7">
      <c r="A720" s="1">
        <v>858.5</v>
      </c>
      <c r="B720" s="2">
        <v>96.881263735</v>
      </c>
      <c r="C720" s="2">
        <v>96.65918732</v>
      </c>
      <c r="D720" s="2">
        <v>97.10334015</v>
      </c>
      <c r="E720" s="2">
        <v>2.533185363</v>
      </c>
      <c r="F720" s="2">
        <v>2.531496048</v>
      </c>
      <c r="G720" s="2">
        <v>2.534874678</v>
      </c>
    </row>
    <row r="721" spans="1:7">
      <c r="A721" s="1">
        <v>859</v>
      </c>
      <c r="B721" s="2">
        <v>96.999202725</v>
      </c>
      <c r="C721" s="2">
        <v>96.73130798</v>
      </c>
      <c r="D721" s="2">
        <v>97.26709747</v>
      </c>
      <c r="E721" s="2">
        <v>2.3782879115</v>
      </c>
      <c r="F721" s="2">
        <v>2.425519705</v>
      </c>
      <c r="G721" s="2">
        <v>2.331056118</v>
      </c>
    </row>
    <row r="722" spans="1:7">
      <c r="A722" s="1">
        <v>859.5</v>
      </c>
      <c r="B722" s="2">
        <v>97.120773315</v>
      </c>
      <c r="C722" s="2">
        <v>96.84318542</v>
      </c>
      <c r="D722" s="2">
        <v>97.39836121</v>
      </c>
      <c r="E722" s="2">
        <v>2.283521414</v>
      </c>
      <c r="F722" s="2">
        <v>2.351349354</v>
      </c>
      <c r="G722" s="2">
        <v>2.215693474</v>
      </c>
    </row>
    <row r="723" spans="1:7">
      <c r="A723" s="1">
        <v>860</v>
      </c>
      <c r="B723" s="2">
        <v>97.22694397</v>
      </c>
      <c r="C723" s="2">
        <v>96.90350342</v>
      </c>
      <c r="D723" s="2">
        <v>97.55038452</v>
      </c>
      <c r="E723" s="2">
        <v>2.189071536</v>
      </c>
      <c r="F723" s="2">
        <v>2.288702965</v>
      </c>
      <c r="G723" s="2">
        <v>2.089440107</v>
      </c>
    </row>
    <row r="724" spans="1:7">
      <c r="A724" s="1">
        <v>860.5</v>
      </c>
      <c r="B724" s="2">
        <v>97.283073425</v>
      </c>
      <c r="C724" s="2">
        <v>96.92169952</v>
      </c>
      <c r="D724" s="2">
        <v>97.64444733</v>
      </c>
      <c r="E724" s="2">
        <v>2.1237078905</v>
      </c>
      <c r="F724" s="2">
        <v>2.24473381</v>
      </c>
      <c r="G724" s="2">
        <v>2.002681971</v>
      </c>
    </row>
    <row r="725" spans="1:7">
      <c r="A725" s="1">
        <v>861</v>
      </c>
      <c r="B725" s="2">
        <v>97.351455685</v>
      </c>
      <c r="C725" s="2">
        <v>96.96126556</v>
      </c>
      <c r="D725" s="2">
        <v>97.74164581</v>
      </c>
      <c r="E725" s="2">
        <v>2.0756356715</v>
      </c>
      <c r="F725" s="2">
        <v>2.21731019</v>
      </c>
      <c r="G725" s="2">
        <v>1.933961153</v>
      </c>
    </row>
    <row r="726" spans="1:7">
      <c r="A726" s="1">
        <v>861.5</v>
      </c>
      <c r="B726" s="2">
        <v>97.35409927</v>
      </c>
      <c r="C726" s="2">
        <v>97.01192474</v>
      </c>
      <c r="D726" s="2">
        <v>97.6962738</v>
      </c>
      <c r="E726" s="2">
        <v>2.045740068</v>
      </c>
      <c r="F726" s="2">
        <v>2.196609497</v>
      </c>
      <c r="G726" s="2">
        <v>1.894870639</v>
      </c>
    </row>
    <row r="727" spans="1:7">
      <c r="A727" s="1">
        <v>862</v>
      </c>
      <c r="B727" s="2">
        <v>97.37895203</v>
      </c>
      <c r="C727" s="2">
        <v>97.00661469</v>
      </c>
      <c r="D727" s="2">
        <v>97.75128937</v>
      </c>
      <c r="E727" s="2">
        <v>2.049935579</v>
      </c>
      <c r="F727" s="2">
        <v>2.19674921</v>
      </c>
      <c r="G727" s="2">
        <v>1.903121948</v>
      </c>
    </row>
    <row r="728" spans="1:7">
      <c r="A728" s="1">
        <v>862.5</v>
      </c>
      <c r="B728" s="2">
        <v>97.36173248</v>
      </c>
      <c r="C728" s="2">
        <v>96.98776245</v>
      </c>
      <c r="D728" s="2">
        <v>97.73570251</v>
      </c>
      <c r="E728" s="2">
        <v>2.038031042</v>
      </c>
      <c r="F728" s="2">
        <v>2.198254824</v>
      </c>
      <c r="G728" s="2">
        <v>1.87780726</v>
      </c>
    </row>
    <row r="729" spans="1:7">
      <c r="A729" s="1">
        <v>863</v>
      </c>
      <c r="B729" s="2">
        <v>97.34196472</v>
      </c>
      <c r="C729" s="2">
        <v>96.94462585</v>
      </c>
      <c r="D729" s="2">
        <v>97.73930359</v>
      </c>
      <c r="E729" s="2">
        <v>2.072757244</v>
      </c>
      <c r="F729" s="2">
        <v>2.217010498</v>
      </c>
      <c r="G729" s="2">
        <v>1.92850399</v>
      </c>
    </row>
    <row r="730" spans="1:7">
      <c r="A730" s="1">
        <v>863.5</v>
      </c>
      <c r="B730" s="2">
        <v>97.30075455</v>
      </c>
      <c r="C730" s="2">
        <v>96.92517853</v>
      </c>
      <c r="D730" s="2">
        <v>97.67633057</v>
      </c>
      <c r="E730" s="2">
        <v>2.0834967495</v>
      </c>
      <c r="F730" s="2">
        <v>2.241147518</v>
      </c>
      <c r="G730" s="2">
        <v>1.925845981</v>
      </c>
    </row>
    <row r="731" spans="1:7">
      <c r="A731" s="1">
        <v>864</v>
      </c>
      <c r="B731" s="2">
        <v>97.29758072</v>
      </c>
      <c r="C731" s="2">
        <v>96.93192291</v>
      </c>
      <c r="D731" s="2">
        <v>97.66323853</v>
      </c>
      <c r="E731" s="2">
        <v>2.122264862</v>
      </c>
      <c r="F731" s="2">
        <v>2.270170212</v>
      </c>
      <c r="G731" s="2">
        <v>1.974359512</v>
      </c>
    </row>
    <row r="732" spans="1:7">
      <c r="A732" s="1">
        <v>864.5</v>
      </c>
      <c r="B732" s="2">
        <v>97.262748715</v>
      </c>
      <c r="C732" s="2">
        <v>96.90106201</v>
      </c>
      <c r="D732" s="2">
        <v>97.62443542</v>
      </c>
      <c r="E732" s="2">
        <v>2.1600757835</v>
      </c>
      <c r="F732" s="2">
        <v>2.303418636</v>
      </c>
      <c r="G732" s="2">
        <v>2.016732931</v>
      </c>
    </row>
    <row r="733" spans="1:7">
      <c r="A733" s="1">
        <v>865</v>
      </c>
      <c r="B733" s="2">
        <v>97.20695114</v>
      </c>
      <c r="C733" s="2">
        <v>96.81850433</v>
      </c>
      <c r="D733" s="2">
        <v>97.59539795</v>
      </c>
      <c r="E733" s="2">
        <v>2.208168268</v>
      </c>
      <c r="F733" s="2">
        <v>2.346335411</v>
      </c>
      <c r="G733" s="2">
        <v>2.070001125</v>
      </c>
    </row>
    <row r="734" spans="1:7">
      <c r="A734" s="1">
        <v>865.5</v>
      </c>
      <c r="B734" s="2">
        <v>97.154994965</v>
      </c>
      <c r="C734" s="2">
        <v>96.77377319</v>
      </c>
      <c r="D734" s="2">
        <v>97.53621674</v>
      </c>
      <c r="E734" s="2">
        <v>2.2592356205</v>
      </c>
      <c r="F734" s="2">
        <v>2.385883093</v>
      </c>
      <c r="G734" s="2">
        <v>2.132588148</v>
      </c>
    </row>
    <row r="735" spans="1:7">
      <c r="A735" s="1">
        <v>866</v>
      </c>
      <c r="B735" s="2">
        <v>97.09018707</v>
      </c>
      <c r="C735" s="2">
        <v>96.74039459</v>
      </c>
      <c r="D735" s="2">
        <v>97.43997955</v>
      </c>
      <c r="E735" s="2">
        <v>2.301263213</v>
      </c>
      <c r="F735" s="2">
        <v>2.432337284</v>
      </c>
      <c r="G735" s="2">
        <v>2.170189142</v>
      </c>
    </row>
    <row r="736" spans="1:7">
      <c r="A736" s="1">
        <v>866.5</v>
      </c>
      <c r="B736" s="2">
        <v>97.064468385</v>
      </c>
      <c r="C736" s="2">
        <v>96.70122528</v>
      </c>
      <c r="D736" s="2">
        <v>97.42771149</v>
      </c>
      <c r="E736" s="2">
        <v>2.3487017155</v>
      </c>
      <c r="F736" s="2">
        <v>2.49215889</v>
      </c>
      <c r="G736" s="2">
        <v>2.205244541</v>
      </c>
    </row>
    <row r="737" spans="1:7">
      <c r="A737" s="1">
        <v>867</v>
      </c>
      <c r="B737" s="2">
        <v>97.008537295</v>
      </c>
      <c r="C737" s="2">
        <v>96.608284</v>
      </c>
      <c r="D737" s="2">
        <v>97.40879059</v>
      </c>
      <c r="E737" s="2">
        <v>2.3940838575</v>
      </c>
      <c r="F737" s="2">
        <v>2.535398006</v>
      </c>
      <c r="G737" s="2">
        <v>2.252769709</v>
      </c>
    </row>
    <row r="738" spans="1:7">
      <c r="A738" s="1">
        <v>867.5</v>
      </c>
      <c r="B738" s="2">
        <v>97.007736205</v>
      </c>
      <c r="C738" s="2">
        <v>96.58947754</v>
      </c>
      <c r="D738" s="2">
        <v>97.42599487</v>
      </c>
      <c r="E738" s="2">
        <v>2.4310200215</v>
      </c>
      <c r="F738" s="2">
        <v>2.591860533</v>
      </c>
      <c r="G738" s="2">
        <v>2.27017951</v>
      </c>
    </row>
    <row r="739" spans="1:7">
      <c r="A739" s="1">
        <v>868</v>
      </c>
      <c r="B739" s="2">
        <v>96.928157805</v>
      </c>
      <c r="C739" s="2">
        <v>96.50460815</v>
      </c>
      <c r="D739" s="2">
        <v>97.35170746</v>
      </c>
      <c r="E739" s="2">
        <v>2.4593396185</v>
      </c>
      <c r="F739" s="2">
        <v>2.650273323</v>
      </c>
      <c r="G739" s="2">
        <v>2.268405914</v>
      </c>
    </row>
    <row r="740" spans="1:7">
      <c r="A740" s="1">
        <v>868.5</v>
      </c>
      <c r="B740" s="2">
        <v>96.91779709</v>
      </c>
      <c r="C740" s="2">
        <v>96.47420502</v>
      </c>
      <c r="D740" s="2">
        <v>97.36138916</v>
      </c>
      <c r="E740" s="2">
        <v>2.4893010855</v>
      </c>
      <c r="F740" s="2">
        <v>2.714474201</v>
      </c>
      <c r="G740" s="2">
        <v>2.26412797</v>
      </c>
    </row>
    <row r="741" spans="1:7">
      <c r="A741" s="1">
        <v>869</v>
      </c>
      <c r="B741" s="2">
        <v>96.886543275</v>
      </c>
      <c r="C741" s="2">
        <v>96.39214325</v>
      </c>
      <c r="D741" s="2">
        <v>97.3809433</v>
      </c>
      <c r="E741" s="2">
        <v>2.516517043</v>
      </c>
      <c r="F741" s="2">
        <v>2.784096718</v>
      </c>
      <c r="G741" s="2">
        <v>2.248937368</v>
      </c>
    </row>
    <row r="742" spans="1:7">
      <c r="A742" s="1">
        <v>869.5</v>
      </c>
      <c r="B742" s="2">
        <v>96.8466835</v>
      </c>
      <c r="C742" s="2">
        <v>96.28364563</v>
      </c>
      <c r="D742" s="2">
        <v>97.40972137</v>
      </c>
      <c r="E742" s="2">
        <v>2.541975141</v>
      </c>
      <c r="F742" s="2">
        <v>2.861227036</v>
      </c>
      <c r="G742" s="2">
        <v>2.222723246</v>
      </c>
    </row>
    <row r="743" spans="1:7">
      <c r="A743" s="1">
        <v>870</v>
      </c>
      <c r="B743" s="2">
        <v>96.820243835</v>
      </c>
      <c r="C743" s="2">
        <v>96.19522858</v>
      </c>
      <c r="D743" s="2">
        <v>97.44525909</v>
      </c>
      <c r="E743" s="2">
        <v>2.56244576</v>
      </c>
      <c r="F743" s="2">
        <v>2.944740534</v>
      </c>
      <c r="G743" s="2">
        <v>2.180150986</v>
      </c>
    </row>
    <row r="744" spans="1:7">
      <c r="A744" s="1">
        <v>870.5</v>
      </c>
      <c r="B744" s="2">
        <v>96.796291355</v>
      </c>
      <c r="C744" s="2">
        <v>96.10690308</v>
      </c>
      <c r="D744" s="2">
        <v>97.48567963</v>
      </c>
      <c r="E744" s="2">
        <v>2.5708010195</v>
      </c>
      <c r="F744" s="2">
        <v>3.028311968</v>
      </c>
      <c r="G744" s="2">
        <v>2.113290071</v>
      </c>
    </row>
    <row r="745" spans="1:7">
      <c r="A745" s="1">
        <v>871</v>
      </c>
      <c r="B745" s="2">
        <v>96.835933685</v>
      </c>
      <c r="C745" s="2">
        <v>96.0528717</v>
      </c>
      <c r="D745" s="2">
        <v>97.61899567</v>
      </c>
      <c r="E745" s="2">
        <v>2.582332015</v>
      </c>
      <c r="F745" s="2">
        <v>3.133450031</v>
      </c>
      <c r="G745" s="2">
        <v>2.031213999</v>
      </c>
    </row>
    <row r="746" spans="1:7">
      <c r="A746" s="1">
        <v>871.5</v>
      </c>
      <c r="B746" s="2">
        <v>96.778541565</v>
      </c>
      <c r="C746" s="2">
        <v>95.90122986</v>
      </c>
      <c r="D746" s="2">
        <v>97.65585327</v>
      </c>
      <c r="E746" s="2">
        <v>2.594338715</v>
      </c>
      <c r="F746" s="2">
        <v>3.232801676</v>
      </c>
      <c r="G746" s="2">
        <v>1.955875754</v>
      </c>
    </row>
    <row r="747" spans="1:7">
      <c r="A747" s="1">
        <v>872</v>
      </c>
      <c r="B747" s="2">
        <v>96.79756546</v>
      </c>
      <c r="C747" s="2">
        <v>95.76864624</v>
      </c>
      <c r="D747" s="2">
        <v>97.82648468</v>
      </c>
      <c r="E747" s="2">
        <v>2.603151679</v>
      </c>
      <c r="F747" s="2">
        <v>3.353493214</v>
      </c>
      <c r="G747" s="2">
        <v>1.852810144</v>
      </c>
    </row>
    <row r="748" spans="1:7">
      <c r="A748" s="1">
        <v>872.5</v>
      </c>
      <c r="B748" s="2">
        <v>96.75445938</v>
      </c>
      <c r="C748" s="2">
        <v>95.63809967</v>
      </c>
      <c r="D748" s="2">
        <v>97.87081909</v>
      </c>
      <c r="E748" s="2">
        <v>2.601897478</v>
      </c>
      <c r="F748" s="2">
        <v>3.476175785</v>
      </c>
      <c r="G748" s="2">
        <v>1.727619171</v>
      </c>
    </row>
    <row r="749" spans="1:7">
      <c r="A749" s="1">
        <v>873</v>
      </c>
      <c r="B749" s="2">
        <v>96.770931245</v>
      </c>
      <c r="C749" s="2">
        <v>95.53079987</v>
      </c>
      <c r="D749" s="2">
        <v>98.01106262</v>
      </c>
      <c r="E749" s="2">
        <v>2.614686608</v>
      </c>
      <c r="F749" s="2">
        <v>3.614449024</v>
      </c>
      <c r="G749" s="2">
        <v>1.614924192</v>
      </c>
    </row>
    <row r="750" spans="1:7">
      <c r="A750" s="1">
        <v>873.5</v>
      </c>
      <c r="B750" s="2">
        <v>96.74916458</v>
      </c>
      <c r="C750" s="2">
        <v>95.35309601</v>
      </c>
      <c r="D750" s="2">
        <v>98.14523315</v>
      </c>
      <c r="E750" s="2">
        <v>2.639830172</v>
      </c>
      <c r="F750" s="2">
        <v>3.764540672</v>
      </c>
      <c r="G750" s="2">
        <v>1.515119672</v>
      </c>
    </row>
    <row r="751" spans="1:7">
      <c r="A751" s="1">
        <v>874</v>
      </c>
      <c r="B751" s="2">
        <v>96.73336029</v>
      </c>
      <c r="C751" s="2">
        <v>95.20702362</v>
      </c>
      <c r="D751" s="2">
        <v>98.25969696</v>
      </c>
      <c r="E751" s="2">
        <v>2.651159406</v>
      </c>
      <c r="F751" s="2">
        <v>3.910469294</v>
      </c>
      <c r="G751" s="2">
        <v>1.391849518</v>
      </c>
    </row>
    <row r="752" spans="1:7">
      <c r="A752" s="1">
        <v>874.5</v>
      </c>
      <c r="B752" s="2">
        <v>96.715408325</v>
      </c>
      <c r="C752" s="2">
        <v>95.05360413</v>
      </c>
      <c r="D752" s="2">
        <v>98.37721252</v>
      </c>
      <c r="E752" s="2">
        <v>2.6815025805</v>
      </c>
      <c r="F752" s="2">
        <v>4.073580265</v>
      </c>
      <c r="G752" s="2">
        <v>1.289424896</v>
      </c>
    </row>
    <row r="753" spans="1:7">
      <c r="A753" s="1">
        <v>875</v>
      </c>
      <c r="B753" s="2">
        <v>96.69015503</v>
      </c>
      <c r="C753" s="2">
        <v>94.88801575</v>
      </c>
      <c r="D753" s="2">
        <v>98.49229431</v>
      </c>
      <c r="E753" s="2">
        <v>2.709124029</v>
      </c>
      <c r="F753" s="2">
        <v>4.24324894</v>
      </c>
      <c r="G753" s="2">
        <v>1.174999118</v>
      </c>
    </row>
    <row r="754" spans="1:7">
      <c r="A754" s="1">
        <v>875.5</v>
      </c>
      <c r="B754" s="2">
        <v>96.62440872</v>
      </c>
      <c r="C754" s="2">
        <v>94.69819641</v>
      </c>
      <c r="D754" s="2">
        <v>98.55062103</v>
      </c>
      <c r="E754" s="2">
        <v>2.749735415</v>
      </c>
      <c r="F754" s="2">
        <v>4.415659428</v>
      </c>
      <c r="G754" s="2">
        <v>1.083811402</v>
      </c>
    </row>
    <row r="755" spans="1:7">
      <c r="A755" s="1">
        <v>876</v>
      </c>
      <c r="B755" s="2">
        <v>96.591552735</v>
      </c>
      <c r="C755" s="2">
        <v>94.50777435</v>
      </c>
      <c r="D755" s="2">
        <v>98.67533112</v>
      </c>
      <c r="E755" s="2">
        <v>2.7938078048</v>
      </c>
      <c r="F755" s="2">
        <v>4.60124445</v>
      </c>
      <c r="G755" s="2">
        <v>0.9863711596</v>
      </c>
    </row>
    <row r="756" spans="1:7">
      <c r="A756" s="1">
        <v>876.5</v>
      </c>
      <c r="B756" s="2">
        <v>96.5089035</v>
      </c>
      <c r="C756" s="2">
        <v>94.32480621</v>
      </c>
      <c r="D756" s="2">
        <v>98.69300079</v>
      </c>
      <c r="E756" s="2">
        <v>2.8493990301</v>
      </c>
      <c r="F756" s="2">
        <v>4.776494026</v>
      </c>
      <c r="G756" s="2">
        <v>0.9223040342</v>
      </c>
    </row>
    <row r="757" spans="1:7">
      <c r="A757" s="1">
        <v>877</v>
      </c>
      <c r="B757" s="2">
        <v>96.440265655</v>
      </c>
      <c r="C757" s="2">
        <v>94.12132263</v>
      </c>
      <c r="D757" s="2">
        <v>98.75920868</v>
      </c>
      <c r="E757" s="2">
        <v>2.90791645635</v>
      </c>
      <c r="F757" s="2">
        <v>4.952237129</v>
      </c>
      <c r="G757" s="2">
        <v>0.8635957837</v>
      </c>
    </row>
    <row r="758" spans="1:7">
      <c r="A758" s="1">
        <v>877.5</v>
      </c>
      <c r="B758" s="2">
        <v>96.370929715</v>
      </c>
      <c r="C758" s="2">
        <v>93.96128845</v>
      </c>
      <c r="D758" s="2">
        <v>98.78057098</v>
      </c>
      <c r="E758" s="2">
        <v>2.9831320047</v>
      </c>
      <c r="F758" s="2">
        <v>5.118712902</v>
      </c>
      <c r="G758" s="2">
        <v>0.8475511074</v>
      </c>
    </row>
    <row r="759" spans="1:7">
      <c r="A759" s="1">
        <v>878</v>
      </c>
      <c r="B759" s="2">
        <v>96.307632445</v>
      </c>
      <c r="C759" s="2">
        <v>93.80387878</v>
      </c>
      <c r="D759" s="2">
        <v>98.81138611</v>
      </c>
      <c r="E759" s="2">
        <v>3.07241705085</v>
      </c>
      <c r="F759" s="2">
        <v>5.302609921</v>
      </c>
      <c r="G759" s="2">
        <v>0.8422241807</v>
      </c>
    </row>
    <row r="760" spans="1:7">
      <c r="A760" s="1">
        <v>878.5</v>
      </c>
      <c r="B760" s="2">
        <v>96.20273972</v>
      </c>
      <c r="C760" s="2">
        <v>93.61914063</v>
      </c>
      <c r="D760" s="2">
        <v>98.78633881</v>
      </c>
      <c r="E760" s="2">
        <v>3.16637724645</v>
      </c>
      <c r="F760" s="2">
        <v>5.466071129</v>
      </c>
      <c r="G760" s="2">
        <v>0.8666833639</v>
      </c>
    </row>
    <row r="761" spans="1:7">
      <c r="A761" s="1">
        <v>879</v>
      </c>
      <c r="B761" s="2">
        <v>96.1108551</v>
      </c>
      <c r="C761" s="2">
        <v>93.51990509</v>
      </c>
      <c r="D761" s="2">
        <v>98.70180511</v>
      </c>
      <c r="E761" s="2">
        <v>3.2680902778</v>
      </c>
      <c r="F761" s="2">
        <v>5.620024204</v>
      </c>
      <c r="G761" s="2">
        <v>0.9161563516</v>
      </c>
    </row>
    <row r="762" spans="1:7">
      <c r="A762" s="1">
        <v>879.5</v>
      </c>
      <c r="B762" s="2">
        <v>96.00741577</v>
      </c>
      <c r="C762" s="2">
        <v>93.38422394</v>
      </c>
      <c r="D762" s="2">
        <v>98.6306076</v>
      </c>
      <c r="E762" s="2">
        <v>3.3838231566</v>
      </c>
      <c r="F762" s="2">
        <v>5.770282269</v>
      </c>
      <c r="G762" s="2">
        <v>0.9973640442</v>
      </c>
    </row>
    <row r="763" spans="1:7">
      <c r="A763" s="1">
        <v>880</v>
      </c>
      <c r="B763" s="2">
        <v>95.88650513</v>
      </c>
      <c r="C763" s="2">
        <v>93.25559998</v>
      </c>
      <c r="D763" s="2">
        <v>98.51741028</v>
      </c>
      <c r="E763" s="2">
        <v>3.4984734655</v>
      </c>
      <c r="F763" s="2">
        <v>5.891257286</v>
      </c>
      <c r="G763" s="2">
        <v>1.105689645</v>
      </c>
    </row>
    <row r="764" spans="1:7">
      <c r="A764" s="1">
        <v>880.5</v>
      </c>
      <c r="B764" s="2">
        <v>95.753330235</v>
      </c>
      <c r="C764" s="2">
        <v>93.10299683</v>
      </c>
      <c r="D764" s="2">
        <v>98.40366364</v>
      </c>
      <c r="E764" s="2">
        <v>3.623975575</v>
      </c>
      <c r="F764" s="2">
        <v>5.999221325</v>
      </c>
      <c r="G764" s="2">
        <v>1.248729825</v>
      </c>
    </row>
    <row r="765" spans="1:7">
      <c r="A765" s="1">
        <v>881</v>
      </c>
      <c r="B765" s="2">
        <v>95.613090515</v>
      </c>
      <c r="C765" s="2">
        <v>93.01015472</v>
      </c>
      <c r="D765" s="2">
        <v>98.21602631</v>
      </c>
      <c r="E765" s="2">
        <v>3.7525618075</v>
      </c>
      <c r="F765" s="2">
        <v>6.095070362</v>
      </c>
      <c r="G765" s="2">
        <v>1.410053253</v>
      </c>
    </row>
    <row r="766" spans="1:7">
      <c r="A766" s="1">
        <v>881.5</v>
      </c>
      <c r="B766" s="2">
        <v>95.48162079</v>
      </c>
      <c r="C766" s="2">
        <v>92.96601868</v>
      </c>
      <c r="D766" s="2">
        <v>97.9972229</v>
      </c>
      <c r="E766" s="2">
        <v>3.8927754165</v>
      </c>
      <c r="F766" s="2">
        <v>6.172775269</v>
      </c>
      <c r="G766" s="2">
        <v>1.612775564</v>
      </c>
    </row>
    <row r="767" spans="1:7">
      <c r="A767" s="1">
        <v>882</v>
      </c>
      <c r="B767" s="2">
        <v>95.34383011</v>
      </c>
      <c r="C767" s="2">
        <v>92.91853333</v>
      </c>
      <c r="D767" s="2">
        <v>97.76912689</v>
      </c>
      <c r="E767" s="2">
        <v>4.026992142</v>
      </c>
      <c r="F767" s="2">
        <v>6.222450733</v>
      </c>
      <c r="G767" s="2">
        <v>1.831533551</v>
      </c>
    </row>
    <row r="768" spans="1:7">
      <c r="A768" s="1">
        <v>882.5</v>
      </c>
      <c r="B768" s="2">
        <v>95.20365524</v>
      </c>
      <c r="C768" s="2">
        <v>92.85932922</v>
      </c>
      <c r="D768" s="2">
        <v>97.54798126</v>
      </c>
      <c r="E768" s="2">
        <v>4.158828259</v>
      </c>
      <c r="F768" s="2">
        <v>6.251811028</v>
      </c>
      <c r="G768" s="2">
        <v>2.06584549</v>
      </c>
    </row>
    <row r="769" spans="1:7">
      <c r="A769" s="1">
        <v>883</v>
      </c>
      <c r="B769" s="2">
        <v>95.05779266</v>
      </c>
      <c r="C769" s="2">
        <v>92.83690643</v>
      </c>
      <c r="D769" s="2">
        <v>97.27867889</v>
      </c>
      <c r="E769" s="2">
        <v>4.300509691</v>
      </c>
      <c r="F769" s="2">
        <v>6.26104784</v>
      </c>
      <c r="G769" s="2">
        <v>2.339971542</v>
      </c>
    </row>
    <row r="770" spans="1:7">
      <c r="A770" s="1">
        <v>883.5</v>
      </c>
      <c r="B770" s="2">
        <v>94.93684387</v>
      </c>
      <c r="C770" s="2">
        <v>92.85327911</v>
      </c>
      <c r="D770" s="2">
        <v>97.02040863</v>
      </c>
      <c r="E770" s="2">
        <v>4.426044941</v>
      </c>
      <c r="F770" s="2">
        <v>6.250153542</v>
      </c>
      <c r="G770" s="2">
        <v>2.60193634</v>
      </c>
    </row>
    <row r="771" spans="1:7">
      <c r="A771" s="1">
        <v>884</v>
      </c>
      <c r="B771" s="2">
        <v>94.812603</v>
      </c>
      <c r="C771" s="2">
        <v>92.92719269</v>
      </c>
      <c r="D771" s="2">
        <v>96.69801331</v>
      </c>
      <c r="E771" s="2">
        <v>4.5587437155</v>
      </c>
      <c r="F771" s="2">
        <v>6.215880394</v>
      </c>
      <c r="G771" s="2">
        <v>2.901607037</v>
      </c>
    </row>
    <row r="772" spans="1:7">
      <c r="A772" s="1">
        <v>884.5</v>
      </c>
      <c r="B772" s="2">
        <v>94.686100005</v>
      </c>
      <c r="C772" s="2">
        <v>92.95704651</v>
      </c>
      <c r="D772" s="2">
        <v>96.4151535</v>
      </c>
      <c r="E772" s="2">
        <v>4.684548378</v>
      </c>
      <c r="F772" s="2">
        <v>6.167467117</v>
      </c>
      <c r="G772" s="2">
        <v>3.201629639</v>
      </c>
    </row>
    <row r="773" spans="1:7">
      <c r="A773" s="1">
        <v>885</v>
      </c>
      <c r="B773" s="2">
        <v>94.580036165</v>
      </c>
      <c r="C773" s="2">
        <v>93.02072144</v>
      </c>
      <c r="D773" s="2">
        <v>96.13935089</v>
      </c>
      <c r="E773" s="2">
        <v>4.806322336</v>
      </c>
      <c r="F773" s="2">
        <v>6.098268032</v>
      </c>
      <c r="G773" s="2">
        <v>3.51437664</v>
      </c>
    </row>
    <row r="774" spans="1:7">
      <c r="A774" s="1">
        <v>885.5</v>
      </c>
      <c r="B774" s="2">
        <v>94.45785904</v>
      </c>
      <c r="C774" s="2">
        <v>93.07772827</v>
      </c>
      <c r="D774" s="2">
        <v>95.83798981</v>
      </c>
      <c r="E774" s="2">
        <v>4.9173049925</v>
      </c>
      <c r="F774" s="2">
        <v>6.008445263</v>
      </c>
      <c r="G774" s="2">
        <v>3.826164722</v>
      </c>
    </row>
    <row r="775" spans="1:7">
      <c r="A775" s="1">
        <v>886</v>
      </c>
      <c r="B775" s="2">
        <v>94.35144806</v>
      </c>
      <c r="C775" s="2">
        <v>93.19164276</v>
      </c>
      <c r="D775" s="2">
        <v>95.51125336</v>
      </c>
      <c r="E775" s="2">
        <v>5.020255089</v>
      </c>
      <c r="F775" s="2">
        <v>5.909715176</v>
      </c>
      <c r="G775" s="2">
        <v>4.130795002</v>
      </c>
    </row>
    <row r="776" spans="1:7">
      <c r="A776" s="1">
        <v>886.5</v>
      </c>
      <c r="B776" s="2">
        <v>94.267635345</v>
      </c>
      <c r="C776" s="2">
        <v>93.30513763</v>
      </c>
      <c r="D776" s="2">
        <v>95.23013306</v>
      </c>
      <c r="E776" s="2">
        <v>5.113986492</v>
      </c>
      <c r="F776" s="2">
        <v>5.803430557</v>
      </c>
      <c r="G776" s="2">
        <v>4.424542427</v>
      </c>
    </row>
    <row r="777" spans="1:7">
      <c r="A777" s="1">
        <v>887</v>
      </c>
      <c r="B777" s="2">
        <v>94.18347549</v>
      </c>
      <c r="C777" s="2">
        <v>93.39699554</v>
      </c>
      <c r="D777" s="2">
        <v>94.96995544</v>
      </c>
      <c r="E777" s="2">
        <v>5.196590662</v>
      </c>
      <c r="F777" s="2">
        <v>5.696969986</v>
      </c>
      <c r="G777" s="2">
        <v>4.696211338</v>
      </c>
    </row>
    <row r="778" spans="1:7">
      <c r="A778" s="1">
        <v>887.5</v>
      </c>
      <c r="B778" s="2">
        <v>94.07316208</v>
      </c>
      <c r="C778" s="2">
        <v>93.48114014</v>
      </c>
      <c r="D778" s="2">
        <v>94.66518402</v>
      </c>
      <c r="E778" s="2">
        <v>5.2720217705</v>
      </c>
      <c r="F778" s="2">
        <v>5.5764184</v>
      </c>
      <c r="G778" s="2">
        <v>4.967625141</v>
      </c>
    </row>
    <row r="779" spans="1:7">
      <c r="A779" s="1">
        <v>888</v>
      </c>
      <c r="B779" s="2">
        <v>94.019973755</v>
      </c>
      <c r="C779" s="2">
        <v>93.63266754</v>
      </c>
      <c r="D779" s="2">
        <v>94.40727997</v>
      </c>
      <c r="E779" s="2">
        <v>5.340350151</v>
      </c>
      <c r="F779" s="2">
        <v>5.466790199</v>
      </c>
      <c r="G779" s="2">
        <v>5.213910103</v>
      </c>
    </row>
    <row r="780" spans="1:7">
      <c r="A780" s="1">
        <v>888.5</v>
      </c>
      <c r="B780" s="2">
        <v>93.949481965</v>
      </c>
      <c r="C780" s="2">
        <v>93.71715546</v>
      </c>
      <c r="D780" s="2">
        <v>94.18180847</v>
      </c>
      <c r="E780" s="2">
        <v>5.399723768</v>
      </c>
      <c r="F780" s="2">
        <v>5.362465858</v>
      </c>
      <c r="G780" s="2">
        <v>5.436981678</v>
      </c>
    </row>
    <row r="781" spans="1:7">
      <c r="A781" s="1">
        <v>889</v>
      </c>
      <c r="B781" s="2">
        <v>93.893405915</v>
      </c>
      <c r="C781" s="2">
        <v>93.7880249</v>
      </c>
      <c r="D781" s="2">
        <v>93.99878693</v>
      </c>
      <c r="E781" s="2">
        <v>5.45300436</v>
      </c>
      <c r="F781" s="2">
        <v>5.269904613</v>
      </c>
      <c r="G781" s="2">
        <v>5.636104107</v>
      </c>
    </row>
    <row r="782" spans="1:7">
      <c r="A782" s="1">
        <v>889.5</v>
      </c>
      <c r="B782" s="2">
        <v>93.86906433</v>
      </c>
      <c r="C782" s="2">
        <v>93.86758423</v>
      </c>
      <c r="D782" s="2">
        <v>93.87054443</v>
      </c>
      <c r="E782" s="2">
        <v>5.4987933635</v>
      </c>
      <c r="F782" s="2">
        <v>5.19380331</v>
      </c>
      <c r="G782" s="2">
        <v>5.803783417</v>
      </c>
    </row>
    <row r="783" spans="1:7">
      <c r="A783" s="1">
        <v>890</v>
      </c>
      <c r="B783" s="2">
        <v>93.832508085</v>
      </c>
      <c r="C783" s="2">
        <v>93.93901825</v>
      </c>
      <c r="D783" s="2">
        <v>93.72599792</v>
      </c>
      <c r="E783" s="2">
        <v>5.5318784715</v>
      </c>
      <c r="F783" s="2">
        <v>5.136929989</v>
      </c>
      <c r="G783" s="2">
        <v>5.926826954</v>
      </c>
    </row>
    <row r="784" spans="1:7">
      <c r="A784" s="1">
        <v>890.5</v>
      </c>
      <c r="B784" s="2">
        <v>93.804702755</v>
      </c>
      <c r="C784" s="2">
        <v>93.98999023</v>
      </c>
      <c r="D784" s="2">
        <v>93.61941528</v>
      </c>
      <c r="E784" s="2">
        <v>5.564728737</v>
      </c>
      <c r="F784" s="2">
        <v>5.104320526</v>
      </c>
      <c r="G784" s="2">
        <v>6.025136948</v>
      </c>
    </row>
    <row r="785" spans="1:7">
      <c r="A785" s="1">
        <v>891</v>
      </c>
      <c r="B785" s="2">
        <v>93.767944335</v>
      </c>
      <c r="C785" s="2">
        <v>93.96649933</v>
      </c>
      <c r="D785" s="2">
        <v>93.56938934</v>
      </c>
      <c r="E785" s="2">
        <v>5.5910980705</v>
      </c>
      <c r="F785" s="2">
        <v>5.095256329</v>
      </c>
      <c r="G785" s="2">
        <v>6.086939812</v>
      </c>
    </row>
    <row r="786" spans="1:7">
      <c r="A786" s="1">
        <v>891.5</v>
      </c>
      <c r="B786" s="2">
        <v>93.75075531</v>
      </c>
      <c r="C786" s="2">
        <v>93.91753387</v>
      </c>
      <c r="D786" s="2">
        <v>93.58397675</v>
      </c>
      <c r="E786" s="2">
        <v>5.616615534</v>
      </c>
      <c r="F786" s="2">
        <v>5.121569157</v>
      </c>
      <c r="G786" s="2">
        <v>6.111661911</v>
      </c>
    </row>
    <row r="787" spans="1:7">
      <c r="A787" s="1">
        <v>892</v>
      </c>
      <c r="B787" s="2">
        <v>93.730739595</v>
      </c>
      <c r="C787" s="2">
        <v>93.8508606</v>
      </c>
      <c r="D787" s="2">
        <v>93.61061859</v>
      </c>
      <c r="E787" s="2">
        <v>5.636935234</v>
      </c>
      <c r="F787" s="2">
        <v>5.179490089</v>
      </c>
      <c r="G787" s="2">
        <v>6.094380379</v>
      </c>
    </row>
    <row r="788" spans="1:7">
      <c r="A788" s="1">
        <v>892.5</v>
      </c>
      <c r="B788" s="2">
        <v>93.67943573</v>
      </c>
      <c r="C788" s="2">
        <v>93.75479889</v>
      </c>
      <c r="D788" s="2">
        <v>93.60407257</v>
      </c>
      <c r="E788" s="2">
        <v>5.651852369</v>
      </c>
      <c r="F788" s="2">
        <v>5.271586418</v>
      </c>
      <c r="G788" s="2">
        <v>6.03211832</v>
      </c>
    </row>
    <row r="789" spans="1:7">
      <c r="A789" s="1">
        <v>893</v>
      </c>
      <c r="B789" s="2">
        <v>93.67108154</v>
      </c>
      <c r="C789" s="2">
        <v>93.6286087</v>
      </c>
      <c r="D789" s="2">
        <v>93.71355438</v>
      </c>
      <c r="E789" s="2">
        <v>5.668452263</v>
      </c>
      <c r="F789" s="2">
        <v>5.391443253</v>
      </c>
      <c r="G789" s="2">
        <v>5.945461273</v>
      </c>
    </row>
    <row r="790" spans="1:7">
      <c r="A790" s="1">
        <v>893.5</v>
      </c>
      <c r="B790" s="2">
        <v>93.67744827</v>
      </c>
      <c r="C790" s="2">
        <v>93.49014282</v>
      </c>
      <c r="D790" s="2">
        <v>93.86475372</v>
      </c>
      <c r="E790" s="2">
        <v>5.68800807</v>
      </c>
      <c r="F790" s="2">
        <v>5.560852051</v>
      </c>
      <c r="G790" s="2">
        <v>5.815164089</v>
      </c>
    </row>
    <row r="791" spans="1:7">
      <c r="A791" s="1">
        <v>894</v>
      </c>
      <c r="B791" s="2">
        <v>93.652561185</v>
      </c>
      <c r="C791" s="2">
        <v>93.27944183</v>
      </c>
      <c r="D791" s="2">
        <v>94.02568054</v>
      </c>
      <c r="E791" s="2">
        <v>5.7028689385</v>
      </c>
      <c r="F791" s="2">
        <v>5.757208347</v>
      </c>
      <c r="G791" s="2">
        <v>5.64852953</v>
      </c>
    </row>
    <row r="792" spans="1:7">
      <c r="A792" s="1">
        <v>894.5</v>
      </c>
      <c r="B792" s="2">
        <v>93.627429965</v>
      </c>
      <c r="C792" s="2">
        <v>93.07134247</v>
      </c>
      <c r="D792" s="2">
        <v>94.18351746</v>
      </c>
      <c r="E792" s="2">
        <v>5.725536108</v>
      </c>
      <c r="F792" s="2">
        <v>5.995071888</v>
      </c>
      <c r="G792" s="2">
        <v>5.456000328</v>
      </c>
    </row>
    <row r="793" spans="1:7">
      <c r="A793" s="1">
        <v>895</v>
      </c>
      <c r="B793" s="2">
        <v>93.605579375</v>
      </c>
      <c r="C793" s="2">
        <v>92.79409027</v>
      </c>
      <c r="D793" s="2">
        <v>94.41706848</v>
      </c>
      <c r="E793" s="2">
        <v>5.74285388</v>
      </c>
      <c r="F793" s="2">
        <v>6.274762154</v>
      </c>
      <c r="G793" s="2">
        <v>5.210945606</v>
      </c>
    </row>
    <row r="794" spans="1:7">
      <c r="A794" s="1">
        <v>895.5</v>
      </c>
      <c r="B794" s="2">
        <v>93.58344269</v>
      </c>
      <c r="C794" s="2">
        <v>92.502388</v>
      </c>
      <c r="D794" s="2">
        <v>94.66449738</v>
      </c>
      <c r="E794" s="2">
        <v>5.759587288</v>
      </c>
      <c r="F794" s="2">
        <v>6.559844494</v>
      </c>
      <c r="G794" s="2">
        <v>4.959330082</v>
      </c>
    </row>
    <row r="795" spans="1:7">
      <c r="A795" s="1">
        <v>896</v>
      </c>
      <c r="B795" s="2">
        <v>93.558353425</v>
      </c>
      <c r="C795" s="2">
        <v>92.14931488</v>
      </c>
      <c r="D795" s="2">
        <v>94.96739197</v>
      </c>
      <c r="E795" s="2">
        <v>5.7849462035</v>
      </c>
      <c r="F795" s="2">
        <v>6.878960133</v>
      </c>
      <c r="G795" s="2">
        <v>4.690932274</v>
      </c>
    </row>
    <row r="796" spans="1:7">
      <c r="A796" s="1">
        <v>896.5</v>
      </c>
      <c r="B796" s="2">
        <v>93.523635865</v>
      </c>
      <c r="C796" s="2">
        <v>91.82134247</v>
      </c>
      <c r="D796" s="2">
        <v>95.22592926</v>
      </c>
      <c r="E796" s="2">
        <v>5.8007285595</v>
      </c>
      <c r="F796" s="2">
        <v>7.196287632</v>
      </c>
      <c r="G796" s="2">
        <v>4.405169487</v>
      </c>
    </row>
    <row r="797" spans="1:7">
      <c r="A797" s="1">
        <v>897</v>
      </c>
      <c r="B797" s="2">
        <v>93.49584198</v>
      </c>
      <c r="C797" s="2">
        <v>91.45063782</v>
      </c>
      <c r="D797" s="2">
        <v>95.54104614</v>
      </c>
      <c r="E797" s="2">
        <v>5.826130152</v>
      </c>
      <c r="F797" s="2">
        <v>7.569311619</v>
      </c>
      <c r="G797" s="2">
        <v>4.082948685</v>
      </c>
    </row>
    <row r="798" spans="1:7">
      <c r="A798" s="1">
        <v>897.5</v>
      </c>
      <c r="B798" s="2">
        <v>93.48222351</v>
      </c>
      <c r="C798" s="2">
        <v>91.10127258</v>
      </c>
      <c r="D798" s="2">
        <v>95.86317444</v>
      </c>
      <c r="E798" s="2">
        <v>5.844971418</v>
      </c>
      <c r="F798" s="2">
        <v>7.924380779</v>
      </c>
      <c r="G798" s="2">
        <v>3.765562057</v>
      </c>
    </row>
    <row r="799" spans="1:7">
      <c r="A799" s="1">
        <v>898</v>
      </c>
      <c r="B799" s="2">
        <v>93.46194458</v>
      </c>
      <c r="C799" s="2">
        <v>90.72584534</v>
      </c>
      <c r="D799" s="2">
        <v>96.19804382</v>
      </c>
      <c r="E799" s="2">
        <v>5.8673932555</v>
      </c>
      <c r="F799" s="2">
        <v>8.2986269</v>
      </c>
      <c r="G799" s="2">
        <v>3.436159611</v>
      </c>
    </row>
    <row r="800" spans="1:7">
      <c r="A800" s="1">
        <v>898.5</v>
      </c>
      <c r="B800" s="2">
        <v>93.428722385</v>
      </c>
      <c r="C800" s="2">
        <v>90.298172</v>
      </c>
      <c r="D800" s="2">
        <v>96.55927277</v>
      </c>
      <c r="E800" s="2">
        <v>5.887520671</v>
      </c>
      <c r="F800" s="2">
        <v>8.690597534</v>
      </c>
      <c r="G800" s="2">
        <v>3.084443808</v>
      </c>
    </row>
    <row r="801" spans="1:7">
      <c r="A801" s="1">
        <v>899</v>
      </c>
      <c r="B801" s="2">
        <v>93.43302536</v>
      </c>
      <c r="C801" s="2">
        <v>90.00962067</v>
      </c>
      <c r="D801" s="2">
        <v>96.85643005</v>
      </c>
      <c r="E801" s="2">
        <v>5.904277325</v>
      </c>
      <c r="F801" s="2">
        <v>9.02265358</v>
      </c>
      <c r="G801" s="2">
        <v>2.78590107</v>
      </c>
    </row>
    <row r="802" spans="1:7">
      <c r="A802" s="1">
        <v>899.5</v>
      </c>
      <c r="B802" s="2">
        <v>93.419616695</v>
      </c>
      <c r="C802" s="2">
        <v>89.66136932</v>
      </c>
      <c r="D802" s="2">
        <v>97.17786407</v>
      </c>
      <c r="E802" s="2">
        <v>5.91783154</v>
      </c>
      <c r="F802" s="2">
        <v>9.35359478</v>
      </c>
      <c r="G802" s="2">
        <v>2.4820683</v>
      </c>
    </row>
    <row r="803" spans="1:7">
      <c r="A803" s="1">
        <v>900</v>
      </c>
      <c r="B803" s="2">
        <v>93.37746048</v>
      </c>
      <c r="C803" s="2">
        <v>89.3330307</v>
      </c>
      <c r="D803" s="2">
        <v>97.42189026</v>
      </c>
      <c r="E803" s="2">
        <v>5.934779167</v>
      </c>
      <c r="F803" s="2">
        <v>9.661652565</v>
      </c>
      <c r="G803" s="2">
        <v>2.207905769</v>
      </c>
    </row>
    <row r="804" spans="1:7">
      <c r="A804" s="1">
        <v>900.5</v>
      </c>
      <c r="B804" s="2">
        <v>93.380382535</v>
      </c>
      <c r="C804" s="2">
        <v>89.02880859</v>
      </c>
      <c r="D804" s="2">
        <v>97.73195648</v>
      </c>
      <c r="E804" s="2">
        <v>5.944721222</v>
      </c>
      <c r="F804" s="2">
        <v>9.961874008</v>
      </c>
      <c r="G804" s="2">
        <v>1.927568436</v>
      </c>
    </row>
    <row r="805" spans="1:7">
      <c r="A805" s="1">
        <v>901</v>
      </c>
      <c r="B805" s="2">
        <v>93.393341065</v>
      </c>
      <c r="C805" s="2">
        <v>88.80968475</v>
      </c>
      <c r="D805" s="2">
        <v>97.97699738</v>
      </c>
      <c r="E805" s="2">
        <v>5.951064051</v>
      </c>
      <c r="F805" s="2">
        <v>10.21264744</v>
      </c>
      <c r="G805" s="2">
        <v>1.689480662</v>
      </c>
    </row>
    <row r="806" spans="1:7">
      <c r="A806" s="1">
        <v>901.5</v>
      </c>
      <c r="B806" s="2">
        <v>93.36533356</v>
      </c>
      <c r="C806" s="2">
        <v>88.57309723</v>
      </c>
      <c r="D806" s="2">
        <v>98.15756989</v>
      </c>
      <c r="E806" s="2">
        <v>5.9522824305</v>
      </c>
      <c r="F806" s="2">
        <v>10.42279816</v>
      </c>
      <c r="G806" s="2">
        <v>1.481766701</v>
      </c>
    </row>
    <row r="807" spans="1:7">
      <c r="A807" s="1">
        <v>902</v>
      </c>
      <c r="B807" s="2">
        <v>93.35569763</v>
      </c>
      <c r="C807" s="2">
        <v>88.39995575</v>
      </c>
      <c r="D807" s="2">
        <v>98.31143951</v>
      </c>
      <c r="E807" s="2">
        <v>5.952460408</v>
      </c>
      <c r="F807" s="2">
        <v>10.59471035</v>
      </c>
      <c r="G807" s="2">
        <v>1.310210466</v>
      </c>
    </row>
    <row r="808" spans="1:7">
      <c r="A808" s="1">
        <v>902.5</v>
      </c>
      <c r="B808" s="2">
        <v>93.38968277</v>
      </c>
      <c r="C808" s="2">
        <v>88.31167603</v>
      </c>
      <c r="D808" s="2">
        <v>98.46768951</v>
      </c>
      <c r="E808" s="2">
        <v>5.94790524</v>
      </c>
      <c r="F808" s="2">
        <v>10.70254993</v>
      </c>
      <c r="G808" s="2">
        <v>1.19326055</v>
      </c>
    </row>
    <row r="809" spans="1:7">
      <c r="A809" s="1">
        <v>903</v>
      </c>
      <c r="B809" s="2">
        <v>93.38523483</v>
      </c>
      <c r="C809" s="2">
        <v>88.23230743</v>
      </c>
      <c r="D809" s="2">
        <v>98.53816223</v>
      </c>
      <c r="E809" s="2">
        <v>5.9353277705</v>
      </c>
      <c r="F809" s="2">
        <v>10.76795197</v>
      </c>
      <c r="G809" s="2">
        <v>1.102703571</v>
      </c>
    </row>
    <row r="810" spans="1:7">
      <c r="A810" s="1">
        <v>903.5</v>
      </c>
      <c r="B810" s="2">
        <v>93.391635895</v>
      </c>
      <c r="C810" s="2">
        <v>88.23219299</v>
      </c>
      <c r="D810" s="2">
        <v>98.5510788</v>
      </c>
      <c r="E810" s="2">
        <v>5.9208260175</v>
      </c>
      <c r="F810" s="2">
        <v>10.77476406</v>
      </c>
      <c r="G810" s="2">
        <v>1.066887975</v>
      </c>
    </row>
    <row r="811" spans="1:7">
      <c r="A811" s="1">
        <v>904</v>
      </c>
      <c r="B811" s="2">
        <v>93.43658829</v>
      </c>
      <c r="C811" s="2">
        <v>88.27810669</v>
      </c>
      <c r="D811" s="2">
        <v>98.59506989</v>
      </c>
      <c r="E811" s="2">
        <v>5.894890425</v>
      </c>
      <c r="F811" s="2">
        <v>10.72456264</v>
      </c>
      <c r="G811" s="2">
        <v>1.06521821</v>
      </c>
    </row>
    <row r="812" spans="1:7">
      <c r="A812" s="1">
        <v>904.5</v>
      </c>
      <c r="B812" s="2">
        <v>93.445846555</v>
      </c>
      <c r="C812" s="2">
        <v>88.35003662</v>
      </c>
      <c r="D812" s="2">
        <v>98.54165649</v>
      </c>
      <c r="E812" s="2">
        <v>5.8667636515</v>
      </c>
      <c r="F812" s="2">
        <v>10.61652565</v>
      </c>
      <c r="G812" s="2">
        <v>1.117001653</v>
      </c>
    </row>
    <row r="813" spans="1:7">
      <c r="A813" s="1">
        <v>905</v>
      </c>
      <c r="B813" s="2">
        <v>93.45808411</v>
      </c>
      <c r="C813" s="2">
        <v>88.48755646</v>
      </c>
      <c r="D813" s="2">
        <v>98.42861176</v>
      </c>
      <c r="E813" s="2">
        <v>5.8409599065</v>
      </c>
      <c r="F813" s="2">
        <v>10.45720768</v>
      </c>
      <c r="G813" s="2">
        <v>1.224712133</v>
      </c>
    </row>
    <row r="814" spans="1:7">
      <c r="A814" s="1">
        <v>905.5</v>
      </c>
      <c r="B814" s="2">
        <v>93.522251125</v>
      </c>
      <c r="C814" s="2">
        <v>88.74352264</v>
      </c>
      <c r="D814" s="2">
        <v>98.30097961</v>
      </c>
      <c r="E814" s="2">
        <v>5.8039977565</v>
      </c>
      <c r="F814" s="2">
        <v>10.24002457</v>
      </c>
      <c r="G814" s="2">
        <v>1.367970943</v>
      </c>
    </row>
    <row r="815" spans="1:7">
      <c r="A815" s="1">
        <v>906</v>
      </c>
      <c r="B815" s="2">
        <v>93.536914825</v>
      </c>
      <c r="C815" s="2">
        <v>88.98407745</v>
      </c>
      <c r="D815" s="2">
        <v>98.0897522</v>
      </c>
      <c r="E815" s="2">
        <v>5.7678096295</v>
      </c>
      <c r="F815" s="2">
        <v>9.991609573</v>
      </c>
      <c r="G815" s="2">
        <v>1.544009686</v>
      </c>
    </row>
    <row r="816" spans="1:7">
      <c r="A816" s="1">
        <v>906.5</v>
      </c>
      <c r="B816" s="2">
        <v>93.57069397</v>
      </c>
      <c r="C816" s="2">
        <v>89.28028107</v>
      </c>
      <c r="D816" s="2">
        <v>97.86110687</v>
      </c>
      <c r="E816" s="2">
        <v>5.725778103</v>
      </c>
      <c r="F816" s="2">
        <v>9.673778534</v>
      </c>
      <c r="G816" s="2">
        <v>1.777777672</v>
      </c>
    </row>
    <row r="817" spans="1:7">
      <c r="A817" s="1">
        <v>907</v>
      </c>
      <c r="B817" s="2">
        <v>93.62271881</v>
      </c>
      <c r="C817" s="2">
        <v>89.62284851</v>
      </c>
      <c r="D817" s="2">
        <v>97.62258911</v>
      </c>
      <c r="E817" s="2">
        <v>5.680385113</v>
      </c>
      <c r="F817" s="2">
        <v>9.306712151</v>
      </c>
      <c r="G817" s="2">
        <v>2.054058075</v>
      </c>
    </row>
    <row r="818" spans="1:7">
      <c r="A818" s="1">
        <v>907.5</v>
      </c>
      <c r="B818" s="2">
        <v>93.662872315</v>
      </c>
      <c r="C818" s="2">
        <v>90.04550171</v>
      </c>
      <c r="D818" s="2">
        <v>97.28024292</v>
      </c>
      <c r="E818" s="2">
        <v>5.634301782</v>
      </c>
      <c r="F818" s="2">
        <v>8.91192627</v>
      </c>
      <c r="G818" s="2">
        <v>2.356677294</v>
      </c>
    </row>
    <row r="819" spans="1:7">
      <c r="A819" s="1">
        <v>908</v>
      </c>
      <c r="B819" s="2">
        <v>93.70050812</v>
      </c>
      <c r="C819" s="2">
        <v>90.4770813</v>
      </c>
      <c r="D819" s="2">
        <v>96.92393494</v>
      </c>
      <c r="E819" s="2">
        <v>5.584307909</v>
      </c>
      <c r="F819" s="2">
        <v>8.472331047</v>
      </c>
      <c r="G819" s="2">
        <v>2.696284771</v>
      </c>
    </row>
    <row r="820" spans="1:7">
      <c r="A820" s="1">
        <v>908.5</v>
      </c>
      <c r="B820" s="2">
        <v>93.71912384</v>
      </c>
      <c r="C820" s="2">
        <v>90.86995697</v>
      </c>
      <c r="D820" s="2">
        <v>96.56829071</v>
      </c>
      <c r="E820" s="2">
        <v>5.5421472785</v>
      </c>
      <c r="F820" s="2">
        <v>8.040575981</v>
      </c>
      <c r="G820" s="2">
        <v>3.043718576</v>
      </c>
    </row>
    <row r="821" spans="1:7">
      <c r="A821" s="1">
        <v>909</v>
      </c>
      <c r="B821" s="2">
        <v>93.765750885</v>
      </c>
      <c r="C821" s="2">
        <v>91.34593201</v>
      </c>
      <c r="D821" s="2">
        <v>96.18556976</v>
      </c>
      <c r="E821" s="2">
        <v>5.504948974</v>
      </c>
      <c r="F821" s="2">
        <v>7.572890282</v>
      </c>
      <c r="G821" s="2">
        <v>3.437007666</v>
      </c>
    </row>
    <row r="822" spans="1:7">
      <c r="A822" s="1">
        <v>909.5</v>
      </c>
      <c r="B822" s="2">
        <v>93.80828476</v>
      </c>
      <c r="C822" s="2">
        <v>91.81056213</v>
      </c>
      <c r="D822" s="2">
        <v>95.80600739</v>
      </c>
      <c r="E822" s="2">
        <v>5.46480155</v>
      </c>
      <c r="F822" s="2">
        <v>7.116156101</v>
      </c>
      <c r="G822" s="2">
        <v>3.813446999</v>
      </c>
    </row>
    <row r="823" spans="1:7">
      <c r="A823" s="1">
        <v>910</v>
      </c>
      <c r="B823" s="2">
        <v>93.82241821</v>
      </c>
      <c r="C823" s="2">
        <v>92.26571655</v>
      </c>
      <c r="D823" s="2">
        <v>95.37911987</v>
      </c>
      <c r="E823" s="2">
        <v>5.4357209205</v>
      </c>
      <c r="F823" s="2">
        <v>6.630796909</v>
      </c>
      <c r="G823" s="2">
        <v>4.240644932</v>
      </c>
    </row>
    <row r="824" spans="1:7">
      <c r="A824" s="1">
        <v>910.5</v>
      </c>
      <c r="B824" s="2">
        <v>93.84223175</v>
      </c>
      <c r="C824" s="2">
        <v>92.72142792</v>
      </c>
      <c r="D824" s="2">
        <v>94.96303558</v>
      </c>
      <c r="E824" s="2">
        <v>5.4163064955</v>
      </c>
      <c r="F824" s="2">
        <v>6.158594608</v>
      </c>
      <c r="G824" s="2">
        <v>4.674018383</v>
      </c>
    </row>
    <row r="825" spans="1:7">
      <c r="A825" s="1">
        <v>911</v>
      </c>
      <c r="B825" s="2">
        <v>93.8311882</v>
      </c>
      <c r="C825" s="2">
        <v>93.16034698</v>
      </c>
      <c r="D825" s="2">
        <v>94.50202942</v>
      </c>
      <c r="E825" s="2">
        <v>5.410118103</v>
      </c>
      <c r="F825" s="2">
        <v>5.72819519</v>
      </c>
      <c r="G825" s="2">
        <v>5.092041016</v>
      </c>
    </row>
    <row r="826" spans="1:7">
      <c r="A826" s="1">
        <v>911.5</v>
      </c>
      <c r="B826" s="2">
        <v>93.82224655</v>
      </c>
      <c r="C826" s="2">
        <v>93.52417755</v>
      </c>
      <c r="D826" s="2">
        <v>94.12031555</v>
      </c>
      <c r="E826" s="2">
        <v>5.4198229315</v>
      </c>
      <c r="F826" s="2">
        <v>5.328626156</v>
      </c>
      <c r="G826" s="2">
        <v>5.511019707</v>
      </c>
    </row>
    <row r="827" spans="1:7">
      <c r="A827" s="1">
        <v>912</v>
      </c>
      <c r="B827" s="2">
        <v>93.791793825</v>
      </c>
      <c r="C827" s="2">
        <v>93.83257294</v>
      </c>
      <c r="D827" s="2">
        <v>93.75101471</v>
      </c>
      <c r="E827" s="2">
        <v>5.4389030935</v>
      </c>
      <c r="F827" s="2">
        <v>4.986513138</v>
      </c>
      <c r="G827" s="2">
        <v>5.891293049</v>
      </c>
    </row>
    <row r="828" spans="1:7">
      <c r="A828" s="1">
        <v>912.5</v>
      </c>
      <c r="B828" s="2">
        <v>93.71861267</v>
      </c>
      <c r="C828" s="2">
        <v>94.13105011</v>
      </c>
      <c r="D828" s="2">
        <v>93.30617523</v>
      </c>
      <c r="E828" s="2">
        <v>5.4860305785</v>
      </c>
      <c r="F828" s="2">
        <v>4.669631481</v>
      </c>
      <c r="G828" s="2">
        <v>6.302429676</v>
      </c>
    </row>
    <row r="829" spans="1:7">
      <c r="A829" s="1">
        <v>913</v>
      </c>
      <c r="B829" s="2">
        <v>93.66755676</v>
      </c>
      <c r="C829" s="2">
        <v>94.39725494</v>
      </c>
      <c r="D829" s="2">
        <v>92.93785858</v>
      </c>
      <c r="E829" s="2">
        <v>5.559161186</v>
      </c>
      <c r="F829" s="2">
        <v>4.429689407</v>
      </c>
      <c r="G829" s="2">
        <v>6.688632965</v>
      </c>
    </row>
    <row r="830" spans="1:7">
      <c r="A830" s="1">
        <v>913.5</v>
      </c>
      <c r="B830" s="2">
        <v>93.543823245</v>
      </c>
      <c r="C830" s="2">
        <v>94.50053406</v>
      </c>
      <c r="D830" s="2">
        <v>92.58711243</v>
      </c>
      <c r="E830" s="2">
        <v>5.6549654005</v>
      </c>
      <c r="F830" s="2">
        <v>4.253931999</v>
      </c>
      <c r="G830" s="2">
        <v>7.055998802</v>
      </c>
    </row>
    <row r="831" spans="1:7">
      <c r="A831" s="1">
        <v>914</v>
      </c>
      <c r="B831" s="2">
        <v>93.39368057</v>
      </c>
      <c r="C831" s="2">
        <v>94.59551239</v>
      </c>
      <c r="D831" s="2">
        <v>92.19184875</v>
      </c>
      <c r="E831" s="2">
        <v>5.7950398925</v>
      </c>
      <c r="F831" s="2">
        <v>4.16390276</v>
      </c>
      <c r="G831" s="2">
        <v>7.426177025</v>
      </c>
    </row>
    <row r="832" spans="1:7">
      <c r="A832" s="1">
        <v>914.5</v>
      </c>
      <c r="B832" s="2">
        <v>93.206905365</v>
      </c>
      <c r="C832" s="2">
        <v>94.5662384</v>
      </c>
      <c r="D832" s="2">
        <v>91.84757233</v>
      </c>
      <c r="E832" s="2">
        <v>5.953588009</v>
      </c>
      <c r="F832" s="2">
        <v>4.170972824</v>
      </c>
      <c r="G832" s="2">
        <v>7.736203194</v>
      </c>
    </row>
    <row r="833" spans="1:7">
      <c r="A833" s="1">
        <v>915</v>
      </c>
      <c r="B833" s="2">
        <v>93.014873505</v>
      </c>
      <c r="C833" s="2">
        <v>94.44634247</v>
      </c>
      <c r="D833" s="2">
        <v>91.58340454</v>
      </c>
      <c r="E833" s="2">
        <v>6.1567857265</v>
      </c>
      <c r="F833" s="2">
        <v>4.281940937</v>
      </c>
      <c r="G833" s="2">
        <v>8.031630516</v>
      </c>
    </row>
    <row r="834" spans="1:7">
      <c r="A834" s="1">
        <v>915.5</v>
      </c>
      <c r="B834" s="2">
        <v>92.747455595</v>
      </c>
      <c r="C834" s="2">
        <v>94.19126892</v>
      </c>
      <c r="D834" s="2">
        <v>91.30364227</v>
      </c>
      <c r="E834" s="2">
        <v>6.397177458</v>
      </c>
      <c r="F834" s="2">
        <v>4.491098881</v>
      </c>
      <c r="G834" s="2">
        <v>8.303256035</v>
      </c>
    </row>
    <row r="835" spans="1:7">
      <c r="A835" s="1">
        <v>916</v>
      </c>
      <c r="B835" s="2">
        <v>92.43704605</v>
      </c>
      <c r="C835" s="2">
        <v>93.82756042</v>
      </c>
      <c r="D835" s="2">
        <v>91.04653168</v>
      </c>
      <c r="E835" s="2">
        <v>6.7174248695</v>
      </c>
      <c r="F835" s="2">
        <v>4.860943794</v>
      </c>
      <c r="G835" s="2">
        <v>8.573905945</v>
      </c>
    </row>
    <row r="836" spans="1:7">
      <c r="A836" s="1">
        <v>916.5</v>
      </c>
      <c r="B836" s="2">
        <v>92.07414627</v>
      </c>
      <c r="C836" s="2">
        <v>93.29600525</v>
      </c>
      <c r="D836" s="2">
        <v>90.85228729</v>
      </c>
      <c r="E836" s="2">
        <v>7.074202776</v>
      </c>
      <c r="F836" s="2">
        <v>5.339966297</v>
      </c>
      <c r="G836" s="2">
        <v>8.808439255</v>
      </c>
    </row>
    <row r="837" spans="1:7">
      <c r="A837" s="1">
        <v>917</v>
      </c>
      <c r="B837" s="2">
        <v>91.62472534</v>
      </c>
      <c r="C837" s="2">
        <v>92.6554718</v>
      </c>
      <c r="D837" s="2">
        <v>90.59397888</v>
      </c>
      <c r="E837" s="2">
        <v>7.4946894645</v>
      </c>
      <c r="F837" s="2">
        <v>5.975066185</v>
      </c>
      <c r="G837" s="2">
        <v>9.014312744</v>
      </c>
    </row>
    <row r="838" spans="1:7">
      <c r="A838" s="1">
        <v>917.5</v>
      </c>
      <c r="B838" s="2">
        <v>91.0851593</v>
      </c>
      <c r="C838" s="2">
        <v>91.75554657</v>
      </c>
      <c r="D838" s="2">
        <v>90.41477203</v>
      </c>
      <c r="E838" s="2">
        <v>8.031163931</v>
      </c>
      <c r="F838" s="2">
        <v>6.84524107</v>
      </c>
      <c r="G838" s="2">
        <v>9.217086792</v>
      </c>
    </row>
    <row r="839" spans="1:7">
      <c r="A839" s="1">
        <v>918</v>
      </c>
      <c r="B839" s="2">
        <v>90.53707504</v>
      </c>
      <c r="C839" s="2">
        <v>90.79042053</v>
      </c>
      <c r="D839" s="2">
        <v>90.28372955</v>
      </c>
      <c r="E839" s="2">
        <v>8.561858177</v>
      </c>
      <c r="F839" s="2">
        <v>7.743627548</v>
      </c>
      <c r="G839" s="2">
        <v>9.380088806</v>
      </c>
    </row>
    <row r="840" spans="1:7">
      <c r="A840" s="1">
        <v>918.5</v>
      </c>
      <c r="B840" s="2">
        <v>89.89578247</v>
      </c>
      <c r="C840" s="2">
        <v>89.67690277</v>
      </c>
      <c r="D840" s="2">
        <v>90.11466217</v>
      </c>
      <c r="E840" s="2">
        <v>9.203573704</v>
      </c>
      <c r="F840" s="2">
        <v>8.88034153</v>
      </c>
      <c r="G840" s="2">
        <v>9.526805878</v>
      </c>
    </row>
    <row r="841" spans="1:7">
      <c r="A841" s="1">
        <v>919</v>
      </c>
      <c r="B841" s="2">
        <v>89.119903565</v>
      </c>
      <c r="C841" s="2">
        <v>88.29094696</v>
      </c>
      <c r="D841" s="2">
        <v>89.94886017</v>
      </c>
      <c r="E841" s="2">
        <v>9.9434580785</v>
      </c>
      <c r="F841" s="2">
        <v>10.21844196</v>
      </c>
      <c r="G841" s="2">
        <v>9.668474197</v>
      </c>
    </row>
    <row r="842" spans="1:7">
      <c r="A842" s="1">
        <v>919.5</v>
      </c>
      <c r="B842" s="2">
        <v>88.23620224</v>
      </c>
      <c r="C842" s="2">
        <v>86.67100525</v>
      </c>
      <c r="D842" s="2">
        <v>89.80139923</v>
      </c>
      <c r="E842" s="2">
        <v>10.819298265</v>
      </c>
      <c r="F842" s="2">
        <v>11.83444118</v>
      </c>
      <c r="G842" s="2">
        <v>9.80415535</v>
      </c>
    </row>
    <row r="843" spans="1:7">
      <c r="A843" s="1">
        <v>920</v>
      </c>
      <c r="B843" s="2">
        <v>87.265033725</v>
      </c>
      <c r="C843" s="2">
        <v>84.87237549</v>
      </c>
      <c r="D843" s="2">
        <v>89.65769196</v>
      </c>
      <c r="E843" s="2">
        <v>11.7595872885</v>
      </c>
      <c r="F843" s="2">
        <v>13.59805298</v>
      </c>
      <c r="G843" s="2">
        <v>9.921121597</v>
      </c>
    </row>
    <row r="844" spans="1:7">
      <c r="A844" s="1">
        <v>920.5</v>
      </c>
      <c r="B844" s="2">
        <v>86.227458955</v>
      </c>
      <c r="C844" s="2">
        <v>82.85886383</v>
      </c>
      <c r="D844" s="2">
        <v>89.59605408</v>
      </c>
      <c r="E844" s="2">
        <v>12.817188735</v>
      </c>
      <c r="F844" s="2">
        <v>15.59050941</v>
      </c>
      <c r="G844" s="2">
        <v>10.04386806</v>
      </c>
    </row>
    <row r="845" spans="1:7">
      <c r="A845" s="1">
        <v>921</v>
      </c>
      <c r="B845" s="2">
        <v>85.00092316</v>
      </c>
      <c r="C845" s="2">
        <v>80.54919434</v>
      </c>
      <c r="D845" s="2">
        <v>89.45265198</v>
      </c>
      <c r="E845" s="2">
        <v>14.0361619</v>
      </c>
      <c r="F845" s="2">
        <v>17.90588188</v>
      </c>
      <c r="G845" s="2">
        <v>10.16644192</v>
      </c>
    </row>
    <row r="846" spans="1:7">
      <c r="A846" s="1">
        <v>921.5</v>
      </c>
      <c r="B846" s="2">
        <v>83.83576202</v>
      </c>
      <c r="C846" s="2">
        <v>78.32254028</v>
      </c>
      <c r="D846" s="2">
        <v>89.34898376</v>
      </c>
      <c r="E846" s="2">
        <v>15.192085745</v>
      </c>
      <c r="F846" s="2">
        <v>20.10978699</v>
      </c>
      <c r="G846" s="2">
        <v>10.2743845</v>
      </c>
    </row>
    <row r="847" spans="1:7">
      <c r="A847" s="1">
        <v>922</v>
      </c>
      <c r="B847" s="2">
        <v>82.454322815</v>
      </c>
      <c r="C847" s="2">
        <v>75.69319153</v>
      </c>
      <c r="D847" s="2">
        <v>89.2154541</v>
      </c>
      <c r="E847" s="2">
        <v>16.567533495</v>
      </c>
      <c r="F847" s="2">
        <v>22.73256302</v>
      </c>
      <c r="G847" s="2">
        <v>10.40250397</v>
      </c>
    </row>
    <row r="848" spans="1:7">
      <c r="A848" s="1">
        <v>922.5</v>
      </c>
      <c r="B848" s="2">
        <v>80.903785705</v>
      </c>
      <c r="C848" s="2">
        <v>72.73469543</v>
      </c>
      <c r="D848" s="2">
        <v>89.07287598</v>
      </c>
      <c r="E848" s="2">
        <v>18.104632855</v>
      </c>
      <c r="F848" s="2">
        <v>25.66996765</v>
      </c>
      <c r="G848" s="2">
        <v>10.53929806</v>
      </c>
    </row>
    <row r="849" spans="1:7">
      <c r="A849" s="1">
        <v>923</v>
      </c>
      <c r="B849" s="2">
        <v>79.266773225</v>
      </c>
      <c r="C849" s="2">
        <v>69.62908936</v>
      </c>
      <c r="D849" s="2">
        <v>88.90445709</v>
      </c>
      <c r="E849" s="2">
        <v>19.71024084</v>
      </c>
      <c r="F849" s="2">
        <v>28.724823</v>
      </c>
      <c r="G849" s="2">
        <v>10.69565868</v>
      </c>
    </row>
    <row r="850" spans="1:7">
      <c r="A850" s="1">
        <v>923.5</v>
      </c>
      <c r="B850" s="2">
        <v>77.56152725</v>
      </c>
      <c r="C850" s="2">
        <v>66.38911438</v>
      </c>
      <c r="D850" s="2">
        <v>88.73394012</v>
      </c>
      <c r="E850" s="2">
        <v>21.408368585</v>
      </c>
      <c r="F850" s="2">
        <v>31.955513</v>
      </c>
      <c r="G850" s="2">
        <v>10.86122417</v>
      </c>
    </row>
    <row r="851" spans="1:7">
      <c r="A851" s="1">
        <v>924</v>
      </c>
      <c r="B851" s="2">
        <v>75.86523056</v>
      </c>
      <c r="C851" s="2">
        <v>63.18704987</v>
      </c>
      <c r="D851" s="2">
        <v>88.54341125</v>
      </c>
      <c r="E851" s="2">
        <v>23.12595177</v>
      </c>
      <c r="F851" s="2">
        <v>35.21083832</v>
      </c>
      <c r="G851" s="2">
        <v>11.04106522</v>
      </c>
    </row>
    <row r="852" spans="1:7">
      <c r="A852" s="1">
        <v>924.5</v>
      </c>
      <c r="B852" s="2">
        <v>74.02391243</v>
      </c>
      <c r="C852" s="2">
        <v>59.69724655</v>
      </c>
      <c r="D852" s="2">
        <v>88.35057831</v>
      </c>
      <c r="E852" s="2">
        <v>24.977073195</v>
      </c>
      <c r="F852" s="2">
        <v>38.71124268</v>
      </c>
      <c r="G852" s="2">
        <v>11.24290371</v>
      </c>
    </row>
    <row r="853" spans="1:7">
      <c r="A853" s="1">
        <v>925</v>
      </c>
      <c r="B853" s="2">
        <v>72.26234245</v>
      </c>
      <c r="C853" s="2">
        <v>56.37553787</v>
      </c>
      <c r="D853" s="2">
        <v>88.14914703</v>
      </c>
      <c r="E853" s="2">
        <v>26.72699833</v>
      </c>
      <c r="F853" s="2">
        <v>42.00452423</v>
      </c>
      <c r="G853" s="2">
        <v>11.44947243</v>
      </c>
    </row>
    <row r="854" spans="1:7">
      <c r="A854" s="1">
        <v>925.5</v>
      </c>
      <c r="B854" s="2">
        <v>70.309318545</v>
      </c>
      <c r="C854" s="2">
        <v>52.7217865</v>
      </c>
      <c r="D854" s="2">
        <v>87.89685059</v>
      </c>
      <c r="E854" s="2">
        <v>28.67478704</v>
      </c>
      <c r="F854" s="2">
        <v>45.65159225</v>
      </c>
      <c r="G854" s="2">
        <v>11.69798183</v>
      </c>
    </row>
    <row r="855" spans="1:7">
      <c r="A855" s="1">
        <v>926</v>
      </c>
      <c r="B855" s="2">
        <v>68.327646255</v>
      </c>
      <c r="C855" s="2">
        <v>49.04489517</v>
      </c>
      <c r="D855" s="2">
        <v>87.61039734</v>
      </c>
      <c r="E855" s="2">
        <v>30.653429985</v>
      </c>
      <c r="F855" s="2">
        <v>49.34553146</v>
      </c>
      <c r="G855" s="2">
        <v>11.96132851</v>
      </c>
    </row>
    <row r="856" spans="1:7">
      <c r="A856" s="1">
        <v>926.5</v>
      </c>
      <c r="B856" s="2">
        <v>66.407554625</v>
      </c>
      <c r="C856" s="2">
        <v>45.50133514</v>
      </c>
      <c r="D856" s="2">
        <v>87.31377411</v>
      </c>
      <c r="E856" s="2">
        <v>32.597207545</v>
      </c>
      <c r="F856" s="2">
        <v>52.9473381</v>
      </c>
      <c r="G856" s="2">
        <v>12.24707699</v>
      </c>
    </row>
    <row r="857" spans="1:7">
      <c r="A857" s="1">
        <v>927</v>
      </c>
      <c r="B857" s="2">
        <v>64.50082779</v>
      </c>
      <c r="C857" s="2">
        <v>41.95894623</v>
      </c>
      <c r="D857" s="2">
        <v>87.04270935</v>
      </c>
      <c r="E857" s="2">
        <v>34.535277365</v>
      </c>
      <c r="F857" s="2">
        <v>56.51991272</v>
      </c>
      <c r="G857" s="2">
        <v>12.55064201</v>
      </c>
    </row>
    <row r="858" spans="1:7">
      <c r="A858" s="1">
        <v>927.5</v>
      </c>
      <c r="B858" s="2">
        <v>62.73801422</v>
      </c>
      <c r="C858" s="2">
        <v>38.74642181</v>
      </c>
      <c r="D858" s="2">
        <v>86.72960663</v>
      </c>
      <c r="E858" s="2">
        <v>36.29745245</v>
      </c>
      <c r="F858" s="2">
        <v>59.75775909</v>
      </c>
      <c r="G858" s="2">
        <v>12.83714581</v>
      </c>
    </row>
    <row r="859" spans="1:7">
      <c r="A859" s="1">
        <v>928</v>
      </c>
      <c r="B859" s="2">
        <v>60.898317335</v>
      </c>
      <c r="C859" s="2">
        <v>35.39682388</v>
      </c>
      <c r="D859" s="2">
        <v>86.39981079</v>
      </c>
      <c r="E859" s="2">
        <v>38.148378375</v>
      </c>
      <c r="F859" s="2">
        <v>63.12080765</v>
      </c>
      <c r="G859" s="2">
        <v>13.1759491</v>
      </c>
    </row>
    <row r="860" spans="1:7">
      <c r="A860" s="1">
        <v>928.5</v>
      </c>
      <c r="B860" s="2">
        <v>59.21276474</v>
      </c>
      <c r="C860" s="2">
        <v>32.3479538</v>
      </c>
      <c r="D860" s="2">
        <v>86.07757568</v>
      </c>
      <c r="E860" s="2">
        <v>39.857645035</v>
      </c>
      <c r="F860" s="2">
        <v>66.21447754</v>
      </c>
      <c r="G860" s="2">
        <v>13.50081253</v>
      </c>
    </row>
    <row r="861" spans="1:7">
      <c r="A861" s="1">
        <v>929</v>
      </c>
      <c r="B861" s="2">
        <v>57.51093769</v>
      </c>
      <c r="C861" s="2">
        <v>29.29607582</v>
      </c>
      <c r="D861" s="2">
        <v>85.72579956</v>
      </c>
      <c r="E861" s="2">
        <v>41.57312393</v>
      </c>
      <c r="F861" s="2">
        <v>69.30241394</v>
      </c>
      <c r="G861" s="2">
        <v>13.84383392</v>
      </c>
    </row>
    <row r="862" spans="1:7">
      <c r="A862" s="1">
        <v>929.5</v>
      </c>
      <c r="B862" s="2">
        <v>55.864451405</v>
      </c>
      <c r="C862" s="2">
        <v>26.37877464</v>
      </c>
      <c r="D862" s="2">
        <v>85.35012817</v>
      </c>
      <c r="E862" s="2">
        <v>43.231854915</v>
      </c>
      <c r="F862" s="2">
        <v>72.27275848</v>
      </c>
      <c r="G862" s="2">
        <v>14.19095135</v>
      </c>
    </row>
    <row r="863" spans="1:7">
      <c r="A863" s="1">
        <v>930</v>
      </c>
      <c r="B863" s="2">
        <v>54.39026451</v>
      </c>
      <c r="C863" s="2">
        <v>23.73703384</v>
      </c>
      <c r="D863" s="2">
        <v>85.04349518</v>
      </c>
      <c r="E863" s="2">
        <v>44.7268033</v>
      </c>
      <c r="F863" s="2">
        <v>74.92421722</v>
      </c>
      <c r="G863" s="2">
        <v>14.52938938</v>
      </c>
    </row>
    <row r="864" spans="1:7">
      <c r="A864" s="1">
        <v>930.5</v>
      </c>
      <c r="B864" s="2">
        <v>53.03617382</v>
      </c>
      <c r="C864" s="2">
        <v>21.3771801</v>
      </c>
      <c r="D864" s="2">
        <v>84.69516754</v>
      </c>
      <c r="E864" s="2">
        <v>46.110705855</v>
      </c>
      <c r="F864" s="2">
        <v>77.3704834</v>
      </c>
      <c r="G864" s="2">
        <v>14.85092831</v>
      </c>
    </row>
    <row r="865" spans="1:7">
      <c r="A865" s="1">
        <v>931</v>
      </c>
      <c r="B865" s="2">
        <v>51.835474965</v>
      </c>
      <c r="C865" s="2">
        <v>19.26688957</v>
      </c>
      <c r="D865" s="2">
        <v>84.40406036</v>
      </c>
      <c r="E865" s="2">
        <v>47.308705805</v>
      </c>
      <c r="F865" s="2">
        <v>79.4751358</v>
      </c>
      <c r="G865" s="2">
        <v>15.14227581</v>
      </c>
    </row>
    <row r="866" spans="1:7">
      <c r="A866" s="1">
        <v>931.5</v>
      </c>
      <c r="B866" s="2">
        <v>50.582725525</v>
      </c>
      <c r="C866" s="2">
        <v>17.11121368</v>
      </c>
      <c r="D866" s="2">
        <v>84.05423737</v>
      </c>
      <c r="E866" s="2">
        <v>48.560860635</v>
      </c>
      <c r="F866" s="2">
        <v>81.67490387</v>
      </c>
      <c r="G866" s="2">
        <v>15.4468174</v>
      </c>
    </row>
    <row r="867" spans="1:7">
      <c r="A867" s="1">
        <v>932</v>
      </c>
      <c r="B867" s="2">
        <v>49.528360365</v>
      </c>
      <c r="C867" s="2">
        <v>15.25684738</v>
      </c>
      <c r="D867" s="2">
        <v>83.79987335</v>
      </c>
      <c r="E867" s="2">
        <v>49.63268995</v>
      </c>
      <c r="F867" s="2">
        <v>83.55590057</v>
      </c>
      <c r="G867" s="2">
        <v>15.70947933</v>
      </c>
    </row>
    <row r="868" spans="1:7">
      <c r="A868" s="1">
        <v>932.5</v>
      </c>
      <c r="B868" s="2">
        <v>48.59334612</v>
      </c>
      <c r="C868" s="2">
        <v>13.6121912</v>
      </c>
      <c r="D868" s="2">
        <v>83.57450104</v>
      </c>
      <c r="E868" s="2">
        <v>50.60218334</v>
      </c>
      <c r="F868" s="2">
        <v>85.26318359</v>
      </c>
      <c r="G868" s="2">
        <v>15.94118309</v>
      </c>
    </row>
    <row r="869" spans="1:7">
      <c r="A869" s="1">
        <v>933</v>
      </c>
      <c r="B869" s="2">
        <v>47.69510937</v>
      </c>
      <c r="C869" s="2">
        <v>12.0267849</v>
      </c>
      <c r="D869" s="2">
        <v>83.36343384</v>
      </c>
      <c r="E869" s="2">
        <v>51.52030754</v>
      </c>
      <c r="F869" s="2">
        <v>86.89058685</v>
      </c>
      <c r="G869" s="2">
        <v>16.15002823</v>
      </c>
    </row>
    <row r="870" spans="1:7">
      <c r="A870" s="1">
        <v>933.5</v>
      </c>
      <c r="B870" s="2">
        <v>46.96465826</v>
      </c>
      <c r="C870" s="2">
        <v>10.73970318</v>
      </c>
      <c r="D870" s="2">
        <v>83.18961334</v>
      </c>
      <c r="E870" s="2">
        <v>52.245928765</v>
      </c>
      <c r="F870" s="2">
        <v>88.19861603</v>
      </c>
      <c r="G870" s="2">
        <v>16.2932415</v>
      </c>
    </row>
    <row r="871" spans="1:7">
      <c r="A871" s="1">
        <v>934</v>
      </c>
      <c r="B871" s="2">
        <v>46.3380956655</v>
      </c>
      <c r="C871" s="2">
        <v>9.576383591</v>
      </c>
      <c r="D871" s="2">
        <v>83.09980774</v>
      </c>
      <c r="E871" s="2">
        <v>52.894051555</v>
      </c>
      <c r="F871" s="2">
        <v>89.39168549</v>
      </c>
      <c r="G871" s="2">
        <v>16.39641762</v>
      </c>
    </row>
    <row r="872" spans="1:7">
      <c r="A872" s="1">
        <v>934.5</v>
      </c>
      <c r="B872" s="2">
        <v>45.7915649435</v>
      </c>
      <c r="C872" s="2">
        <v>8.567703247</v>
      </c>
      <c r="D872" s="2">
        <v>83.01542664</v>
      </c>
      <c r="E872" s="2">
        <v>53.445833205</v>
      </c>
      <c r="F872" s="2">
        <v>90.4491806</v>
      </c>
      <c r="G872" s="2">
        <v>16.44248581</v>
      </c>
    </row>
    <row r="873" spans="1:7">
      <c r="A873" s="1">
        <v>935</v>
      </c>
      <c r="B873" s="2">
        <v>45.2890813345</v>
      </c>
      <c r="C873" s="2">
        <v>7.564185619</v>
      </c>
      <c r="D873" s="2">
        <v>83.01397705</v>
      </c>
      <c r="E873" s="2">
        <v>53.97149849</v>
      </c>
      <c r="F873" s="2">
        <v>91.49781799</v>
      </c>
      <c r="G873" s="2">
        <v>16.44517899</v>
      </c>
    </row>
    <row r="874" spans="1:7">
      <c r="A874" s="1">
        <v>935.5</v>
      </c>
      <c r="B874" s="2">
        <v>44.8981833475</v>
      </c>
      <c r="C874" s="2">
        <v>6.753100395</v>
      </c>
      <c r="D874" s="2">
        <v>83.0432663</v>
      </c>
      <c r="E874" s="2">
        <v>54.353767395</v>
      </c>
      <c r="F874" s="2">
        <v>92.32437134</v>
      </c>
      <c r="G874" s="2">
        <v>16.38316345</v>
      </c>
    </row>
    <row r="875" spans="1:7">
      <c r="A875" s="1">
        <v>936</v>
      </c>
      <c r="B875" s="2">
        <v>44.601588249</v>
      </c>
      <c r="C875" s="2">
        <v>6.032438278</v>
      </c>
      <c r="D875" s="2">
        <v>83.17073822</v>
      </c>
      <c r="E875" s="2">
        <v>54.672442435</v>
      </c>
      <c r="F875" s="2">
        <v>93.08577728</v>
      </c>
      <c r="G875" s="2">
        <v>16.25910759</v>
      </c>
    </row>
    <row r="876" spans="1:7">
      <c r="A876" s="1">
        <v>936.5</v>
      </c>
      <c r="B876" s="2">
        <v>44.3543102755</v>
      </c>
      <c r="C876" s="2">
        <v>5.355890751</v>
      </c>
      <c r="D876" s="2">
        <v>83.3527298</v>
      </c>
      <c r="E876" s="2">
        <v>54.920298575</v>
      </c>
      <c r="F876" s="2">
        <v>93.78500366</v>
      </c>
      <c r="G876" s="2">
        <v>16.05559349</v>
      </c>
    </row>
    <row r="877" spans="1:7">
      <c r="A877" s="1">
        <v>937</v>
      </c>
      <c r="B877" s="2">
        <v>44.1894640925</v>
      </c>
      <c r="C877" s="2">
        <v>4.841368675</v>
      </c>
      <c r="D877" s="2">
        <v>83.53755951</v>
      </c>
      <c r="E877" s="2">
        <v>55.07862568</v>
      </c>
      <c r="F877" s="2">
        <v>94.32837677</v>
      </c>
      <c r="G877" s="2">
        <v>15.82887459</v>
      </c>
    </row>
    <row r="878" spans="1:7">
      <c r="A878" s="1">
        <v>937.5</v>
      </c>
      <c r="B878" s="2">
        <v>44.08765793</v>
      </c>
      <c r="C878" s="2">
        <v>4.35811615</v>
      </c>
      <c r="D878" s="2">
        <v>83.81719971</v>
      </c>
      <c r="E878" s="2">
        <v>55.211630825</v>
      </c>
      <c r="F878" s="2">
        <v>94.89935303</v>
      </c>
      <c r="G878" s="2">
        <v>15.52390862</v>
      </c>
    </row>
    <row r="879" spans="1:7">
      <c r="A879" s="1">
        <v>938</v>
      </c>
      <c r="B879" s="2">
        <v>44.047451494</v>
      </c>
      <c r="C879" s="2">
        <v>3.916657448</v>
      </c>
      <c r="D879" s="2">
        <v>84.17824554</v>
      </c>
      <c r="E879" s="2">
        <v>55.23826122</v>
      </c>
      <c r="F879" s="2">
        <v>95.31130981</v>
      </c>
      <c r="G879" s="2">
        <v>15.16521263</v>
      </c>
    </row>
    <row r="880" spans="1:7">
      <c r="A880" s="1">
        <v>938.5</v>
      </c>
      <c r="B880" s="2">
        <v>44.057688592</v>
      </c>
      <c r="C880" s="2">
        <v>3.516385794</v>
      </c>
      <c r="D880" s="2">
        <v>84.59899139</v>
      </c>
      <c r="E880" s="2">
        <v>55.2292161</v>
      </c>
      <c r="F880" s="2">
        <v>95.72893524</v>
      </c>
      <c r="G880" s="2">
        <v>14.72949696</v>
      </c>
    </row>
    <row r="881" spans="1:7">
      <c r="A881" s="1">
        <v>939</v>
      </c>
      <c r="B881" s="2">
        <v>44.1062291865</v>
      </c>
      <c r="C881" s="2">
        <v>3.182329893</v>
      </c>
      <c r="D881" s="2">
        <v>85.03012848</v>
      </c>
      <c r="E881" s="2">
        <v>55.167187215</v>
      </c>
      <c r="F881" s="2">
        <v>96.06229401</v>
      </c>
      <c r="G881" s="2">
        <v>14.27208042</v>
      </c>
    </row>
    <row r="882" spans="1:7">
      <c r="A882" s="1">
        <v>939.5</v>
      </c>
      <c r="B882" s="2">
        <v>44.1909817435</v>
      </c>
      <c r="C882" s="2">
        <v>2.886182547</v>
      </c>
      <c r="D882" s="2">
        <v>85.49578094</v>
      </c>
      <c r="E882" s="2">
        <v>55.08956575</v>
      </c>
      <c r="F882" s="2">
        <v>96.39890289</v>
      </c>
      <c r="G882" s="2">
        <v>13.78022861</v>
      </c>
    </row>
    <row r="883" spans="1:7">
      <c r="A883" s="1">
        <v>940</v>
      </c>
      <c r="B883" s="2">
        <v>44.3163193455</v>
      </c>
      <c r="C883" s="2">
        <v>2.616403341</v>
      </c>
      <c r="D883" s="2">
        <v>86.01623535</v>
      </c>
      <c r="E883" s="2">
        <v>54.979431155</v>
      </c>
      <c r="F883" s="2">
        <v>96.7021637</v>
      </c>
      <c r="G883" s="2">
        <v>13.25669861</v>
      </c>
    </row>
    <row r="884" spans="1:7">
      <c r="A884" s="1">
        <v>940.5</v>
      </c>
      <c r="B884" s="2">
        <v>44.4311785675</v>
      </c>
      <c r="C884" s="2">
        <v>2.401228905</v>
      </c>
      <c r="D884" s="2">
        <v>86.46112823</v>
      </c>
      <c r="E884" s="2">
        <v>54.85151434</v>
      </c>
      <c r="F884" s="2">
        <v>96.92752838</v>
      </c>
      <c r="G884" s="2">
        <v>12.7755003</v>
      </c>
    </row>
    <row r="885" spans="1:7">
      <c r="A885" s="1">
        <v>941</v>
      </c>
      <c r="B885" s="2">
        <v>44.582169772</v>
      </c>
      <c r="C885" s="2">
        <v>2.196581364</v>
      </c>
      <c r="D885" s="2">
        <v>86.96775818</v>
      </c>
      <c r="E885" s="2">
        <v>54.706251145</v>
      </c>
      <c r="F885" s="2">
        <v>97.15133667</v>
      </c>
      <c r="G885" s="2">
        <v>12.26116562</v>
      </c>
    </row>
    <row r="886" spans="1:7">
      <c r="A886" s="1">
        <v>941.5</v>
      </c>
      <c r="B886" s="2">
        <v>44.70925796</v>
      </c>
      <c r="C886" s="2">
        <v>2.00736022</v>
      </c>
      <c r="D886" s="2">
        <v>87.4111557</v>
      </c>
      <c r="E886" s="2">
        <v>54.56325817</v>
      </c>
      <c r="F886" s="2">
        <v>97.3631897</v>
      </c>
      <c r="G886" s="2">
        <v>11.76332664</v>
      </c>
    </row>
    <row r="887" spans="1:7">
      <c r="A887" s="1">
        <v>942</v>
      </c>
      <c r="B887" s="2">
        <v>44.8290433865</v>
      </c>
      <c r="C887" s="2">
        <v>1.843748093</v>
      </c>
      <c r="D887" s="2">
        <v>87.81433868</v>
      </c>
      <c r="E887" s="2">
        <v>54.44095564</v>
      </c>
      <c r="F887" s="2">
        <v>97.5407486</v>
      </c>
      <c r="G887" s="2">
        <v>11.34116268</v>
      </c>
    </row>
    <row r="888" spans="1:7">
      <c r="A888" s="1">
        <v>942.5</v>
      </c>
      <c r="B888" s="2">
        <v>44.9224887485</v>
      </c>
      <c r="C888" s="2">
        <v>1.693282247</v>
      </c>
      <c r="D888" s="2">
        <v>88.15169525</v>
      </c>
      <c r="E888" s="2">
        <v>54.333806515</v>
      </c>
      <c r="F888" s="2">
        <v>97.68800354</v>
      </c>
      <c r="G888" s="2">
        <v>10.97960949</v>
      </c>
    </row>
    <row r="889" spans="1:7">
      <c r="A889" s="1">
        <v>943</v>
      </c>
      <c r="B889" s="2">
        <v>44.9623157955</v>
      </c>
      <c r="C889" s="2">
        <v>1.566317081</v>
      </c>
      <c r="D889" s="2">
        <v>88.35831451</v>
      </c>
      <c r="E889" s="2">
        <v>54.281003</v>
      </c>
      <c r="F889" s="2">
        <v>97.82874298</v>
      </c>
      <c r="G889" s="2">
        <v>10.73326302</v>
      </c>
    </row>
    <row r="890" spans="1:7">
      <c r="A890" s="1">
        <v>943.5</v>
      </c>
      <c r="B890" s="2">
        <v>44.965047299</v>
      </c>
      <c r="C890" s="2">
        <v>1.449396968</v>
      </c>
      <c r="D890" s="2">
        <v>88.48069763</v>
      </c>
      <c r="E890" s="2">
        <v>54.28949976</v>
      </c>
      <c r="F890" s="2">
        <v>97.97328949</v>
      </c>
      <c r="G890" s="2">
        <v>10.60571003</v>
      </c>
    </row>
    <row r="891" spans="1:7">
      <c r="A891" s="1">
        <v>944</v>
      </c>
      <c r="B891" s="2">
        <v>44.8891587275</v>
      </c>
      <c r="C891" s="2">
        <v>1.349469185</v>
      </c>
      <c r="D891" s="2">
        <v>88.42884827</v>
      </c>
      <c r="E891" s="2">
        <v>54.35159111</v>
      </c>
      <c r="F891" s="2">
        <v>98.07108307</v>
      </c>
      <c r="G891" s="2">
        <v>10.63209915</v>
      </c>
    </row>
    <row r="892" spans="1:7">
      <c r="A892" s="1">
        <v>944.5</v>
      </c>
      <c r="B892" s="2">
        <v>44.7174348855</v>
      </c>
      <c r="C892" s="2">
        <v>1.252351761</v>
      </c>
      <c r="D892" s="2">
        <v>88.18251801</v>
      </c>
      <c r="E892" s="2">
        <v>54.503481865</v>
      </c>
      <c r="F892" s="2">
        <v>98.1786499</v>
      </c>
      <c r="G892" s="2">
        <v>10.82831383</v>
      </c>
    </row>
    <row r="893" spans="1:7">
      <c r="A893" s="1">
        <v>945</v>
      </c>
      <c r="B893" s="2">
        <v>44.4576433315</v>
      </c>
      <c r="C893" s="2">
        <v>1.164493203</v>
      </c>
      <c r="D893" s="2">
        <v>87.75079346</v>
      </c>
      <c r="E893" s="2">
        <v>54.752820015</v>
      </c>
      <c r="F893" s="2">
        <v>98.27100372</v>
      </c>
      <c r="G893" s="2">
        <v>11.23463631</v>
      </c>
    </row>
    <row r="894" spans="1:7">
      <c r="A894" s="1">
        <v>945.5</v>
      </c>
      <c r="B894" s="2">
        <v>44.0943767445</v>
      </c>
      <c r="C894" s="2">
        <v>1.089166999</v>
      </c>
      <c r="D894" s="2">
        <v>87.09958649</v>
      </c>
      <c r="E894" s="2">
        <v>55.11367941</v>
      </c>
      <c r="F894" s="2">
        <v>98.36508179</v>
      </c>
      <c r="G894" s="2">
        <v>11.86227703</v>
      </c>
    </row>
    <row r="895" spans="1:7">
      <c r="A895" s="1">
        <v>946</v>
      </c>
      <c r="B895" s="2">
        <v>43.599855126</v>
      </c>
      <c r="C895" s="2">
        <v>1.019114852</v>
      </c>
      <c r="D895" s="2">
        <v>86.1805954</v>
      </c>
      <c r="E895" s="2">
        <v>55.606343745</v>
      </c>
      <c r="F895" s="2">
        <v>98.47432709</v>
      </c>
      <c r="G895" s="2">
        <v>12.7383604</v>
      </c>
    </row>
    <row r="896" spans="1:7">
      <c r="A896" s="1">
        <v>946.5</v>
      </c>
      <c r="B896" s="2">
        <v>43.0356465275</v>
      </c>
      <c r="C896" s="2">
        <v>0.960041225</v>
      </c>
      <c r="D896" s="2">
        <v>85.11125183</v>
      </c>
      <c r="E896" s="2">
        <v>56.14058161</v>
      </c>
      <c r="F896" s="2">
        <v>98.5044632</v>
      </c>
      <c r="G896" s="2">
        <v>13.77670002</v>
      </c>
    </row>
    <row r="897" spans="1:7">
      <c r="A897" s="1">
        <v>947</v>
      </c>
      <c r="B897" s="2">
        <v>42.32828414425</v>
      </c>
      <c r="C897" s="2">
        <v>0.9022881985</v>
      </c>
      <c r="D897" s="2">
        <v>83.75428009</v>
      </c>
      <c r="E897" s="2">
        <v>56.859879015</v>
      </c>
      <c r="F897" s="2">
        <v>98.57781219</v>
      </c>
      <c r="G897" s="2">
        <v>15.14194584</v>
      </c>
    </row>
    <row r="898" spans="1:7">
      <c r="A898" s="1">
        <v>947.5</v>
      </c>
      <c r="B898" s="2">
        <v>41.48434933835</v>
      </c>
      <c r="C898" s="2">
        <v>0.8500463367</v>
      </c>
      <c r="D898" s="2">
        <v>82.11865234</v>
      </c>
      <c r="E898" s="2">
        <v>57.68850517</v>
      </c>
      <c r="F898" s="2">
        <v>98.64868164</v>
      </c>
      <c r="G898" s="2">
        <v>16.7283287</v>
      </c>
    </row>
    <row r="899" spans="1:7">
      <c r="A899" s="1">
        <v>948</v>
      </c>
      <c r="B899" s="2">
        <v>40.5184224864</v>
      </c>
      <c r="C899" s="2">
        <v>0.8038051128</v>
      </c>
      <c r="D899" s="2">
        <v>80.23303986</v>
      </c>
      <c r="E899" s="2">
        <v>58.6701355</v>
      </c>
      <c r="F899" s="2">
        <v>98.72053528</v>
      </c>
      <c r="G899" s="2">
        <v>18.61973572</v>
      </c>
    </row>
    <row r="900" spans="1:7">
      <c r="A900" s="1">
        <v>948.5</v>
      </c>
      <c r="B900" s="2">
        <v>39.38938686355</v>
      </c>
      <c r="C900" s="2">
        <v>0.7588381171</v>
      </c>
      <c r="D900" s="2">
        <v>78.01993561</v>
      </c>
      <c r="E900" s="2">
        <v>59.78382015</v>
      </c>
      <c r="F900" s="2">
        <v>98.77972412</v>
      </c>
      <c r="G900" s="2">
        <v>20.78791618</v>
      </c>
    </row>
    <row r="901" spans="1:7">
      <c r="A901" s="1">
        <v>949</v>
      </c>
      <c r="B901" s="2">
        <v>38.2214910403</v>
      </c>
      <c r="C901" s="2">
        <v>0.7197841406</v>
      </c>
      <c r="D901" s="2">
        <v>75.72319794</v>
      </c>
      <c r="E901" s="2">
        <v>60.928375245</v>
      </c>
      <c r="F901" s="2">
        <v>98.80558014</v>
      </c>
      <c r="G901" s="2">
        <v>23.05117035</v>
      </c>
    </row>
    <row r="902" spans="1:7">
      <c r="A902" s="1">
        <v>949.5</v>
      </c>
      <c r="B902" s="2">
        <v>36.9693077801</v>
      </c>
      <c r="C902" s="2">
        <v>0.6843354702</v>
      </c>
      <c r="D902" s="2">
        <v>73.25428009</v>
      </c>
      <c r="E902" s="2">
        <v>62.200407985</v>
      </c>
      <c r="F902" s="2">
        <v>98.84263611</v>
      </c>
      <c r="G902" s="2">
        <v>25.55817986</v>
      </c>
    </row>
    <row r="903" spans="1:7">
      <c r="A903" s="1">
        <v>950</v>
      </c>
      <c r="B903" s="2">
        <v>35.6825129403</v>
      </c>
      <c r="C903" s="2">
        <v>0.6526693106</v>
      </c>
      <c r="D903" s="2">
        <v>70.71235657</v>
      </c>
      <c r="E903" s="2">
        <v>63.480499265</v>
      </c>
      <c r="F903" s="2">
        <v>98.85655975</v>
      </c>
      <c r="G903" s="2">
        <v>28.10443878</v>
      </c>
    </row>
    <row r="904" spans="1:7">
      <c r="A904" s="1">
        <v>950.5</v>
      </c>
      <c r="B904" s="2">
        <v>34.18477299845</v>
      </c>
      <c r="C904" s="2">
        <v>0.6213007569</v>
      </c>
      <c r="D904" s="2">
        <v>67.74824524</v>
      </c>
      <c r="E904" s="2">
        <v>64.99715996</v>
      </c>
      <c r="F904" s="2">
        <v>98.95565033</v>
      </c>
      <c r="G904" s="2">
        <v>31.03866959</v>
      </c>
    </row>
    <row r="905" spans="1:7">
      <c r="A905" s="1">
        <v>951</v>
      </c>
      <c r="B905" s="2">
        <v>32.6907083394</v>
      </c>
      <c r="C905" s="2">
        <v>0.5934833288</v>
      </c>
      <c r="D905" s="2">
        <v>64.78793335</v>
      </c>
      <c r="E905" s="2">
        <v>66.473854065</v>
      </c>
      <c r="F905" s="2">
        <v>98.98249817</v>
      </c>
      <c r="G905" s="2">
        <v>33.96520996</v>
      </c>
    </row>
    <row r="906" spans="1:7">
      <c r="A906" s="1">
        <v>951.5</v>
      </c>
      <c r="B906" s="2">
        <v>31.2153313165</v>
      </c>
      <c r="C906" s="2">
        <v>0.568754673</v>
      </c>
      <c r="D906" s="2">
        <v>61.86190796</v>
      </c>
      <c r="E906" s="2">
        <v>67.949558255</v>
      </c>
      <c r="F906" s="2">
        <v>98.99290466</v>
      </c>
      <c r="G906" s="2">
        <v>36.90621185</v>
      </c>
    </row>
    <row r="907" spans="1:7">
      <c r="A907" s="1">
        <v>952</v>
      </c>
      <c r="B907" s="2">
        <v>29.5929938536</v>
      </c>
      <c r="C907" s="2">
        <v>0.5438978672</v>
      </c>
      <c r="D907" s="2">
        <v>58.64208984</v>
      </c>
      <c r="E907" s="2">
        <v>69.579444885</v>
      </c>
      <c r="F907" s="2">
        <v>99.00590515</v>
      </c>
      <c r="G907" s="2">
        <v>40.15298462</v>
      </c>
    </row>
    <row r="908" spans="1:7">
      <c r="A908" s="1">
        <v>952.5</v>
      </c>
      <c r="B908" s="2">
        <v>28.1228851056</v>
      </c>
      <c r="C908" s="2">
        <v>0.5223548412</v>
      </c>
      <c r="D908" s="2">
        <v>55.72341537</v>
      </c>
      <c r="E908" s="2">
        <v>71.05059242</v>
      </c>
      <c r="F908" s="2">
        <v>99.05173492</v>
      </c>
      <c r="G908" s="2">
        <v>43.04944992</v>
      </c>
    </row>
    <row r="909" spans="1:7">
      <c r="A909" s="1">
        <v>953</v>
      </c>
      <c r="B909" s="2">
        <v>26.64486893955</v>
      </c>
      <c r="C909" s="2">
        <v>0.5032731891</v>
      </c>
      <c r="D909" s="2">
        <v>52.78646469</v>
      </c>
      <c r="E909" s="2">
        <v>72.552631375</v>
      </c>
      <c r="F909" s="2">
        <v>99.10012817</v>
      </c>
      <c r="G909" s="2">
        <v>46.00513458</v>
      </c>
    </row>
    <row r="910" spans="1:7">
      <c r="A910" s="1">
        <v>953.5</v>
      </c>
      <c r="B910" s="2">
        <v>25.20354312685</v>
      </c>
      <c r="C910" s="2">
        <v>0.4847000837</v>
      </c>
      <c r="D910" s="2">
        <v>49.92238617</v>
      </c>
      <c r="E910" s="2">
        <v>73.98915672</v>
      </c>
      <c r="F910" s="2">
        <v>99.09257507</v>
      </c>
      <c r="G910" s="2">
        <v>48.88573837</v>
      </c>
    </row>
    <row r="911" spans="1:7">
      <c r="A911" s="1">
        <v>954</v>
      </c>
      <c r="B911" s="2">
        <v>23.66548639425</v>
      </c>
      <c r="C911" s="2">
        <v>0.4668370485</v>
      </c>
      <c r="D911" s="2">
        <v>46.86413574</v>
      </c>
      <c r="E911" s="2">
        <v>75.546133045</v>
      </c>
      <c r="F911" s="2">
        <v>99.10940552</v>
      </c>
      <c r="G911" s="2">
        <v>51.98286057</v>
      </c>
    </row>
    <row r="912" spans="1:7">
      <c r="A912" s="1">
        <v>954.5</v>
      </c>
      <c r="B912" s="2">
        <v>22.26197595715</v>
      </c>
      <c r="C912" s="2">
        <v>0.4507860243</v>
      </c>
      <c r="D912" s="2">
        <v>44.07316589</v>
      </c>
      <c r="E912" s="2">
        <v>76.98560524</v>
      </c>
      <c r="F912" s="2">
        <v>99.18655396</v>
      </c>
      <c r="G912" s="2">
        <v>54.78465652</v>
      </c>
    </row>
    <row r="913" spans="1:7">
      <c r="A913" s="1">
        <v>955</v>
      </c>
      <c r="B913" s="2">
        <v>20.9319365039</v>
      </c>
      <c r="C913" s="2">
        <v>0.4357876778</v>
      </c>
      <c r="D913" s="2">
        <v>41.42808533</v>
      </c>
      <c r="E913" s="2">
        <v>78.3113842</v>
      </c>
      <c r="F913" s="2">
        <v>99.17791748</v>
      </c>
      <c r="G913" s="2">
        <v>57.44485092</v>
      </c>
    </row>
    <row r="914" spans="1:7">
      <c r="A914" s="1">
        <v>955.5</v>
      </c>
      <c r="B914" s="2">
        <v>19.585175873</v>
      </c>
      <c r="C914" s="2">
        <v>0.422213316</v>
      </c>
      <c r="D914" s="2">
        <v>38.74813843</v>
      </c>
      <c r="E914" s="2">
        <v>79.66079712</v>
      </c>
      <c r="F914" s="2">
        <v>99.17891693</v>
      </c>
      <c r="G914" s="2">
        <v>60.14267731</v>
      </c>
    </row>
    <row r="915" spans="1:7">
      <c r="A915" s="1">
        <v>956</v>
      </c>
      <c r="B915" s="2">
        <v>18.4691983779</v>
      </c>
      <c r="C915" s="2">
        <v>0.4103739858</v>
      </c>
      <c r="D915" s="2">
        <v>36.52802277</v>
      </c>
      <c r="E915" s="2">
        <v>80.80973244</v>
      </c>
      <c r="F915" s="2">
        <v>99.19838715</v>
      </c>
      <c r="G915" s="2">
        <v>62.42107773</v>
      </c>
    </row>
    <row r="916" spans="1:7">
      <c r="A916" s="1">
        <v>956.5</v>
      </c>
      <c r="B916" s="2">
        <v>17.332161904</v>
      </c>
      <c r="C916" s="2">
        <v>0.398683548</v>
      </c>
      <c r="D916" s="2">
        <v>34.26564026</v>
      </c>
      <c r="E916" s="2">
        <v>81.955932615</v>
      </c>
      <c r="F916" s="2">
        <v>99.21369171</v>
      </c>
      <c r="G916" s="2">
        <v>64.69817352</v>
      </c>
    </row>
    <row r="917" spans="1:7">
      <c r="A917" s="1">
        <v>957</v>
      </c>
      <c r="B917" s="2">
        <v>16.23847749835</v>
      </c>
      <c r="C917" s="2">
        <v>0.3867946267</v>
      </c>
      <c r="D917" s="2">
        <v>32.09016037</v>
      </c>
      <c r="E917" s="2">
        <v>83.05695343</v>
      </c>
      <c r="F917" s="2">
        <v>99.23562622</v>
      </c>
      <c r="G917" s="2">
        <v>66.87828064</v>
      </c>
    </row>
    <row r="918" spans="1:7">
      <c r="A918" s="1">
        <v>957.5</v>
      </c>
      <c r="B918" s="2">
        <v>15.1998001056</v>
      </c>
      <c r="C918" s="2">
        <v>0.3772537112</v>
      </c>
      <c r="D918" s="2">
        <v>30.0223465</v>
      </c>
      <c r="E918" s="2">
        <v>84.099990845</v>
      </c>
      <c r="F918" s="2">
        <v>99.23925018</v>
      </c>
      <c r="G918" s="2">
        <v>68.96073151</v>
      </c>
    </row>
    <row r="919" spans="1:7">
      <c r="A919" s="1">
        <v>958</v>
      </c>
      <c r="B919" s="2">
        <v>14.24814902045</v>
      </c>
      <c r="C919" s="2">
        <v>0.3686392009</v>
      </c>
      <c r="D919" s="2">
        <v>28.12765884</v>
      </c>
      <c r="E919" s="2">
        <v>85.061893465</v>
      </c>
      <c r="F919" s="2">
        <v>99.25106049</v>
      </c>
      <c r="G919" s="2">
        <v>70.87272644</v>
      </c>
    </row>
    <row r="920" spans="1:7">
      <c r="A920" s="1">
        <v>958.5</v>
      </c>
      <c r="B920" s="2">
        <v>13.3826125127</v>
      </c>
      <c r="C920" s="2">
        <v>0.3597646654</v>
      </c>
      <c r="D920" s="2">
        <v>26.40546036</v>
      </c>
      <c r="E920" s="2">
        <v>85.954475405</v>
      </c>
      <c r="F920" s="2">
        <v>99.27255249</v>
      </c>
      <c r="G920" s="2">
        <v>72.63639832</v>
      </c>
    </row>
    <row r="921" spans="1:7">
      <c r="A921" s="1">
        <v>959</v>
      </c>
      <c r="B921" s="2">
        <v>12.54300466255</v>
      </c>
      <c r="C921" s="2">
        <v>0.3499138951</v>
      </c>
      <c r="D921" s="2">
        <v>24.73609543</v>
      </c>
      <c r="E921" s="2">
        <v>86.81277847</v>
      </c>
      <c r="F921" s="2">
        <v>99.26560211</v>
      </c>
      <c r="G921" s="2">
        <v>74.35995483</v>
      </c>
    </row>
    <row r="922" spans="1:7">
      <c r="A922" s="1">
        <v>959.5</v>
      </c>
      <c r="B922" s="2">
        <v>11.84595277685</v>
      </c>
      <c r="C922" s="2">
        <v>0.3434539437</v>
      </c>
      <c r="D922" s="2">
        <v>23.34845161</v>
      </c>
      <c r="E922" s="2">
        <v>87.512126925</v>
      </c>
      <c r="F922" s="2">
        <v>99.28520203</v>
      </c>
      <c r="G922" s="2">
        <v>75.73905182</v>
      </c>
    </row>
    <row r="923" spans="1:7">
      <c r="A923" s="1">
        <v>960</v>
      </c>
      <c r="B923" s="2">
        <v>11.1412849733</v>
      </c>
      <c r="C923" s="2">
        <v>0.3364792466</v>
      </c>
      <c r="D923" s="2">
        <v>21.9460907</v>
      </c>
      <c r="E923" s="2">
        <v>88.236057285</v>
      </c>
      <c r="F923" s="2">
        <v>99.29968262</v>
      </c>
      <c r="G923" s="2">
        <v>77.17243195</v>
      </c>
    </row>
    <row r="924" spans="1:7">
      <c r="A924" s="1">
        <v>960.5</v>
      </c>
      <c r="B924" s="2">
        <v>10.48218742265</v>
      </c>
      <c r="C924" s="2">
        <v>0.3296092153</v>
      </c>
      <c r="D924" s="2">
        <v>20.63476563</v>
      </c>
      <c r="E924" s="2">
        <v>88.9019928</v>
      </c>
      <c r="F924" s="2">
        <v>99.29850769</v>
      </c>
      <c r="G924" s="2">
        <v>78.50547791</v>
      </c>
    </row>
    <row r="925" spans="1:7">
      <c r="A925" s="1">
        <v>961</v>
      </c>
      <c r="B925" s="2">
        <v>9.89539016665</v>
      </c>
      <c r="C925" s="2">
        <v>0.3237297833</v>
      </c>
      <c r="D925" s="2">
        <v>19.46705055</v>
      </c>
      <c r="E925" s="2">
        <v>89.506343845</v>
      </c>
      <c r="F925" s="2">
        <v>99.29677582</v>
      </c>
      <c r="G925" s="2">
        <v>79.71591187</v>
      </c>
    </row>
    <row r="926" spans="1:7">
      <c r="A926" s="1">
        <v>961.5</v>
      </c>
      <c r="B926" s="2">
        <v>9.3310496802</v>
      </c>
      <c r="C926" s="2">
        <v>0.3164725304</v>
      </c>
      <c r="D926" s="2">
        <v>18.34562683</v>
      </c>
      <c r="E926" s="2">
        <v>90.08096695</v>
      </c>
      <c r="F926" s="2">
        <v>99.33110809</v>
      </c>
      <c r="G926" s="2">
        <v>80.83082581</v>
      </c>
    </row>
    <row r="927" spans="1:7">
      <c r="A927" s="1">
        <v>962</v>
      </c>
      <c r="B927" s="2">
        <v>8.849326296</v>
      </c>
      <c r="C927" s="2">
        <v>0.311943382</v>
      </c>
      <c r="D927" s="2">
        <v>17.38670921</v>
      </c>
      <c r="E927" s="2">
        <v>90.57769394</v>
      </c>
      <c r="F927" s="2">
        <v>99.33544922</v>
      </c>
      <c r="G927" s="2">
        <v>81.81993866</v>
      </c>
    </row>
    <row r="928" spans="1:7">
      <c r="A928" s="1">
        <v>962.5</v>
      </c>
      <c r="B928" s="2">
        <v>8.37731972275</v>
      </c>
      <c r="C928" s="2">
        <v>0.3067596555</v>
      </c>
      <c r="D928" s="2">
        <v>16.44787979</v>
      </c>
      <c r="E928" s="2">
        <v>91.060832975</v>
      </c>
      <c r="F928" s="2">
        <v>99.3438797</v>
      </c>
      <c r="G928" s="2">
        <v>82.77778625</v>
      </c>
    </row>
    <row r="929" spans="1:7">
      <c r="A929" s="1">
        <v>963</v>
      </c>
      <c r="B929" s="2">
        <v>7.9642144286</v>
      </c>
      <c r="C929" s="2">
        <v>0.3026420772</v>
      </c>
      <c r="D929" s="2">
        <v>15.62578678</v>
      </c>
      <c r="E929" s="2">
        <v>91.49753189</v>
      </c>
      <c r="F929" s="2">
        <v>99.38050842</v>
      </c>
      <c r="G929" s="2">
        <v>83.61455536</v>
      </c>
    </row>
    <row r="930" spans="1:7">
      <c r="A930" s="1">
        <v>963.5</v>
      </c>
      <c r="B930" s="2">
        <v>7.55290836235</v>
      </c>
      <c r="C930" s="2">
        <v>0.2964009047</v>
      </c>
      <c r="D930" s="2">
        <v>14.80941582</v>
      </c>
      <c r="E930" s="2">
        <v>91.90841293</v>
      </c>
      <c r="F930" s="2">
        <v>99.37900543</v>
      </c>
      <c r="G930" s="2">
        <v>84.43782043</v>
      </c>
    </row>
    <row r="931" spans="1:7">
      <c r="A931" s="1">
        <v>964</v>
      </c>
      <c r="B931" s="2">
        <v>7.18114319545</v>
      </c>
      <c r="C931" s="2">
        <v>0.2928465009</v>
      </c>
      <c r="D931" s="2">
        <v>14.06943989</v>
      </c>
      <c r="E931" s="2">
        <v>92.2803154</v>
      </c>
      <c r="F931" s="2">
        <v>99.36554718</v>
      </c>
      <c r="G931" s="2">
        <v>85.19508362</v>
      </c>
    </row>
    <row r="932" spans="1:7">
      <c r="A932" s="1">
        <v>964.5</v>
      </c>
      <c r="B932" s="2">
        <v>6.84577699085</v>
      </c>
      <c r="C932" s="2">
        <v>0.2889069617</v>
      </c>
      <c r="D932" s="2">
        <v>13.40264702</v>
      </c>
      <c r="E932" s="2">
        <v>92.63651657</v>
      </c>
      <c r="F932" s="2">
        <v>99.38233185</v>
      </c>
      <c r="G932" s="2">
        <v>85.89070129</v>
      </c>
    </row>
    <row r="933" spans="1:7">
      <c r="A933" s="1">
        <v>965</v>
      </c>
      <c r="B933" s="2">
        <v>6.5282232909</v>
      </c>
      <c r="C933" s="2">
        <v>0.2850127518</v>
      </c>
      <c r="D933" s="2">
        <v>12.77143383</v>
      </c>
      <c r="E933" s="2">
        <v>92.966621395</v>
      </c>
      <c r="F933" s="2">
        <v>99.38289642</v>
      </c>
      <c r="G933" s="2">
        <v>86.55034637</v>
      </c>
    </row>
    <row r="934" spans="1:7">
      <c r="A934" s="1">
        <v>965.5</v>
      </c>
      <c r="B934" s="2">
        <v>6.25151735355</v>
      </c>
      <c r="C934" s="2">
        <v>0.2813559771</v>
      </c>
      <c r="D934" s="2">
        <v>12.22167873</v>
      </c>
      <c r="E934" s="2">
        <v>93.257816315</v>
      </c>
      <c r="F934" s="2">
        <v>99.40174866</v>
      </c>
      <c r="G934" s="2">
        <v>87.11388397</v>
      </c>
    </row>
    <row r="935" spans="1:7">
      <c r="A935" s="1">
        <v>966</v>
      </c>
      <c r="B935" s="2">
        <v>5.97543238155</v>
      </c>
      <c r="C935" s="2">
        <v>0.2773704231</v>
      </c>
      <c r="D935" s="2">
        <v>11.67349434</v>
      </c>
      <c r="E935" s="2">
        <v>93.55028534</v>
      </c>
      <c r="F935" s="2">
        <v>99.41353607</v>
      </c>
      <c r="G935" s="2">
        <v>87.68703461</v>
      </c>
    </row>
    <row r="936" spans="1:7">
      <c r="A936" s="1">
        <v>966.5</v>
      </c>
      <c r="B936" s="2">
        <v>5.73020510475</v>
      </c>
      <c r="C936" s="2">
        <v>0.2733260095</v>
      </c>
      <c r="D936" s="2">
        <v>11.1870842</v>
      </c>
      <c r="E936" s="2">
        <v>93.79411316</v>
      </c>
      <c r="F936" s="2">
        <v>99.40151215</v>
      </c>
      <c r="G936" s="2">
        <v>88.18671417</v>
      </c>
    </row>
    <row r="937" spans="1:7">
      <c r="A937" s="1">
        <v>967</v>
      </c>
      <c r="B937" s="2">
        <v>5.4915642463</v>
      </c>
      <c r="C937" s="2">
        <v>0.2697705626</v>
      </c>
      <c r="D937" s="2">
        <v>10.71335793</v>
      </c>
      <c r="E937" s="2">
        <v>94.036968235</v>
      </c>
      <c r="F937" s="2">
        <v>99.40264893</v>
      </c>
      <c r="G937" s="2">
        <v>88.67128754</v>
      </c>
    </row>
    <row r="938" spans="1:7">
      <c r="A938" s="1">
        <v>967.5</v>
      </c>
      <c r="B938" s="2">
        <v>5.26330521895</v>
      </c>
      <c r="C938" s="2">
        <v>0.2657881379</v>
      </c>
      <c r="D938" s="2">
        <v>10.2608223</v>
      </c>
      <c r="E938" s="2">
        <v>94.27075958</v>
      </c>
      <c r="F938" s="2">
        <v>99.42877197</v>
      </c>
      <c r="G938" s="2">
        <v>89.11274719</v>
      </c>
    </row>
    <row r="939" spans="1:7">
      <c r="A939" s="1">
        <v>968</v>
      </c>
      <c r="B939" s="2">
        <v>5.0665986686</v>
      </c>
      <c r="C939" s="2">
        <v>0.2626252472</v>
      </c>
      <c r="D939" s="2">
        <v>9.87057209</v>
      </c>
      <c r="E939" s="2">
        <v>94.4740715</v>
      </c>
      <c r="F939" s="2">
        <v>99.42778015</v>
      </c>
      <c r="G939" s="2">
        <v>89.52036285</v>
      </c>
    </row>
    <row r="940" spans="1:7">
      <c r="A940" s="1">
        <v>968.5</v>
      </c>
      <c r="B940" s="2">
        <v>4.8797877877</v>
      </c>
      <c r="C940" s="2">
        <v>0.2597958744</v>
      </c>
      <c r="D940" s="2">
        <v>9.499779701</v>
      </c>
      <c r="E940" s="2">
        <v>94.678871155</v>
      </c>
      <c r="F940" s="2">
        <v>99.43621826</v>
      </c>
      <c r="G940" s="2">
        <v>89.92152405</v>
      </c>
    </row>
    <row r="941" spans="1:7">
      <c r="A941" s="1">
        <v>969</v>
      </c>
      <c r="B941" s="2">
        <v>4.71220575285</v>
      </c>
      <c r="C941" s="2">
        <v>0.2567994297</v>
      </c>
      <c r="D941" s="2">
        <v>9.167612076</v>
      </c>
      <c r="E941" s="2">
        <v>94.84724808</v>
      </c>
      <c r="F941" s="2">
        <v>99.42886353</v>
      </c>
      <c r="G941" s="2">
        <v>90.26563263</v>
      </c>
    </row>
    <row r="942" spans="1:7">
      <c r="A942" s="1">
        <v>969.5</v>
      </c>
      <c r="B942" s="2">
        <v>4.5341710447</v>
      </c>
      <c r="C942" s="2">
        <v>0.2528647184</v>
      </c>
      <c r="D942" s="2">
        <v>8.815477371</v>
      </c>
      <c r="E942" s="2">
        <v>95.029514315</v>
      </c>
      <c r="F942" s="2">
        <v>99.420784</v>
      </c>
      <c r="G942" s="2">
        <v>90.63824463</v>
      </c>
    </row>
    <row r="943" spans="1:7">
      <c r="A943" s="1">
        <v>970</v>
      </c>
      <c r="B943" s="2">
        <v>4.3798243404</v>
      </c>
      <c r="C943" s="2">
        <v>0.2503598928</v>
      </c>
      <c r="D943" s="2">
        <v>8.509288788</v>
      </c>
      <c r="E943" s="2">
        <v>95.19945526</v>
      </c>
      <c r="F943" s="2">
        <v>99.4427948</v>
      </c>
      <c r="G943" s="2">
        <v>90.95611572</v>
      </c>
    </row>
    <row r="944" spans="1:7">
      <c r="A944" s="1">
        <v>970.5</v>
      </c>
      <c r="B944" s="2">
        <v>4.2319353299</v>
      </c>
      <c r="C944" s="2">
        <v>0.2467037588</v>
      </c>
      <c r="D944" s="2">
        <v>8.217166901</v>
      </c>
      <c r="E944" s="2">
        <v>95.359729765</v>
      </c>
      <c r="F944" s="2">
        <v>99.48143005</v>
      </c>
      <c r="G944" s="2">
        <v>91.23802948</v>
      </c>
    </row>
    <row r="945" spans="1:7">
      <c r="A945" s="1">
        <v>971</v>
      </c>
      <c r="B945" s="2">
        <v>4.0850807355</v>
      </c>
      <c r="C945" s="2">
        <v>0.242458567</v>
      </c>
      <c r="D945" s="2">
        <v>7.927702904</v>
      </c>
      <c r="E945" s="2">
        <v>95.51396179</v>
      </c>
      <c r="F945" s="2">
        <v>99.47631836</v>
      </c>
      <c r="G945" s="2">
        <v>91.55160522</v>
      </c>
    </row>
    <row r="946" spans="1:7">
      <c r="A946" s="1">
        <v>971.5</v>
      </c>
      <c r="B946" s="2">
        <v>3.961762108</v>
      </c>
      <c r="C946" s="2">
        <v>0.239771679</v>
      </c>
      <c r="D946" s="2">
        <v>7.683752537</v>
      </c>
      <c r="E946" s="2">
        <v>95.62940216</v>
      </c>
      <c r="F946" s="2">
        <v>99.44011688</v>
      </c>
      <c r="G946" s="2">
        <v>91.81868744</v>
      </c>
    </row>
    <row r="947" spans="1:7">
      <c r="A947" s="1">
        <v>972</v>
      </c>
      <c r="B947" s="2">
        <v>3.83836322265</v>
      </c>
      <c r="C947" s="2">
        <v>0.2363487333</v>
      </c>
      <c r="D947" s="2">
        <v>7.440377712</v>
      </c>
      <c r="E947" s="2">
        <v>95.747428895</v>
      </c>
      <c r="F947" s="2">
        <v>99.4575119</v>
      </c>
      <c r="G947" s="2">
        <v>92.03734589</v>
      </c>
    </row>
    <row r="948" spans="1:7">
      <c r="A948" s="1">
        <v>972.5</v>
      </c>
      <c r="B948" s="2">
        <v>3.72398830965</v>
      </c>
      <c r="C948" s="2">
        <v>0.2334981263</v>
      </c>
      <c r="D948" s="2">
        <v>7.214478493</v>
      </c>
      <c r="E948" s="2">
        <v>95.8779068</v>
      </c>
      <c r="F948" s="2">
        <v>99.48025513</v>
      </c>
      <c r="G948" s="2">
        <v>92.27555847</v>
      </c>
    </row>
    <row r="949" spans="1:7">
      <c r="A949" s="1">
        <v>973</v>
      </c>
      <c r="B949" s="2">
        <v>3.6071456151</v>
      </c>
      <c r="C949" s="2">
        <v>0.2297483832</v>
      </c>
      <c r="D949" s="2">
        <v>6.984542847</v>
      </c>
      <c r="E949" s="2">
        <v>95.998672485</v>
      </c>
      <c r="F949" s="2">
        <v>99.47808838</v>
      </c>
      <c r="G949" s="2">
        <v>92.51925659</v>
      </c>
    </row>
    <row r="950" spans="1:7">
      <c r="A950" s="1">
        <v>973.5</v>
      </c>
      <c r="B950" s="2">
        <v>3.50101839025</v>
      </c>
      <c r="C950" s="2">
        <v>0.2263171375</v>
      </c>
      <c r="D950" s="2">
        <v>6.775719643</v>
      </c>
      <c r="E950" s="2">
        <v>96.111724855</v>
      </c>
      <c r="F950" s="2">
        <v>99.48908997</v>
      </c>
      <c r="G950" s="2">
        <v>92.73435974</v>
      </c>
    </row>
    <row r="951" spans="1:7">
      <c r="A951" s="1">
        <v>974</v>
      </c>
      <c r="B951" s="2">
        <v>3.39789440505</v>
      </c>
      <c r="C951" s="2">
        <v>0.2231617421</v>
      </c>
      <c r="D951" s="2">
        <v>6.572627068</v>
      </c>
      <c r="E951" s="2">
        <v>96.221298215</v>
      </c>
      <c r="F951" s="2">
        <v>99.4914093</v>
      </c>
      <c r="G951" s="2">
        <v>92.95118713</v>
      </c>
    </row>
    <row r="952" spans="1:7">
      <c r="A952" s="1">
        <v>974.5</v>
      </c>
      <c r="B952" s="2">
        <v>3.2936289685</v>
      </c>
      <c r="C952" s="2">
        <v>0.21912916</v>
      </c>
      <c r="D952" s="2">
        <v>6.368128777</v>
      </c>
      <c r="E952" s="2">
        <v>96.32389832</v>
      </c>
      <c r="F952" s="2">
        <v>99.49766541</v>
      </c>
      <c r="G952" s="2">
        <v>93.15013123</v>
      </c>
    </row>
    <row r="953" spans="1:7">
      <c r="A953" s="1">
        <v>975</v>
      </c>
      <c r="B953" s="2">
        <v>3.2076952009</v>
      </c>
      <c r="C953" s="2">
        <v>0.2154726088</v>
      </c>
      <c r="D953" s="2">
        <v>6.199917793</v>
      </c>
      <c r="E953" s="2">
        <v>96.41233063</v>
      </c>
      <c r="F953" s="2">
        <v>99.49964142</v>
      </c>
      <c r="G953" s="2">
        <v>93.32501984</v>
      </c>
    </row>
    <row r="954" spans="1:7">
      <c r="A954" s="1">
        <v>975.5</v>
      </c>
      <c r="B954" s="2">
        <v>3.1182532611</v>
      </c>
      <c r="C954" s="2">
        <v>0.2127514482</v>
      </c>
      <c r="D954" s="2">
        <v>6.023755074</v>
      </c>
      <c r="E954" s="2">
        <v>96.52763367</v>
      </c>
      <c r="F954" s="2">
        <v>99.49144745</v>
      </c>
      <c r="G954" s="2">
        <v>93.56381989</v>
      </c>
    </row>
    <row r="955" spans="1:7">
      <c r="A955" s="1">
        <v>976</v>
      </c>
      <c r="B955" s="2">
        <v>3.0285013615</v>
      </c>
      <c r="C955" s="2">
        <v>0.208450973</v>
      </c>
      <c r="D955" s="2">
        <v>5.84855175</v>
      </c>
      <c r="E955" s="2">
        <v>96.611549375</v>
      </c>
      <c r="F955" s="2">
        <v>99.51506042</v>
      </c>
      <c r="G955" s="2">
        <v>93.70803833</v>
      </c>
    </row>
    <row r="956" spans="1:7">
      <c r="A956" s="1">
        <v>976.5</v>
      </c>
      <c r="B956" s="2">
        <v>2.9423563109</v>
      </c>
      <c r="C956" s="2">
        <v>0.2054433078</v>
      </c>
      <c r="D956" s="2">
        <v>5.679269314</v>
      </c>
      <c r="E956" s="2">
        <v>96.70015335</v>
      </c>
      <c r="F956" s="2">
        <v>99.53330231</v>
      </c>
      <c r="G956" s="2">
        <v>93.86700439</v>
      </c>
    </row>
    <row r="957" spans="1:7">
      <c r="A957" s="1">
        <v>977</v>
      </c>
      <c r="B957" s="2">
        <v>2.8600489946</v>
      </c>
      <c r="C957" s="2">
        <v>0.2014999092</v>
      </c>
      <c r="D957" s="2">
        <v>5.51859808</v>
      </c>
      <c r="E957" s="2">
        <v>96.78485107</v>
      </c>
      <c r="F957" s="2">
        <v>99.54808044</v>
      </c>
      <c r="G957" s="2">
        <v>94.0216217</v>
      </c>
    </row>
    <row r="958" spans="1:7">
      <c r="A958" s="1">
        <v>977.5</v>
      </c>
      <c r="B958" s="2">
        <v>2.7833197268</v>
      </c>
      <c r="C958" s="2">
        <v>0.1983056366</v>
      </c>
      <c r="D958" s="2">
        <v>5.368333817</v>
      </c>
      <c r="E958" s="2">
        <v>96.869983675</v>
      </c>
      <c r="F958" s="2">
        <v>99.5166626</v>
      </c>
      <c r="G958" s="2">
        <v>94.22330475</v>
      </c>
    </row>
    <row r="959" spans="1:7">
      <c r="A959" s="1">
        <v>978</v>
      </c>
      <c r="B959" s="2">
        <v>2.70492584275</v>
      </c>
      <c r="C959" s="2">
        <v>0.1946145445</v>
      </c>
      <c r="D959" s="2">
        <v>5.215237141</v>
      </c>
      <c r="E959" s="2">
        <v>96.97009659</v>
      </c>
      <c r="F959" s="2">
        <v>99.54007721</v>
      </c>
      <c r="G959" s="2">
        <v>94.40011597</v>
      </c>
    </row>
    <row r="960" spans="1:7">
      <c r="A960" s="1">
        <v>978.5</v>
      </c>
      <c r="B960" s="2">
        <v>2.6350607199</v>
      </c>
      <c r="C960" s="2">
        <v>0.1913536638</v>
      </c>
      <c r="D960" s="2">
        <v>5.078767776</v>
      </c>
      <c r="E960" s="2">
        <v>97.03342819</v>
      </c>
      <c r="F960" s="2">
        <v>99.52619171</v>
      </c>
      <c r="G960" s="2">
        <v>94.54066467</v>
      </c>
    </row>
    <row r="961" spans="1:7">
      <c r="A961" s="1">
        <v>979</v>
      </c>
      <c r="B961" s="2">
        <v>2.5617345349</v>
      </c>
      <c r="C961" s="2">
        <v>0.1880094558</v>
      </c>
      <c r="D961" s="2">
        <v>4.935459614</v>
      </c>
      <c r="E961" s="2">
        <v>97.085220335</v>
      </c>
      <c r="F961" s="2">
        <v>99.55011749</v>
      </c>
      <c r="G961" s="2">
        <v>94.62032318</v>
      </c>
    </row>
    <row r="962" spans="1:7">
      <c r="A962" s="1">
        <v>979.5</v>
      </c>
      <c r="B962" s="2">
        <v>2.4904842377</v>
      </c>
      <c r="C962" s="2">
        <v>0.1846203804</v>
      </c>
      <c r="D962" s="2">
        <v>4.796348095</v>
      </c>
      <c r="E962" s="2">
        <v>97.170417785</v>
      </c>
      <c r="F962" s="2">
        <v>99.54017639</v>
      </c>
      <c r="G962" s="2">
        <v>94.80065918</v>
      </c>
    </row>
    <row r="963" spans="1:7">
      <c r="A963" s="1">
        <v>980</v>
      </c>
      <c r="B963" s="2">
        <v>2.42241895215</v>
      </c>
      <c r="C963" s="2">
        <v>0.1811082363</v>
      </c>
      <c r="D963" s="2">
        <v>4.663729668</v>
      </c>
      <c r="E963" s="2">
        <v>97.249725345</v>
      </c>
      <c r="F963" s="2">
        <v>99.54729462</v>
      </c>
      <c r="G963" s="2">
        <v>94.95215607</v>
      </c>
    </row>
    <row r="964" spans="1:7">
      <c r="A964" s="1">
        <v>980.5</v>
      </c>
      <c r="B964" s="2">
        <v>2.3552258091</v>
      </c>
      <c r="C964" s="2">
        <v>0.1777949482</v>
      </c>
      <c r="D964" s="2">
        <v>4.53265667</v>
      </c>
      <c r="E964" s="2">
        <v>97.32175827</v>
      </c>
      <c r="F964" s="2">
        <v>99.56096649</v>
      </c>
      <c r="G964" s="2">
        <v>95.08255005</v>
      </c>
    </row>
    <row r="965" spans="1:7">
      <c r="A965" s="1">
        <v>981</v>
      </c>
      <c r="B965" s="2">
        <v>2.29302579185</v>
      </c>
      <c r="C965" s="2">
        <v>0.1755076647</v>
      </c>
      <c r="D965" s="2">
        <v>4.410543919</v>
      </c>
      <c r="E965" s="2">
        <v>97.34654617</v>
      </c>
      <c r="F965" s="2">
        <v>99.53978729</v>
      </c>
      <c r="G965" s="2">
        <v>95.15330505</v>
      </c>
    </row>
    <row r="966" spans="1:7">
      <c r="A966" s="1">
        <v>981.5</v>
      </c>
      <c r="B966" s="2">
        <v>2.22965768725</v>
      </c>
      <c r="C966" s="2">
        <v>0.1715794355</v>
      </c>
      <c r="D966" s="2">
        <v>4.287735939</v>
      </c>
      <c r="E966" s="2">
        <v>97.450820925</v>
      </c>
      <c r="F966" s="2">
        <v>99.59350586</v>
      </c>
      <c r="G966" s="2">
        <v>95.30813599</v>
      </c>
    </row>
    <row r="967" spans="1:7">
      <c r="A967" s="1">
        <v>982</v>
      </c>
      <c r="B967" s="2">
        <v>2.1711458639</v>
      </c>
      <c r="C967" s="2">
        <v>0.1679595858</v>
      </c>
      <c r="D967" s="2">
        <v>4.174332142</v>
      </c>
      <c r="E967" s="2">
        <v>97.49554825</v>
      </c>
      <c r="F967" s="2">
        <v>99.56960297</v>
      </c>
      <c r="G967" s="2">
        <v>95.42149353</v>
      </c>
    </row>
    <row r="968" spans="1:7">
      <c r="A968" s="1">
        <v>982.5</v>
      </c>
      <c r="B968" s="2">
        <v>2.11079007395</v>
      </c>
      <c r="C968" s="2">
        <v>0.1661893129</v>
      </c>
      <c r="D968" s="2">
        <v>4.055390835</v>
      </c>
      <c r="E968" s="2">
        <v>97.559711455</v>
      </c>
      <c r="F968" s="2">
        <v>99.56614685</v>
      </c>
      <c r="G968" s="2">
        <v>95.55327606</v>
      </c>
    </row>
    <row r="969" spans="1:7">
      <c r="A969" s="1">
        <v>983</v>
      </c>
      <c r="B969" s="2">
        <v>2.05090162165</v>
      </c>
      <c r="C969" s="2">
        <v>0.1628212333</v>
      </c>
      <c r="D969" s="2">
        <v>3.93898201</v>
      </c>
      <c r="E969" s="2">
        <v>97.6349411</v>
      </c>
      <c r="F969" s="2">
        <v>99.57279968</v>
      </c>
      <c r="G969" s="2">
        <v>95.69708252</v>
      </c>
    </row>
    <row r="970" spans="1:7">
      <c r="A970" s="1">
        <v>983.5</v>
      </c>
      <c r="B970" s="2">
        <v>1.9947864188</v>
      </c>
      <c r="C970" s="2">
        <v>0.1602452546</v>
      </c>
      <c r="D970" s="2">
        <v>3.829327583</v>
      </c>
      <c r="E970" s="2">
        <v>97.67021942</v>
      </c>
      <c r="F970" s="2">
        <v>99.59941864</v>
      </c>
      <c r="G970" s="2">
        <v>95.7410202</v>
      </c>
    </row>
    <row r="971" spans="1:7">
      <c r="A971" s="1">
        <v>984</v>
      </c>
      <c r="B971" s="2">
        <v>1.94093017275</v>
      </c>
      <c r="C971" s="2">
        <v>0.1578370035</v>
      </c>
      <c r="D971" s="2">
        <v>3.724023342</v>
      </c>
      <c r="E971" s="2">
        <v>97.74412155</v>
      </c>
      <c r="F971" s="2">
        <v>99.57230377</v>
      </c>
      <c r="G971" s="2">
        <v>95.91593933</v>
      </c>
    </row>
    <row r="972" spans="1:7">
      <c r="A972" s="1">
        <v>984.5</v>
      </c>
      <c r="B972" s="2">
        <v>1.89119596775</v>
      </c>
      <c r="C972" s="2">
        <v>0.1552633345</v>
      </c>
      <c r="D972" s="2">
        <v>3.627128601</v>
      </c>
      <c r="E972" s="2">
        <v>97.81923294</v>
      </c>
      <c r="F972" s="2">
        <v>99.6204834</v>
      </c>
      <c r="G972" s="2">
        <v>96.01798248</v>
      </c>
    </row>
    <row r="973" spans="1:7">
      <c r="A973" s="1">
        <v>985</v>
      </c>
      <c r="B973" s="2">
        <v>1.83780915315</v>
      </c>
      <c r="C973" s="2">
        <v>0.1529466063</v>
      </c>
      <c r="D973" s="2">
        <v>3.5226717</v>
      </c>
      <c r="E973" s="2">
        <v>97.85536194</v>
      </c>
      <c r="F973" s="2">
        <v>99.56922913</v>
      </c>
      <c r="G973" s="2">
        <v>96.14149475</v>
      </c>
    </row>
    <row r="974" spans="1:7">
      <c r="A974" s="1">
        <v>985.5</v>
      </c>
      <c r="B974" s="2">
        <v>1.7879928498</v>
      </c>
      <c r="C974" s="2">
        <v>0.1511378586</v>
      </c>
      <c r="D974" s="2">
        <v>3.424847841</v>
      </c>
      <c r="E974" s="2">
        <v>97.90406799</v>
      </c>
      <c r="F974" s="2">
        <v>99.60340881</v>
      </c>
      <c r="G974" s="2">
        <v>96.20472717</v>
      </c>
    </row>
    <row r="975" spans="1:7">
      <c r="A975" s="1">
        <v>986</v>
      </c>
      <c r="B975" s="2">
        <v>1.74086278665</v>
      </c>
      <c r="C975" s="2">
        <v>0.1482588053</v>
      </c>
      <c r="D975" s="2">
        <v>3.333466768</v>
      </c>
      <c r="E975" s="2">
        <v>97.951141355</v>
      </c>
      <c r="F975" s="2">
        <v>99.61792755</v>
      </c>
      <c r="G975" s="2">
        <v>96.28435516</v>
      </c>
    </row>
    <row r="976" spans="1:7">
      <c r="A976" s="1">
        <v>986.5</v>
      </c>
      <c r="B976" s="2">
        <v>1.69124487045</v>
      </c>
      <c r="C976" s="2">
        <v>0.1461980939</v>
      </c>
      <c r="D976" s="2">
        <v>3.236291647</v>
      </c>
      <c r="E976" s="2">
        <v>98.021045685</v>
      </c>
      <c r="F976" s="2">
        <v>99.62366486</v>
      </c>
      <c r="G976" s="2">
        <v>96.41842651</v>
      </c>
    </row>
    <row r="977" spans="1:7">
      <c r="A977" s="1">
        <v>987</v>
      </c>
      <c r="B977" s="2">
        <v>1.6475658713</v>
      </c>
      <c r="C977" s="2">
        <v>0.1441023946</v>
      </c>
      <c r="D977" s="2">
        <v>3.151029348</v>
      </c>
      <c r="E977" s="2">
        <v>98.04420471</v>
      </c>
      <c r="F977" s="2">
        <v>99.58516693</v>
      </c>
      <c r="G977" s="2">
        <v>96.50324249</v>
      </c>
    </row>
    <row r="978" spans="1:7">
      <c r="A978" s="1">
        <v>987.5</v>
      </c>
      <c r="B978" s="2">
        <v>1.60389826435</v>
      </c>
      <c r="C978" s="2">
        <v>0.1428448707</v>
      </c>
      <c r="D978" s="2">
        <v>3.064951658</v>
      </c>
      <c r="E978" s="2">
        <v>98.090316775</v>
      </c>
      <c r="F978" s="2">
        <v>99.61042786</v>
      </c>
      <c r="G978" s="2">
        <v>96.57020569</v>
      </c>
    </row>
    <row r="979" spans="1:7">
      <c r="A979" s="1">
        <v>988</v>
      </c>
      <c r="B979" s="2">
        <v>1.56405305885</v>
      </c>
      <c r="C979" s="2">
        <v>0.1410708427</v>
      </c>
      <c r="D979" s="2">
        <v>2.987035275</v>
      </c>
      <c r="E979" s="2">
        <v>98.129745485</v>
      </c>
      <c r="F979" s="2">
        <v>99.59544373</v>
      </c>
      <c r="G979" s="2">
        <v>96.66404724</v>
      </c>
    </row>
    <row r="980" spans="1:7">
      <c r="A980" s="1">
        <v>988.5</v>
      </c>
      <c r="B980" s="2">
        <v>1.5217532144</v>
      </c>
      <c r="C980" s="2">
        <v>0.1389351338</v>
      </c>
      <c r="D980" s="2">
        <v>2.904571295</v>
      </c>
      <c r="E980" s="2">
        <v>98.187831875</v>
      </c>
      <c r="F980" s="2">
        <v>99.59596252</v>
      </c>
      <c r="G980" s="2">
        <v>96.77970123</v>
      </c>
    </row>
    <row r="981" spans="1:7">
      <c r="A981" s="1">
        <v>989</v>
      </c>
      <c r="B981" s="2">
        <v>1.48420395685</v>
      </c>
      <c r="C981" s="2">
        <v>0.1376147717</v>
      </c>
      <c r="D981" s="2">
        <v>2.830793142</v>
      </c>
      <c r="E981" s="2">
        <v>98.24644089</v>
      </c>
      <c r="F981" s="2">
        <v>99.610672</v>
      </c>
      <c r="G981" s="2">
        <v>96.88220978</v>
      </c>
    </row>
    <row r="982" spans="1:7">
      <c r="A982" s="1">
        <v>989.5</v>
      </c>
      <c r="B982" s="2">
        <v>1.44636736825</v>
      </c>
      <c r="C982" s="2">
        <v>0.1358582675</v>
      </c>
      <c r="D982" s="2">
        <v>2.756876469</v>
      </c>
      <c r="E982" s="2">
        <v>98.270381925</v>
      </c>
      <c r="F982" s="2">
        <v>99.61427307</v>
      </c>
      <c r="G982" s="2">
        <v>96.92649078</v>
      </c>
    </row>
    <row r="983" spans="1:7">
      <c r="A983" s="1">
        <v>990</v>
      </c>
      <c r="B983" s="2">
        <v>1.4081285671</v>
      </c>
      <c r="C983" s="2">
        <v>0.1353980452</v>
      </c>
      <c r="D983" s="2">
        <v>2.680859089</v>
      </c>
      <c r="E983" s="2">
        <v>98.304626465</v>
      </c>
      <c r="F983" s="2">
        <v>99.60147095</v>
      </c>
      <c r="G983" s="2">
        <v>97.00778198</v>
      </c>
    </row>
    <row r="984" spans="1:7">
      <c r="A984" s="1">
        <v>990.5</v>
      </c>
      <c r="B984" s="2">
        <v>1.3760950267</v>
      </c>
      <c r="C984" s="2">
        <v>0.1342090964</v>
      </c>
      <c r="D984" s="2">
        <v>2.617980957</v>
      </c>
      <c r="E984" s="2">
        <v>98.323581695</v>
      </c>
      <c r="F984" s="2">
        <v>99.60810852</v>
      </c>
      <c r="G984" s="2">
        <v>97.03905487</v>
      </c>
    </row>
    <row r="985" spans="1:7">
      <c r="A985" s="1">
        <v>991</v>
      </c>
      <c r="B985" s="2">
        <v>1.34543677425</v>
      </c>
      <c r="C985" s="2">
        <v>0.1332105845</v>
      </c>
      <c r="D985" s="2">
        <v>2.557662964</v>
      </c>
      <c r="E985" s="2">
        <v>98.35581207</v>
      </c>
      <c r="F985" s="2">
        <v>99.58274078</v>
      </c>
      <c r="G985" s="2">
        <v>97.12888336</v>
      </c>
    </row>
    <row r="986" spans="1:7">
      <c r="A986" s="1">
        <v>991.5</v>
      </c>
      <c r="B986" s="2">
        <v>1.314039156</v>
      </c>
      <c r="C986" s="2">
        <v>0.132699579</v>
      </c>
      <c r="D986" s="2">
        <v>2.495378733</v>
      </c>
      <c r="E986" s="2">
        <v>98.416114805</v>
      </c>
      <c r="F986" s="2">
        <v>99.62737274</v>
      </c>
      <c r="G986" s="2">
        <v>97.20485687</v>
      </c>
    </row>
    <row r="987" spans="1:7">
      <c r="A987" s="1">
        <v>992</v>
      </c>
      <c r="B987" s="2">
        <v>1.28333640105</v>
      </c>
      <c r="C987" s="2">
        <v>0.1312968731</v>
      </c>
      <c r="D987" s="2">
        <v>2.435375929</v>
      </c>
      <c r="E987" s="2">
        <v>98.4672699</v>
      </c>
      <c r="F987" s="2">
        <v>99.64391327</v>
      </c>
      <c r="G987" s="2">
        <v>97.29062653</v>
      </c>
    </row>
    <row r="988" spans="1:7">
      <c r="A988" s="1">
        <v>992.5</v>
      </c>
      <c r="B988" s="2">
        <v>1.25579821305</v>
      </c>
      <c r="C988" s="2">
        <v>0.1310775131</v>
      </c>
      <c r="D988" s="2">
        <v>2.380518913</v>
      </c>
      <c r="E988" s="2">
        <v>98.474998475</v>
      </c>
      <c r="F988" s="2">
        <v>99.62937927</v>
      </c>
      <c r="G988" s="2">
        <v>97.32061768</v>
      </c>
    </row>
    <row r="989" spans="1:7">
      <c r="A989" s="1">
        <v>993</v>
      </c>
      <c r="B989" s="2">
        <v>1.22815801215</v>
      </c>
      <c r="C989" s="2">
        <v>0.1299574673</v>
      </c>
      <c r="D989" s="2">
        <v>2.326358557</v>
      </c>
      <c r="E989" s="2">
        <v>98.505031585</v>
      </c>
      <c r="F989" s="2">
        <v>99.63802338</v>
      </c>
      <c r="G989" s="2">
        <v>97.37203979</v>
      </c>
    </row>
    <row r="990" spans="1:7">
      <c r="A990" s="1">
        <v>993.5</v>
      </c>
      <c r="B990" s="2">
        <v>1.20284567795</v>
      </c>
      <c r="C990" s="2">
        <v>0.1304650009</v>
      </c>
      <c r="D990" s="2">
        <v>2.275226355</v>
      </c>
      <c r="E990" s="2">
        <v>98.543487545</v>
      </c>
      <c r="F990" s="2">
        <v>99.62193298</v>
      </c>
      <c r="G990" s="2">
        <v>97.46504211</v>
      </c>
    </row>
    <row r="991" spans="1:7">
      <c r="A991" s="1">
        <v>994</v>
      </c>
      <c r="B991" s="2">
        <v>1.1808262095</v>
      </c>
      <c r="C991" s="2">
        <v>0.130139634</v>
      </c>
      <c r="D991" s="2">
        <v>2.231512785</v>
      </c>
      <c r="E991" s="2">
        <v>98.567432405</v>
      </c>
      <c r="F991" s="2">
        <v>99.66681671</v>
      </c>
      <c r="G991" s="2">
        <v>97.4680481</v>
      </c>
    </row>
    <row r="992" spans="1:7">
      <c r="A992" s="1">
        <v>994.5</v>
      </c>
      <c r="B992" s="2">
        <v>1.1585244385</v>
      </c>
      <c r="C992" s="2">
        <v>0.129484266</v>
      </c>
      <c r="D992" s="2">
        <v>2.187564611</v>
      </c>
      <c r="E992" s="2">
        <v>98.562458035</v>
      </c>
      <c r="F992" s="2">
        <v>99.64549255</v>
      </c>
      <c r="G992" s="2">
        <v>97.47942352</v>
      </c>
    </row>
    <row r="993" spans="1:7">
      <c r="A993" s="1">
        <v>995</v>
      </c>
      <c r="B993" s="2">
        <v>1.13718658695</v>
      </c>
      <c r="C993" s="2">
        <v>0.1296933889</v>
      </c>
      <c r="D993" s="2">
        <v>2.144679785</v>
      </c>
      <c r="E993" s="2">
        <v>98.62005615</v>
      </c>
      <c r="F993" s="2">
        <v>99.64617157</v>
      </c>
      <c r="G993" s="2">
        <v>97.59394073</v>
      </c>
    </row>
    <row r="994" spans="1:7">
      <c r="A994" s="1">
        <v>995.5</v>
      </c>
      <c r="B994" s="2">
        <v>1.1171143503</v>
      </c>
      <c r="C994" s="2">
        <v>0.1301868856</v>
      </c>
      <c r="D994" s="2">
        <v>2.104041815</v>
      </c>
      <c r="E994" s="2">
        <v>98.62660217</v>
      </c>
      <c r="F994" s="2">
        <v>99.61639404</v>
      </c>
      <c r="G994" s="2">
        <v>97.6368103</v>
      </c>
    </row>
    <row r="995" spans="1:7">
      <c r="A995" s="1">
        <v>996</v>
      </c>
      <c r="B995" s="2">
        <v>1.0981744526</v>
      </c>
      <c r="C995" s="2">
        <v>0.1303069592</v>
      </c>
      <c r="D995" s="2">
        <v>2.066041946</v>
      </c>
      <c r="E995" s="2">
        <v>98.63746643</v>
      </c>
      <c r="F995" s="2">
        <v>99.62834167</v>
      </c>
      <c r="G995" s="2">
        <v>97.64659119</v>
      </c>
    </row>
    <row r="996" spans="1:7">
      <c r="A996" s="1">
        <v>996.5</v>
      </c>
      <c r="B996" s="2">
        <v>1.08177777385</v>
      </c>
      <c r="C996" s="2">
        <v>0.1314706057</v>
      </c>
      <c r="D996" s="2">
        <v>2.032084942</v>
      </c>
      <c r="E996" s="2">
        <v>98.64431381</v>
      </c>
      <c r="F996" s="2">
        <v>99.63481903</v>
      </c>
      <c r="G996" s="2">
        <v>97.65380859</v>
      </c>
    </row>
    <row r="997" spans="1:7">
      <c r="A997" s="1">
        <v>997</v>
      </c>
      <c r="B997" s="2">
        <v>1.06542532145</v>
      </c>
      <c r="C997" s="2">
        <v>0.1315996349</v>
      </c>
      <c r="D997" s="2">
        <v>1.999251008</v>
      </c>
      <c r="E997" s="2">
        <v>98.672599795</v>
      </c>
      <c r="F997" s="2">
        <v>99.62475586</v>
      </c>
      <c r="G997" s="2">
        <v>97.72044373</v>
      </c>
    </row>
    <row r="998" spans="1:7">
      <c r="A998" s="1">
        <v>997.5</v>
      </c>
      <c r="B998" s="2">
        <v>1.0519340708</v>
      </c>
      <c r="C998" s="2">
        <v>0.1324216276</v>
      </c>
      <c r="D998" s="2">
        <v>1.971446514</v>
      </c>
      <c r="E998" s="2">
        <v>98.69605255</v>
      </c>
      <c r="F998" s="2">
        <v>99.62597656</v>
      </c>
      <c r="G998" s="2">
        <v>97.76612854</v>
      </c>
    </row>
    <row r="999" spans="1:7">
      <c r="A999" s="1">
        <v>998</v>
      </c>
      <c r="B999" s="2">
        <v>1.038117029</v>
      </c>
      <c r="C999" s="2">
        <v>0.133362487</v>
      </c>
      <c r="D999" s="2">
        <v>1.942871571</v>
      </c>
      <c r="E999" s="2">
        <v>98.68400574</v>
      </c>
      <c r="F999" s="2">
        <v>99.61786652</v>
      </c>
      <c r="G999" s="2">
        <v>97.75014496</v>
      </c>
    </row>
    <row r="1000" spans="1:7">
      <c r="A1000" s="1">
        <v>998.5</v>
      </c>
      <c r="B1000" s="2">
        <v>1.02578274895</v>
      </c>
      <c r="C1000" s="2">
        <v>0.1338894069</v>
      </c>
      <c r="D1000" s="2">
        <v>1.917676091</v>
      </c>
      <c r="E1000" s="2">
        <v>98.721725465</v>
      </c>
      <c r="F1000" s="2">
        <v>99.62284851</v>
      </c>
      <c r="G1000" s="2">
        <v>97.82060242</v>
      </c>
    </row>
    <row r="1001" spans="1:7">
      <c r="A1001" s="1">
        <v>999</v>
      </c>
      <c r="B1001" s="2">
        <v>1.0152489247</v>
      </c>
      <c r="C1001" s="2">
        <v>0.1354821324</v>
      </c>
      <c r="D1001" s="2">
        <v>1.895015717</v>
      </c>
      <c r="E1001" s="2">
        <v>98.712589265</v>
      </c>
      <c r="F1001" s="2">
        <v>99.61207581</v>
      </c>
      <c r="G1001" s="2">
        <v>97.81310272</v>
      </c>
    </row>
    <row r="1002" spans="1:7">
      <c r="A1002" s="1">
        <v>999.5</v>
      </c>
      <c r="B1002" s="2">
        <v>1.005914256</v>
      </c>
      <c r="C1002" s="2">
        <v>0.137637347</v>
      </c>
      <c r="D1002" s="2">
        <v>1.874191165</v>
      </c>
      <c r="E1002" s="2">
        <v>98.730873105</v>
      </c>
      <c r="F1002" s="2">
        <v>99.62586212</v>
      </c>
      <c r="G1002" s="2">
        <v>97.83588409</v>
      </c>
    </row>
    <row r="1003" spans="1:7">
      <c r="A1003" s="1">
        <v>1000</v>
      </c>
      <c r="B1003" s="2">
        <v>0.99778915175</v>
      </c>
      <c r="C1003" s="2">
        <v>0.1386488825</v>
      </c>
      <c r="D1003" s="2">
        <v>1.856929421</v>
      </c>
      <c r="E1003" s="2">
        <v>98.73733902</v>
      </c>
      <c r="F1003" s="2">
        <v>99.61683655</v>
      </c>
      <c r="G1003" s="2">
        <v>97.85784149</v>
      </c>
    </row>
    <row r="1004" spans="1:7">
      <c r="A1004" s="1">
        <v>1000.5</v>
      </c>
      <c r="B1004" s="2">
        <v>0.9901638627</v>
      </c>
      <c r="C1004" s="2">
        <v>0.1410170794</v>
      </c>
      <c r="D1004" s="2">
        <v>1.839310646</v>
      </c>
      <c r="E1004" s="2">
        <v>98.752838135</v>
      </c>
      <c r="F1004" s="2">
        <v>99.60446167</v>
      </c>
      <c r="G1004" s="2">
        <v>97.9012146</v>
      </c>
    </row>
    <row r="1005" spans="1:7">
      <c r="A1005" s="1">
        <v>1001</v>
      </c>
      <c r="B1005" s="2">
        <v>0.98531582945</v>
      </c>
      <c r="C1005" s="2">
        <v>0.1429639459</v>
      </c>
      <c r="D1005" s="2">
        <v>1.827667713</v>
      </c>
      <c r="E1005" s="2">
        <v>98.76473999</v>
      </c>
      <c r="F1005" s="2">
        <v>99.63465118</v>
      </c>
      <c r="G1005" s="2">
        <v>97.8948288</v>
      </c>
    </row>
    <row r="1006" spans="1:7">
      <c r="A1006" s="1">
        <v>1001.5</v>
      </c>
      <c r="B1006" s="2">
        <v>0.98015923035</v>
      </c>
      <c r="C1006" s="2">
        <v>0.1453524977</v>
      </c>
      <c r="D1006" s="2">
        <v>1.814965963</v>
      </c>
      <c r="E1006" s="2">
        <v>98.77310181</v>
      </c>
      <c r="F1006" s="2">
        <v>99.6138382</v>
      </c>
      <c r="G1006" s="2">
        <v>97.93236542</v>
      </c>
    </row>
    <row r="1007" spans="1:7">
      <c r="A1007" s="1">
        <v>1002</v>
      </c>
      <c r="B1007" s="2">
        <v>0.9765802396</v>
      </c>
      <c r="C1007" s="2">
        <v>0.1483433992</v>
      </c>
      <c r="D1007" s="2">
        <v>1.80481708</v>
      </c>
      <c r="E1007" s="2">
        <v>98.775669095</v>
      </c>
      <c r="F1007" s="2">
        <v>99.60404205</v>
      </c>
      <c r="G1007" s="2">
        <v>97.94729614</v>
      </c>
    </row>
    <row r="1008" spans="1:7">
      <c r="A1008" s="1">
        <v>1002.5</v>
      </c>
      <c r="B1008" s="2">
        <v>0.9743612183</v>
      </c>
      <c r="C1008" s="2">
        <v>0.1514102966</v>
      </c>
      <c r="D1008" s="2">
        <v>1.79731214</v>
      </c>
      <c r="E1008" s="2">
        <v>98.792778015</v>
      </c>
      <c r="F1008" s="2">
        <v>99.6131897</v>
      </c>
      <c r="G1008" s="2">
        <v>97.97236633</v>
      </c>
    </row>
    <row r="1009" spans="1:7">
      <c r="A1009" s="1">
        <v>1003</v>
      </c>
      <c r="B1009" s="2">
        <v>0.9730357006</v>
      </c>
      <c r="C1009" s="2">
        <v>0.1548068672</v>
      </c>
      <c r="D1009" s="2">
        <v>1.791264534</v>
      </c>
      <c r="E1009" s="2">
        <v>98.784095765</v>
      </c>
      <c r="F1009" s="2">
        <v>99.61988831</v>
      </c>
      <c r="G1009" s="2">
        <v>97.94830322</v>
      </c>
    </row>
    <row r="1010" spans="1:7">
      <c r="A1010" s="1">
        <v>1003.5</v>
      </c>
      <c r="B1010" s="2">
        <v>0.9731142449</v>
      </c>
      <c r="C1010" s="2">
        <v>0.1581140608</v>
      </c>
      <c r="D1010" s="2">
        <v>1.788114429</v>
      </c>
      <c r="E1010" s="2">
        <v>98.7790947</v>
      </c>
      <c r="F1010" s="2">
        <v>99.6057663</v>
      </c>
      <c r="G1010" s="2">
        <v>97.9524231</v>
      </c>
    </row>
    <row r="1011" spans="1:7">
      <c r="A1011" s="1">
        <v>1004</v>
      </c>
      <c r="B1011" s="2">
        <v>0.9749645441</v>
      </c>
      <c r="C1011" s="2">
        <v>0.1622096002</v>
      </c>
      <c r="D1011" s="2">
        <v>1.787719488</v>
      </c>
      <c r="E1011" s="2">
        <v>98.750961305</v>
      </c>
      <c r="F1011" s="2">
        <v>99.59288025</v>
      </c>
      <c r="G1011" s="2">
        <v>97.90904236</v>
      </c>
    </row>
    <row r="1012" spans="1:7">
      <c r="A1012" s="1">
        <v>1004.5</v>
      </c>
      <c r="B1012" s="2">
        <v>0.97711694245</v>
      </c>
      <c r="C1012" s="2">
        <v>0.1662098169</v>
      </c>
      <c r="D1012" s="2">
        <v>1.788024068</v>
      </c>
      <c r="E1012" s="2">
        <v>98.769252775</v>
      </c>
      <c r="F1012" s="2">
        <v>99.60076904</v>
      </c>
      <c r="G1012" s="2">
        <v>97.93773651</v>
      </c>
    </row>
    <row r="1013" spans="1:7">
      <c r="A1013" s="1">
        <v>1005</v>
      </c>
      <c r="B1013" s="2">
        <v>0.98178325605</v>
      </c>
      <c r="C1013" s="2">
        <v>0.1718247831</v>
      </c>
      <c r="D1013" s="2">
        <v>1.791741729</v>
      </c>
      <c r="E1013" s="2">
        <v>98.761844635</v>
      </c>
      <c r="F1013" s="2">
        <v>99.57764435</v>
      </c>
      <c r="G1013" s="2">
        <v>97.94604492</v>
      </c>
    </row>
    <row r="1014" spans="1:7">
      <c r="A1014" s="1">
        <v>1005.5</v>
      </c>
      <c r="B1014" s="2">
        <v>0.98710902035</v>
      </c>
      <c r="C1014" s="2">
        <v>0.1764442027</v>
      </c>
      <c r="D1014" s="2">
        <v>1.797773838</v>
      </c>
      <c r="E1014" s="2">
        <v>98.764148715</v>
      </c>
      <c r="F1014" s="2">
        <v>99.59985352</v>
      </c>
      <c r="G1014" s="2">
        <v>97.92844391</v>
      </c>
    </row>
    <row r="1015" spans="1:7">
      <c r="A1015" s="1">
        <v>1006</v>
      </c>
      <c r="B1015" s="2">
        <v>0.9941371085</v>
      </c>
      <c r="C1015" s="2">
        <v>0.182849884</v>
      </c>
      <c r="D1015" s="2">
        <v>1.805424333</v>
      </c>
      <c r="E1015" s="2">
        <v>98.76394653</v>
      </c>
      <c r="F1015" s="2">
        <v>99.58639526</v>
      </c>
      <c r="G1015" s="2">
        <v>97.9414978</v>
      </c>
    </row>
    <row r="1016" spans="1:7">
      <c r="A1016" s="1">
        <v>1006.5</v>
      </c>
      <c r="B1016" s="2">
        <v>1.00195338565</v>
      </c>
      <c r="C1016" s="2">
        <v>0.1891886443</v>
      </c>
      <c r="D1016" s="2">
        <v>1.814718127</v>
      </c>
      <c r="E1016" s="2">
        <v>98.74399948</v>
      </c>
      <c r="F1016" s="2">
        <v>99.55982971</v>
      </c>
      <c r="G1016" s="2">
        <v>97.92816925</v>
      </c>
    </row>
    <row r="1017" spans="1:7">
      <c r="A1017" s="1">
        <v>1007</v>
      </c>
      <c r="B1017" s="2">
        <v>1.011295229</v>
      </c>
      <c r="C1017" s="2">
        <v>0.195710361</v>
      </c>
      <c r="D1017" s="2">
        <v>1.826880097</v>
      </c>
      <c r="E1017" s="2">
        <v>98.754722595</v>
      </c>
      <c r="F1017" s="2">
        <v>99.55795288</v>
      </c>
      <c r="G1017" s="2">
        <v>97.95149231</v>
      </c>
    </row>
    <row r="1018" spans="1:7">
      <c r="A1018" s="1">
        <v>1007.5</v>
      </c>
      <c r="B1018" s="2">
        <v>1.02294796685</v>
      </c>
      <c r="C1018" s="2">
        <v>0.2034295797</v>
      </c>
      <c r="D1018" s="2">
        <v>1.842466354</v>
      </c>
      <c r="E1018" s="2">
        <v>98.71723175</v>
      </c>
      <c r="F1018" s="2">
        <v>99.56564331</v>
      </c>
      <c r="G1018" s="2">
        <v>97.86882019</v>
      </c>
    </row>
    <row r="1019" spans="1:7">
      <c r="A1019" s="1">
        <v>1008</v>
      </c>
      <c r="B1019" s="2">
        <v>1.03576177365</v>
      </c>
      <c r="C1019" s="2">
        <v>0.2112777233</v>
      </c>
      <c r="D1019" s="2">
        <v>1.860245824</v>
      </c>
      <c r="E1019" s="2">
        <v>98.71289444</v>
      </c>
      <c r="F1019" s="2">
        <v>99.54478455</v>
      </c>
      <c r="G1019" s="2">
        <v>97.88100433</v>
      </c>
    </row>
    <row r="1020" spans="1:7">
      <c r="A1020" s="1">
        <v>1008.5</v>
      </c>
      <c r="B1020" s="2">
        <v>1.04943788075</v>
      </c>
      <c r="C1020" s="2">
        <v>0.2200136185</v>
      </c>
      <c r="D1020" s="2">
        <v>1.878862143</v>
      </c>
      <c r="E1020" s="2">
        <v>98.69042206</v>
      </c>
      <c r="F1020" s="2">
        <v>99.54009247</v>
      </c>
      <c r="G1020" s="2">
        <v>97.84075165</v>
      </c>
    </row>
    <row r="1021" spans="1:7">
      <c r="A1021" s="1">
        <v>1009</v>
      </c>
      <c r="B1021" s="2">
        <v>1.067083925</v>
      </c>
      <c r="C1021" s="2">
        <v>0.230235517</v>
      </c>
      <c r="D1021" s="2">
        <v>1.903932333</v>
      </c>
      <c r="E1021" s="2">
        <v>98.67893219</v>
      </c>
      <c r="F1021" s="2">
        <v>99.53462219</v>
      </c>
      <c r="G1021" s="2">
        <v>97.82324219</v>
      </c>
    </row>
    <row r="1022" spans="1:7">
      <c r="A1022" s="1">
        <v>1009.5</v>
      </c>
      <c r="B1022" s="2">
        <v>1.08415610365</v>
      </c>
      <c r="C1022" s="2">
        <v>0.2402209193</v>
      </c>
      <c r="D1022" s="2">
        <v>1.928091288</v>
      </c>
      <c r="E1022" s="2">
        <v>98.67212677</v>
      </c>
      <c r="F1022" s="2">
        <v>99.51525879</v>
      </c>
      <c r="G1022" s="2">
        <v>97.82899475</v>
      </c>
    </row>
    <row r="1023" spans="1:7">
      <c r="A1023" s="1">
        <v>1010</v>
      </c>
      <c r="B1023" s="2">
        <v>1.1026250572</v>
      </c>
      <c r="C1023" s="2">
        <v>0.2507320344</v>
      </c>
      <c r="D1023" s="2">
        <v>1.95451808</v>
      </c>
      <c r="E1023" s="2">
        <v>98.63540268</v>
      </c>
      <c r="F1023" s="2">
        <v>99.52160645</v>
      </c>
      <c r="G1023" s="2">
        <v>97.74919891</v>
      </c>
    </row>
    <row r="1024" spans="1:7">
      <c r="A1024" s="1">
        <v>1010.5</v>
      </c>
      <c r="B1024" s="2">
        <v>1.123356506</v>
      </c>
      <c r="C1024" s="2">
        <v>0.262350291</v>
      </c>
      <c r="D1024" s="2">
        <v>1.984362721</v>
      </c>
      <c r="E1024" s="2">
        <v>98.624282835</v>
      </c>
      <c r="F1024" s="2">
        <v>99.49606323</v>
      </c>
      <c r="G1024" s="2">
        <v>97.75250244</v>
      </c>
    </row>
    <row r="1025" spans="1:7">
      <c r="A1025" s="1">
        <v>1011</v>
      </c>
      <c r="B1025" s="2">
        <v>1.1475795061</v>
      </c>
      <c r="C1025" s="2">
        <v>0.2756654322</v>
      </c>
      <c r="D1025" s="2">
        <v>2.01949358</v>
      </c>
      <c r="E1025" s="2">
        <v>98.60326004</v>
      </c>
      <c r="F1025" s="2">
        <v>99.47930145</v>
      </c>
      <c r="G1025" s="2">
        <v>97.72721863</v>
      </c>
    </row>
    <row r="1026" spans="1:7">
      <c r="A1026" s="1">
        <v>1011.5</v>
      </c>
      <c r="B1026" s="2">
        <v>1.17203320575</v>
      </c>
      <c r="C1026" s="2">
        <v>0.2879813015</v>
      </c>
      <c r="D1026" s="2">
        <v>2.05608511</v>
      </c>
      <c r="E1026" s="2">
        <v>98.585380555</v>
      </c>
      <c r="F1026" s="2">
        <v>99.50639343</v>
      </c>
      <c r="G1026" s="2">
        <v>97.66436768</v>
      </c>
    </row>
    <row r="1027" spans="1:7">
      <c r="A1027" s="1">
        <v>1012</v>
      </c>
      <c r="B1027" s="2">
        <v>1.1983757616</v>
      </c>
      <c r="C1027" s="2">
        <v>0.3018590212</v>
      </c>
      <c r="D1027" s="2">
        <v>2.094892502</v>
      </c>
      <c r="E1027" s="2">
        <v>98.549259185</v>
      </c>
      <c r="F1027" s="2">
        <v>99.48171997</v>
      </c>
      <c r="G1027" s="2">
        <v>97.6167984</v>
      </c>
    </row>
    <row r="1028" spans="1:7">
      <c r="A1028" s="1">
        <v>1012.5</v>
      </c>
      <c r="B1028" s="2">
        <v>1.22826285675</v>
      </c>
      <c r="C1028" s="2">
        <v>0.3168002665</v>
      </c>
      <c r="D1028" s="2">
        <v>2.139725447</v>
      </c>
      <c r="E1028" s="2">
        <v>98.53567505</v>
      </c>
      <c r="F1028" s="2">
        <v>99.45423889</v>
      </c>
      <c r="G1028" s="2">
        <v>97.61711121</v>
      </c>
    </row>
    <row r="1029" spans="1:7">
      <c r="A1029" s="1">
        <v>1013</v>
      </c>
      <c r="B1029" s="2">
        <v>1.255718857</v>
      </c>
      <c r="C1029" s="2">
        <v>0.329587996</v>
      </c>
      <c r="D1029" s="2">
        <v>2.181849718</v>
      </c>
      <c r="E1029" s="2">
        <v>98.47566986</v>
      </c>
      <c r="F1029" s="2">
        <v>99.41048431</v>
      </c>
      <c r="G1029" s="2">
        <v>97.54085541</v>
      </c>
    </row>
    <row r="1030" spans="1:7">
      <c r="A1030" s="1">
        <v>1013.5</v>
      </c>
      <c r="B1030" s="2">
        <v>1.2875704915</v>
      </c>
      <c r="C1030" s="2">
        <v>0.344376117</v>
      </c>
      <c r="D1030" s="2">
        <v>2.230764866</v>
      </c>
      <c r="E1030" s="2">
        <v>98.448192595</v>
      </c>
      <c r="F1030" s="2">
        <v>99.41572571</v>
      </c>
      <c r="G1030" s="2">
        <v>97.48065948</v>
      </c>
    </row>
    <row r="1031" spans="1:7">
      <c r="A1031" s="1">
        <v>1014</v>
      </c>
      <c r="B1031" s="2">
        <v>1.32231400925</v>
      </c>
      <c r="C1031" s="2">
        <v>0.3600723445</v>
      </c>
      <c r="D1031" s="2">
        <v>2.284555674</v>
      </c>
      <c r="E1031" s="2">
        <v>98.43786621</v>
      </c>
      <c r="F1031" s="2">
        <v>99.42464447</v>
      </c>
      <c r="G1031" s="2">
        <v>97.45108795</v>
      </c>
    </row>
    <row r="1032" spans="1:7">
      <c r="A1032" s="1">
        <v>1014.5</v>
      </c>
      <c r="B1032" s="2">
        <v>1.3580980598</v>
      </c>
      <c r="C1032" s="2">
        <v>0.3749459386</v>
      </c>
      <c r="D1032" s="2">
        <v>2.341250181</v>
      </c>
      <c r="E1032" s="2">
        <v>98.407447815</v>
      </c>
      <c r="F1032" s="2">
        <v>99.37941742</v>
      </c>
      <c r="G1032" s="2">
        <v>97.43547821</v>
      </c>
    </row>
    <row r="1033" spans="1:7">
      <c r="A1033" s="1">
        <v>1015</v>
      </c>
      <c r="B1033" s="2">
        <v>1.39588882045</v>
      </c>
      <c r="C1033" s="2">
        <v>0.3889396489</v>
      </c>
      <c r="D1033" s="2">
        <v>2.402837992</v>
      </c>
      <c r="E1033" s="2">
        <v>98.348510745</v>
      </c>
      <c r="F1033" s="2">
        <v>99.34667206</v>
      </c>
      <c r="G1033" s="2">
        <v>97.35034943</v>
      </c>
    </row>
    <row r="1034" spans="1:7">
      <c r="A1034" s="1">
        <v>1015.5</v>
      </c>
      <c r="B1034" s="2">
        <v>1.43282854535</v>
      </c>
      <c r="C1034" s="2">
        <v>0.4022860527</v>
      </c>
      <c r="D1034" s="2">
        <v>2.463371038</v>
      </c>
      <c r="E1034" s="2">
        <v>98.31420517</v>
      </c>
      <c r="F1034" s="2">
        <v>99.37337494</v>
      </c>
      <c r="G1034" s="2">
        <v>97.2550354</v>
      </c>
    </row>
    <row r="1035" spans="1:7">
      <c r="A1035" s="1">
        <v>1016</v>
      </c>
      <c r="B1035" s="2">
        <v>1.47275099185</v>
      </c>
      <c r="C1035" s="2">
        <v>0.4155594707</v>
      </c>
      <c r="D1035" s="2">
        <v>2.529942513</v>
      </c>
      <c r="E1035" s="2">
        <v>98.267066955</v>
      </c>
      <c r="F1035" s="2">
        <v>99.35526276</v>
      </c>
      <c r="G1035" s="2">
        <v>97.17887115</v>
      </c>
    </row>
    <row r="1036" spans="1:7">
      <c r="A1036" s="1">
        <v>1016.5</v>
      </c>
      <c r="B1036" s="2">
        <v>1.510486692</v>
      </c>
      <c r="C1036" s="2">
        <v>0.426240623</v>
      </c>
      <c r="D1036" s="2">
        <v>2.594732761</v>
      </c>
      <c r="E1036" s="2">
        <v>98.244426725</v>
      </c>
      <c r="F1036" s="2">
        <v>99.35834503</v>
      </c>
      <c r="G1036" s="2">
        <v>97.13050842</v>
      </c>
    </row>
    <row r="1037" spans="1:7">
      <c r="A1037" s="1">
        <v>1017</v>
      </c>
      <c r="B1037" s="2">
        <v>1.55270393215</v>
      </c>
      <c r="C1037" s="2">
        <v>0.4366573393</v>
      </c>
      <c r="D1037" s="2">
        <v>2.668750525</v>
      </c>
      <c r="E1037" s="2">
        <v>98.18018341</v>
      </c>
      <c r="F1037" s="2">
        <v>99.29971313</v>
      </c>
      <c r="G1037" s="2">
        <v>97.06065369</v>
      </c>
    </row>
    <row r="1038" spans="1:7">
      <c r="A1038" s="1">
        <v>1017.5</v>
      </c>
      <c r="B1038" s="2">
        <v>1.5970184953</v>
      </c>
      <c r="C1038" s="2">
        <v>0.4464772046</v>
      </c>
      <c r="D1038" s="2">
        <v>2.747559786</v>
      </c>
      <c r="E1038" s="2">
        <v>98.13253784</v>
      </c>
      <c r="F1038" s="2">
        <v>99.28438568</v>
      </c>
      <c r="G1038" s="2">
        <v>96.98069</v>
      </c>
    </row>
    <row r="1039" spans="1:7">
      <c r="A1039" s="1">
        <v>1018</v>
      </c>
      <c r="B1039" s="2">
        <v>1.6400758625</v>
      </c>
      <c r="C1039" s="2">
        <v>0.453651309</v>
      </c>
      <c r="D1039" s="2">
        <v>2.826500416</v>
      </c>
      <c r="E1039" s="2">
        <v>98.096809385</v>
      </c>
      <c r="F1039" s="2">
        <v>99.30566406</v>
      </c>
      <c r="G1039" s="2">
        <v>96.88795471</v>
      </c>
    </row>
    <row r="1040" spans="1:7">
      <c r="A1040" s="1">
        <v>1018.5</v>
      </c>
      <c r="B1040" s="2">
        <v>1.6837600025</v>
      </c>
      <c r="C1040" s="2">
        <v>0.459053427</v>
      </c>
      <c r="D1040" s="2">
        <v>2.908466578</v>
      </c>
      <c r="E1040" s="2">
        <v>98.037837985</v>
      </c>
      <c r="F1040" s="2">
        <v>99.28782654</v>
      </c>
      <c r="G1040" s="2">
        <v>96.78784943</v>
      </c>
    </row>
    <row r="1041" spans="1:7">
      <c r="A1041" s="1">
        <v>1019</v>
      </c>
      <c r="B1041" s="2">
        <v>1.72462700285</v>
      </c>
      <c r="C1041" s="2">
        <v>0.4620604217</v>
      </c>
      <c r="D1041" s="2">
        <v>2.987193584</v>
      </c>
      <c r="E1041" s="2">
        <v>98.01664352</v>
      </c>
      <c r="F1041" s="2">
        <v>99.2978363</v>
      </c>
      <c r="G1041" s="2">
        <v>96.73545074</v>
      </c>
    </row>
    <row r="1042" spans="1:7">
      <c r="A1042" s="1">
        <v>1019.5</v>
      </c>
      <c r="B1042" s="2">
        <v>1.7694530041</v>
      </c>
      <c r="C1042" s="2">
        <v>0.4639281332</v>
      </c>
      <c r="D1042" s="2">
        <v>3.074977875</v>
      </c>
      <c r="E1042" s="2">
        <v>97.94552231</v>
      </c>
      <c r="F1042" s="2">
        <v>99.26612091</v>
      </c>
      <c r="G1042" s="2">
        <v>96.62492371</v>
      </c>
    </row>
    <row r="1043" spans="1:7">
      <c r="A1043" s="1">
        <v>1020</v>
      </c>
      <c r="B1043" s="2">
        <v>1.8112098127</v>
      </c>
      <c r="C1043" s="2">
        <v>0.4633033574</v>
      </c>
      <c r="D1043" s="2">
        <v>3.159116268</v>
      </c>
      <c r="E1043" s="2">
        <v>97.90642929</v>
      </c>
      <c r="F1043" s="2">
        <v>99.28010559</v>
      </c>
      <c r="G1043" s="2">
        <v>96.53275299</v>
      </c>
    </row>
    <row r="1044" spans="1:7">
      <c r="A1044" s="1">
        <v>1020.5</v>
      </c>
      <c r="B1044" s="2">
        <v>1.85446324955</v>
      </c>
      <c r="C1044" s="2">
        <v>0.4615364671</v>
      </c>
      <c r="D1044" s="2">
        <v>3.247390032</v>
      </c>
      <c r="E1044" s="2">
        <v>97.89729309</v>
      </c>
      <c r="F1044" s="2">
        <v>99.32685852</v>
      </c>
      <c r="G1044" s="2">
        <v>96.46772766</v>
      </c>
    </row>
    <row r="1045" spans="1:7">
      <c r="A1045" s="1">
        <v>1021</v>
      </c>
      <c r="B1045" s="2">
        <v>1.8970571457</v>
      </c>
      <c r="C1045" s="2">
        <v>0.4565202594</v>
      </c>
      <c r="D1045" s="2">
        <v>3.337594032</v>
      </c>
      <c r="E1045" s="2">
        <v>97.834465025</v>
      </c>
      <c r="F1045" s="2">
        <v>99.29571533</v>
      </c>
      <c r="G1045" s="2">
        <v>96.37321472</v>
      </c>
    </row>
    <row r="1046" spans="1:7">
      <c r="A1046" s="1">
        <v>1021.5</v>
      </c>
      <c r="B1046" s="2">
        <v>1.9365079107</v>
      </c>
      <c r="C1046" s="2">
        <v>0.4503197074</v>
      </c>
      <c r="D1046" s="2">
        <v>3.422696114</v>
      </c>
      <c r="E1046" s="2">
        <v>97.771320345</v>
      </c>
      <c r="F1046" s="2">
        <v>99.2747345</v>
      </c>
      <c r="G1046" s="2">
        <v>96.26790619</v>
      </c>
    </row>
    <row r="1047" spans="1:7">
      <c r="A1047" s="1">
        <v>1022</v>
      </c>
      <c r="B1047" s="2">
        <v>1.9750949889</v>
      </c>
      <c r="C1047" s="2">
        <v>0.4433850348</v>
      </c>
      <c r="D1047" s="2">
        <v>3.506804943</v>
      </c>
      <c r="E1047" s="2">
        <v>97.731082915</v>
      </c>
      <c r="F1047" s="2">
        <v>99.28200531</v>
      </c>
      <c r="G1047" s="2">
        <v>96.18016052</v>
      </c>
    </row>
    <row r="1048" spans="1:7">
      <c r="A1048" s="1">
        <v>1022.5</v>
      </c>
      <c r="B1048" s="2">
        <v>2.0106012225</v>
      </c>
      <c r="C1048" s="2">
        <v>0.435043931</v>
      </c>
      <c r="D1048" s="2">
        <v>3.586158514</v>
      </c>
      <c r="E1048" s="2">
        <v>97.70339966</v>
      </c>
      <c r="F1048" s="2">
        <v>99.30272675</v>
      </c>
      <c r="G1048" s="2">
        <v>96.10407257</v>
      </c>
    </row>
    <row r="1049" spans="1:7">
      <c r="A1049" s="1">
        <v>1023</v>
      </c>
      <c r="B1049" s="2">
        <v>2.0462944805</v>
      </c>
      <c r="C1049" s="2">
        <v>0.424932301</v>
      </c>
      <c r="D1049" s="2">
        <v>3.66765666</v>
      </c>
      <c r="E1049" s="2">
        <v>97.67467117</v>
      </c>
      <c r="F1049" s="2">
        <v>99.31311035</v>
      </c>
      <c r="G1049" s="2">
        <v>96.03623199</v>
      </c>
    </row>
    <row r="1050" spans="1:7">
      <c r="A1050" s="1">
        <v>1023.5</v>
      </c>
      <c r="B1050" s="2">
        <v>2.0790998488</v>
      </c>
      <c r="C1050" s="2">
        <v>0.4136523306</v>
      </c>
      <c r="D1050" s="2">
        <v>3.744547367</v>
      </c>
      <c r="E1050" s="2">
        <v>97.647075655</v>
      </c>
      <c r="F1050" s="2">
        <v>99.33447266</v>
      </c>
      <c r="G1050" s="2">
        <v>95.95967865</v>
      </c>
    </row>
    <row r="1051" spans="1:7">
      <c r="A1051" s="1">
        <v>1024</v>
      </c>
      <c r="B1051" s="2">
        <v>2.1084472537</v>
      </c>
      <c r="C1051" s="2">
        <v>0.4014428854</v>
      </c>
      <c r="D1051" s="2">
        <v>3.815451622</v>
      </c>
      <c r="E1051" s="2">
        <v>97.62171173</v>
      </c>
      <c r="F1051" s="2">
        <v>99.35177612</v>
      </c>
      <c r="G1051" s="2">
        <v>95.89164734</v>
      </c>
    </row>
    <row r="1052" spans="1:7">
      <c r="A1052" s="1">
        <v>1024.5</v>
      </c>
      <c r="B1052" s="2">
        <v>2.13542787745</v>
      </c>
      <c r="C1052" s="2">
        <v>0.3887246549</v>
      </c>
      <c r="D1052" s="2">
        <v>3.8821311</v>
      </c>
      <c r="E1052" s="2">
        <v>97.56193924</v>
      </c>
      <c r="F1052" s="2">
        <v>99.35450745</v>
      </c>
      <c r="G1052" s="2">
        <v>95.76937103</v>
      </c>
    </row>
    <row r="1053" spans="1:7">
      <c r="A1053" s="1">
        <v>1025</v>
      </c>
      <c r="B1053" s="2">
        <v>2.15797168015</v>
      </c>
      <c r="C1053" s="2">
        <v>0.3767949343</v>
      </c>
      <c r="D1053" s="2">
        <v>3.939148426</v>
      </c>
      <c r="E1053" s="2">
        <v>97.532329555</v>
      </c>
      <c r="F1053" s="2">
        <v>99.36865234</v>
      </c>
      <c r="G1053" s="2">
        <v>95.69600677</v>
      </c>
    </row>
    <row r="1054" spans="1:7">
      <c r="A1054" s="1">
        <v>1025.5</v>
      </c>
      <c r="B1054" s="2">
        <v>2.1776100396</v>
      </c>
      <c r="C1054" s="2">
        <v>0.3641870022</v>
      </c>
      <c r="D1054" s="2">
        <v>3.991033077</v>
      </c>
      <c r="E1054" s="2">
        <v>97.533008575</v>
      </c>
      <c r="F1054" s="2">
        <v>99.39105225</v>
      </c>
      <c r="G1054" s="2">
        <v>95.6749649</v>
      </c>
    </row>
    <row r="1055" spans="1:7">
      <c r="A1055" s="1">
        <v>1026</v>
      </c>
      <c r="B1055" s="2">
        <v>2.1929826437</v>
      </c>
      <c r="C1055" s="2">
        <v>0.3527659774</v>
      </c>
      <c r="D1055" s="2">
        <v>4.03319931</v>
      </c>
      <c r="E1055" s="2">
        <v>97.516845705</v>
      </c>
      <c r="F1055" s="2">
        <v>99.37149811</v>
      </c>
      <c r="G1055" s="2">
        <v>95.6621933</v>
      </c>
    </row>
    <row r="1056" spans="1:7">
      <c r="A1056" s="1">
        <v>1026.5</v>
      </c>
      <c r="B1056" s="2">
        <v>2.204277098</v>
      </c>
      <c r="C1056" s="2">
        <v>0.339964509</v>
      </c>
      <c r="D1056" s="2">
        <v>4.068589687</v>
      </c>
      <c r="E1056" s="2">
        <v>97.513874055</v>
      </c>
      <c r="F1056" s="2">
        <v>99.40032196</v>
      </c>
      <c r="G1056" s="2">
        <v>95.62742615</v>
      </c>
    </row>
    <row r="1057" spans="1:7">
      <c r="A1057" s="1">
        <v>1027</v>
      </c>
      <c r="B1057" s="2">
        <v>2.2121611536</v>
      </c>
      <c r="C1057" s="2">
        <v>0.3274680972</v>
      </c>
      <c r="D1057" s="2">
        <v>4.09685421</v>
      </c>
      <c r="E1057" s="2">
        <v>97.48565674</v>
      </c>
      <c r="F1057" s="2">
        <v>99.41748047</v>
      </c>
      <c r="G1057" s="2">
        <v>95.55383301</v>
      </c>
    </row>
    <row r="1058" spans="1:7">
      <c r="A1058" s="1">
        <v>1027.5</v>
      </c>
      <c r="B1058" s="2">
        <v>2.21524551495</v>
      </c>
      <c r="C1058" s="2">
        <v>0.3156791329</v>
      </c>
      <c r="D1058" s="2">
        <v>4.114811897</v>
      </c>
      <c r="E1058" s="2">
        <v>97.48520279</v>
      </c>
      <c r="F1058" s="2">
        <v>99.42063904</v>
      </c>
      <c r="G1058" s="2">
        <v>95.54976654</v>
      </c>
    </row>
    <row r="1059" spans="1:7">
      <c r="A1059" s="1">
        <v>1028</v>
      </c>
      <c r="B1059" s="2">
        <v>2.2125039397</v>
      </c>
      <c r="C1059" s="2">
        <v>0.3039999604</v>
      </c>
      <c r="D1059" s="2">
        <v>4.121007919</v>
      </c>
      <c r="E1059" s="2">
        <v>97.47744751</v>
      </c>
      <c r="F1059" s="2">
        <v>99.42159271</v>
      </c>
      <c r="G1059" s="2">
        <v>95.53330231</v>
      </c>
    </row>
    <row r="1060" spans="1:7">
      <c r="A1060" s="1">
        <v>1028.5</v>
      </c>
      <c r="B1060" s="2">
        <v>2.20813198375</v>
      </c>
      <c r="C1060" s="2">
        <v>0.2953232825</v>
      </c>
      <c r="D1060" s="2">
        <v>4.120940685</v>
      </c>
      <c r="E1060" s="2">
        <v>97.480888365</v>
      </c>
      <c r="F1060" s="2">
        <v>99.41871643</v>
      </c>
      <c r="G1060" s="2">
        <v>95.5430603</v>
      </c>
    </row>
    <row r="1061" spans="1:7">
      <c r="A1061" s="1">
        <v>1029</v>
      </c>
      <c r="B1061" s="2">
        <v>2.19901645205</v>
      </c>
      <c r="C1061" s="2">
        <v>0.2855379581</v>
      </c>
      <c r="D1061" s="2">
        <v>4.112494946</v>
      </c>
      <c r="E1061" s="2">
        <v>97.49757767</v>
      </c>
      <c r="F1061" s="2">
        <v>99.42984772</v>
      </c>
      <c r="G1061" s="2">
        <v>95.56530762</v>
      </c>
    </row>
    <row r="1062" spans="1:7">
      <c r="A1062" s="1">
        <v>1029.5</v>
      </c>
      <c r="B1062" s="2">
        <v>2.18447218815</v>
      </c>
      <c r="C1062" s="2">
        <v>0.2763902843</v>
      </c>
      <c r="D1062" s="2">
        <v>4.092554092</v>
      </c>
      <c r="E1062" s="2">
        <v>97.517383575</v>
      </c>
      <c r="F1062" s="2">
        <v>99.45159912</v>
      </c>
      <c r="G1062" s="2">
        <v>95.58316803</v>
      </c>
    </row>
    <row r="1063" spans="1:7">
      <c r="A1063" s="1">
        <v>1030</v>
      </c>
      <c r="B1063" s="2">
        <v>2.16717048</v>
      </c>
      <c r="C1063" s="2">
        <v>0.267898947</v>
      </c>
      <c r="D1063" s="2">
        <v>4.066442013</v>
      </c>
      <c r="E1063" s="2">
        <v>97.532821655</v>
      </c>
      <c r="F1063" s="2">
        <v>99.46056366</v>
      </c>
      <c r="G1063" s="2">
        <v>95.60507965</v>
      </c>
    </row>
    <row r="1064" spans="1:7">
      <c r="A1064" s="1">
        <v>1030.5</v>
      </c>
      <c r="B1064" s="2">
        <v>2.14527378995</v>
      </c>
      <c r="C1064" s="2">
        <v>0.2595541179</v>
      </c>
      <c r="D1064" s="2">
        <v>4.030993462</v>
      </c>
      <c r="E1064" s="2">
        <v>97.55252838</v>
      </c>
      <c r="F1064" s="2">
        <v>99.46970367</v>
      </c>
      <c r="G1064" s="2">
        <v>95.63535309</v>
      </c>
    </row>
    <row r="1065" spans="1:7">
      <c r="A1065" s="1">
        <v>1031</v>
      </c>
      <c r="B1065" s="2">
        <v>2.1196465194</v>
      </c>
      <c r="C1065" s="2">
        <v>0.2525097728</v>
      </c>
      <c r="D1065" s="2">
        <v>3.986783266</v>
      </c>
      <c r="E1065" s="2">
        <v>97.58655548</v>
      </c>
      <c r="F1065" s="2">
        <v>99.4852066</v>
      </c>
      <c r="G1065" s="2">
        <v>95.68790436</v>
      </c>
    </row>
    <row r="1066" spans="1:7">
      <c r="A1066" s="1">
        <v>1031.5</v>
      </c>
      <c r="B1066" s="2">
        <v>2.09158963705</v>
      </c>
      <c r="C1066" s="2">
        <v>0.2462607771</v>
      </c>
      <c r="D1066" s="2">
        <v>3.936918497</v>
      </c>
      <c r="E1066" s="2">
        <v>97.61835861</v>
      </c>
      <c r="F1066" s="2">
        <v>99.51747894</v>
      </c>
      <c r="G1066" s="2">
        <v>95.71923828</v>
      </c>
    </row>
    <row r="1067" spans="1:7">
      <c r="A1067" s="1">
        <v>1032</v>
      </c>
      <c r="B1067" s="2">
        <v>2.06445153075</v>
      </c>
      <c r="C1067" s="2">
        <v>0.2407616675</v>
      </c>
      <c r="D1067" s="2">
        <v>3.888141394</v>
      </c>
      <c r="E1067" s="2">
        <v>97.64330292</v>
      </c>
      <c r="F1067" s="2">
        <v>99.49652863</v>
      </c>
      <c r="G1067" s="2">
        <v>95.79007721</v>
      </c>
    </row>
    <row r="1068" spans="1:7">
      <c r="A1068" s="1">
        <v>1032.5</v>
      </c>
      <c r="B1068" s="2">
        <v>2.0302664488</v>
      </c>
      <c r="C1068" s="2">
        <v>0.2347801626</v>
      </c>
      <c r="D1068" s="2">
        <v>3.825752735</v>
      </c>
      <c r="E1068" s="2">
        <v>97.676509855</v>
      </c>
      <c r="F1068" s="2">
        <v>99.47944641</v>
      </c>
      <c r="G1068" s="2">
        <v>95.8735733</v>
      </c>
    </row>
    <row r="1069" spans="1:7">
      <c r="A1069" s="1">
        <v>1033</v>
      </c>
      <c r="B1069" s="2">
        <v>1.99382325255</v>
      </c>
      <c r="C1069" s="2">
        <v>0.2296351641</v>
      </c>
      <c r="D1069" s="2">
        <v>3.758011341</v>
      </c>
      <c r="E1069" s="2">
        <v>97.719745635</v>
      </c>
      <c r="F1069" s="2">
        <v>99.51461792</v>
      </c>
      <c r="G1069" s="2">
        <v>95.92487335</v>
      </c>
    </row>
    <row r="1070" spans="1:7">
      <c r="A1070" s="1">
        <v>1033.5</v>
      </c>
      <c r="B1070" s="2">
        <v>1.95828635255</v>
      </c>
      <c r="C1070" s="2">
        <v>0.2262538821</v>
      </c>
      <c r="D1070" s="2">
        <v>3.690318823</v>
      </c>
      <c r="E1070" s="2">
        <v>97.750816345</v>
      </c>
      <c r="F1070" s="2">
        <v>99.50302887</v>
      </c>
      <c r="G1070" s="2">
        <v>95.99860382</v>
      </c>
    </row>
    <row r="1071" spans="1:7">
      <c r="A1071" s="1">
        <v>1034</v>
      </c>
      <c r="B1071" s="2">
        <v>1.91980862635</v>
      </c>
      <c r="C1071" s="2">
        <v>0.2219908237</v>
      </c>
      <c r="D1071" s="2">
        <v>3.617626429</v>
      </c>
      <c r="E1071" s="2">
        <v>97.77433014</v>
      </c>
      <c r="F1071" s="2">
        <v>99.51232147</v>
      </c>
      <c r="G1071" s="2">
        <v>96.03633881</v>
      </c>
    </row>
    <row r="1072" spans="1:7">
      <c r="A1072" s="1">
        <v>1034.5</v>
      </c>
      <c r="B1072" s="2">
        <v>1.8825530261</v>
      </c>
      <c r="C1072" s="2">
        <v>0.2180858552</v>
      </c>
      <c r="D1072" s="2">
        <v>3.547020197</v>
      </c>
      <c r="E1072" s="2">
        <v>97.827014925</v>
      </c>
      <c r="F1072" s="2">
        <v>99.51161194</v>
      </c>
      <c r="G1072" s="2">
        <v>96.14241791</v>
      </c>
    </row>
    <row r="1073" spans="1:7">
      <c r="A1073" s="1">
        <v>1035</v>
      </c>
      <c r="B1073" s="2">
        <v>1.8442159442</v>
      </c>
      <c r="C1073" s="2">
        <v>0.2154416144</v>
      </c>
      <c r="D1073" s="2">
        <v>3.472990274</v>
      </c>
      <c r="E1073" s="2">
        <v>97.854377745</v>
      </c>
      <c r="F1073" s="2">
        <v>99.51771545</v>
      </c>
      <c r="G1073" s="2">
        <v>96.19104004</v>
      </c>
    </row>
    <row r="1074" spans="1:7">
      <c r="A1074" s="1">
        <v>1035.5</v>
      </c>
      <c r="B1074" s="2">
        <v>1.80884504315</v>
      </c>
      <c r="C1074" s="2">
        <v>0.2134490013</v>
      </c>
      <c r="D1074" s="2">
        <v>3.404241085</v>
      </c>
      <c r="E1074" s="2">
        <v>97.90179825</v>
      </c>
      <c r="F1074" s="2">
        <v>99.52072144</v>
      </c>
      <c r="G1074" s="2">
        <v>96.28287506</v>
      </c>
    </row>
    <row r="1075" spans="1:7">
      <c r="A1075" s="1">
        <v>1036</v>
      </c>
      <c r="B1075" s="2">
        <v>1.7689649539</v>
      </c>
      <c r="C1075" s="2">
        <v>0.2100967318</v>
      </c>
      <c r="D1075" s="2">
        <v>3.327833176</v>
      </c>
      <c r="E1075" s="2">
        <v>97.93715668</v>
      </c>
      <c r="F1075" s="2">
        <v>99.51364136</v>
      </c>
      <c r="G1075" s="2">
        <v>96.360672</v>
      </c>
    </row>
    <row r="1076" spans="1:7">
      <c r="A1076" s="1">
        <v>1036.5</v>
      </c>
      <c r="B1076" s="2">
        <v>1.7304938438</v>
      </c>
      <c r="C1076" s="2">
        <v>0.2078853846</v>
      </c>
      <c r="D1076" s="2">
        <v>3.253102303</v>
      </c>
      <c r="E1076" s="2">
        <v>97.98988724</v>
      </c>
      <c r="F1076" s="2">
        <v>99.5538559</v>
      </c>
      <c r="G1076" s="2">
        <v>96.42591858</v>
      </c>
    </row>
    <row r="1077" spans="1:7">
      <c r="A1077" s="1">
        <v>1037</v>
      </c>
      <c r="B1077" s="2">
        <v>1.69478884355</v>
      </c>
      <c r="C1077" s="2">
        <v>0.2064676881</v>
      </c>
      <c r="D1077" s="2">
        <v>3.183109999</v>
      </c>
      <c r="E1077" s="2">
        <v>98.00632477</v>
      </c>
      <c r="F1077" s="2">
        <v>99.5222168</v>
      </c>
      <c r="G1077" s="2">
        <v>96.49043274</v>
      </c>
    </row>
    <row r="1078" spans="1:7">
      <c r="A1078" s="1">
        <v>1037.5</v>
      </c>
      <c r="B1078" s="2">
        <v>1.65891321735</v>
      </c>
      <c r="C1078" s="2">
        <v>0.2045034617</v>
      </c>
      <c r="D1078" s="2">
        <v>3.113322973</v>
      </c>
      <c r="E1078" s="2">
        <v>98.020526885</v>
      </c>
      <c r="F1078" s="2">
        <v>99.50205231</v>
      </c>
      <c r="G1078" s="2">
        <v>96.53900146</v>
      </c>
    </row>
    <row r="1079" spans="1:7">
      <c r="A1079" s="1">
        <v>1038</v>
      </c>
      <c r="B1079" s="2">
        <v>1.62653293465</v>
      </c>
      <c r="C1079" s="2">
        <v>0.2030177563</v>
      </c>
      <c r="D1079" s="2">
        <v>3.050048113</v>
      </c>
      <c r="E1079" s="2">
        <v>98.07370758</v>
      </c>
      <c r="F1079" s="2">
        <v>99.52478027</v>
      </c>
      <c r="G1079" s="2">
        <v>96.62263489</v>
      </c>
    </row>
    <row r="1080" spans="1:7">
      <c r="A1080" s="1">
        <v>1038.5</v>
      </c>
      <c r="B1080" s="2">
        <v>1.5930656344</v>
      </c>
      <c r="C1080" s="2">
        <v>0.2019493878</v>
      </c>
      <c r="D1080" s="2">
        <v>2.984181881</v>
      </c>
      <c r="E1080" s="2">
        <v>98.08486557</v>
      </c>
      <c r="F1080" s="2">
        <v>99.49488831</v>
      </c>
      <c r="G1080" s="2">
        <v>96.67484283</v>
      </c>
    </row>
    <row r="1081" spans="1:7">
      <c r="A1081" s="1">
        <v>1039</v>
      </c>
      <c r="B1081" s="2">
        <v>1.5626539213</v>
      </c>
      <c r="C1081" s="2">
        <v>0.2019994706</v>
      </c>
      <c r="D1081" s="2">
        <v>2.923308372</v>
      </c>
      <c r="E1081" s="2">
        <v>98.118026735</v>
      </c>
      <c r="F1081" s="2">
        <v>99.50496674</v>
      </c>
      <c r="G1081" s="2">
        <v>96.73108673</v>
      </c>
    </row>
    <row r="1082" spans="1:7">
      <c r="A1082" s="1">
        <v>1039.5</v>
      </c>
      <c r="B1082" s="2">
        <v>1.5318561346</v>
      </c>
      <c r="C1082" s="2">
        <v>0.2006019652</v>
      </c>
      <c r="D1082" s="2">
        <v>2.863110304</v>
      </c>
      <c r="E1082" s="2">
        <v>98.18230057</v>
      </c>
      <c r="F1082" s="2">
        <v>99.53305054</v>
      </c>
      <c r="G1082" s="2">
        <v>96.8315506</v>
      </c>
    </row>
    <row r="1083" spans="1:7">
      <c r="A1083" s="1">
        <v>1040</v>
      </c>
      <c r="B1083" s="2">
        <v>1.50210040805</v>
      </c>
      <c r="C1083" s="2">
        <v>0.1998225451</v>
      </c>
      <c r="D1083" s="2">
        <v>2.804378271</v>
      </c>
      <c r="E1083" s="2">
        <v>98.21128845</v>
      </c>
      <c r="F1083" s="2">
        <v>99.54811096</v>
      </c>
      <c r="G1083" s="2">
        <v>96.87446594</v>
      </c>
    </row>
    <row r="1084" spans="1:7">
      <c r="A1084" s="1">
        <v>1040.5</v>
      </c>
      <c r="B1084" s="2">
        <v>1.47668062165</v>
      </c>
      <c r="C1084" s="2">
        <v>0.1998305023</v>
      </c>
      <c r="D1084" s="2">
        <v>2.753530741</v>
      </c>
      <c r="E1084" s="2">
        <v>98.231857295</v>
      </c>
      <c r="F1084" s="2">
        <v>99.50283813</v>
      </c>
      <c r="G1084" s="2">
        <v>96.96087646</v>
      </c>
    </row>
    <row r="1085" spans="1:7">
      <c r="A1085" s="1">
        <v>1041</v>
      </c>
      <c r="B1085" s="2">
        <v>1.45122815675</v>
      </c>
      <c r="C1085" s="2">
        <v>0.1989987195</v>
      </c>
      <c r="D1085" s="2">
        <v>2.703457594</v>
      </c>
      <c r="E1085" s="2">
        <v>98.225704195</v>
      </c>
      <c r="F1085" s="2">
        <v>99.49451447</v>
      </c>
      <c r="G1085" s="2">
        <v>96.95689392</v>
      </c>
    </row>
    <row r="1086" spans="1:7">
      <c r="A1086" s="1">
        <v>1041.5</v>
      </c>
      <c r="B1086" s="2">
        <v>1.4294626562</v>
      </c>
      <c r="C1086" s="2">
        <v>0.1994683444</v>
      </c>
      <c r="D1086" s="2">
        <v>2.659456968</v>
      </c>
      <c r="E1086" s="2">
        <v>98.2671051</v>
      </c>
      <c r="F1086" s="2">
        <v>99.52276611</v>
      </c>
      <c r="G1086" s="2">
        <v>97.01144409</v>
      </c>
    </row>
    <row r="1087" spans="1:7">
      <c r="A1087" s="1">
        <v>1042</v>
      </c>
      <c r="B1087" s="2">
        <v>1.40579044815</v>
      </c>
      <c r="C1087" s="2">
        <v>0.1988065243</v>
      </c>
      <c r="D1087" s="2">
        <v>2.612774372</v>
      </c>
      <c r="E1087" s="2">
        <v>98.300762175</v>
      </c>
      <c r="F1087" s="2">
        <v>99.52803802</v>
      </c>
      <c r="G1087" s="2">
        <v>97.07348633</v>
      </c>
    </row>
    <row r="1088" spans="1:7">
      <c r="A1088" s="1">
        <v>1042.5</v>
      </c>
      <c r="B1088" s="2">
        <v>1.38548009835</v>
      </c>
      <c r="C1088" s="2">
        <v>0.1993671507</v>
      </c>
      <c r="D1088" s="2">
        <v>2.571593046</v>
      </c>
      <c r="E1088" s="2">
        <v>98.311187745</v>
      </c>
      <c r="F1088" s="2">
        <v>99.52243805</v>
      </c>
      <c r="G1088" s="2">
        <v>97.09993744</v>
      </c>
    </row>
    <row r="1089" spans="1:7">
      <c r="A1089" s="1">
        <v>1043</v>
      </c>
      <c r="B1089" s="2">
        <v>1.3677790759</v>
      </c>
      <c r="C1089" s="2">
        <v>0.1985596418</v>
      </c>
      <c r="D1089" s="2">
        <v>2.53699851</v>
      </c>
      <c r="E1089" s="2">
        <v>98.34254074</v>
      </c>
      <c r="F1089" s="2">
        <v>99.51042175</v>
      </c>
      <c r="G1089" s="2">
        <v>97.17465973</v>
      </c>
    </row>
    <row r="1090" spans="1:7">
      <c r="A1090" s="1">
        <v>1043.5</v>
      </c>
      <c r="B1090" s="2">
        <v>1.3488453849</v>
      </c>
      <c r="C1090" s="2">
        <v>0.1982522458</v>
      </c>
      <c r="D1090" s="2">
        <v>2.499438524</v>
      </c>
      <c r="E1090" s="2">
        <v>98.34082031</v>
      </c>
      <c r="F1090" s="2">
        <v>99.49591827</v>
      </c>
      <c r="G1090" s="2">
        <v>97.18572235</v>
      </c>
    </row>
    <row r="1091" spans="1:7">
      <c r="A1091" s="1">
        <v>1044</v>
      </c>
      <c r="B1091" s="2">
        <v>1.3331840708</v>
      </c>
      <c r="C1091" s="2">
        <v>0.1971544176</v>
      </c>
      <c r="D1091" s="2">
        <v>2.469213724</v>
      </c>
      <c r="E1091" s="2">
        <v>98.361579895</v>
      </c>
      <c r="F1091" s="2">
        <v>99.50806427</v>
      </c>
      <c r="G1091" s="2">
        <v>97.21509552</v>
      </c>
    </row>
    <row r="1092" spans="1:7">
      <c r="A1092" s="1">
        <v>1044.5</v>
      </c>
      <c r="B1092" s="2">
        <v>1.31792796385</v>
      </c>
      <c r="C1092" s="2">
        <v>0.1972940117</v>
      </c>
      <c r="D1092" s="2">
        <v>2.438561916</v>
      </c>
      <c r="E1092" s="2">
        <v>98.36725235</v>
      </c>
      <c r="F1092" s="2">
        <v>99.52709198</v>
      </c>
      <c r="G1092" s="2">
        <v>97.20741272</v>
      </c>
    </row>
    <row r="1093" spans="1:7">
      <c r="A1093" s="1">
        <v>1045</v>
      </c>
      <c r="B1093" s="2">
        <v>1.30601229515</v>
      </c>
      <c r="C1093" s="2">
        <v>0.1963546723</v>
      </c>
      <c r="D1093" s="2">
        <v>2.415669918</v>
      </c>
      <c r="E1093" s="2">
        <v>98.372371675</v>
      </c>
      <c r="F1093" s="2">
        <v>99.50340271</v>
      </c>
      <c r="G1093" s="2">
        <v>97.24134064</v>
      </c>
    </row>
    <row r="1094" spans="1:7">
      <c r="A1094" s="1">
        <v>1045.5</v>
      </c>
      <c r="B1094" s="2">
        <v>1.29295369985</v>
      </c>
      <c r="C1094" s="2">
        <v>0.1963760257</v>
      </c>
      <c r="D1094" s="2">
        <v>2.389531374</v>
      </c>
      <c r="E1094" s="2">
        <v>98.39321518</v>
      </c>
      <c r="F1094" s="2">
        <v>99.50017548</v>
      </c>
      <c r="G1094" s="2">
        <v>97.28625488</v>
      </c>
    </row>
    <row r="1095" spans="1:7">
      <c r="A1095" s="1">
        <v>1046</v>
      </c>
      <c r="B1095" s="2">
        <v>1.2819955049</v>
      </c>
      <c r="C1095" s="2">
        <v>0.1956595778</v>
      </c>
      <c r="D1095" s="2">
        <v>2.368331432</v>
      </c>
      <c r="E1095" s="2">
        <v>98.41519928</v>
      </c>
      <c r="F1095" s="2">
        <v>99.51197815</v>
      </c>
      <c r="G1095" s="2">
        <v>97.31842041</v>
      </c>
    </row>
    <row r="1096" spans="1:7">
      <c r="A1096" s="1">
        <v>1046.5</v>
      </c>
      <c r="B1096" s="2">
        <v>1.27283243815</v>
      </c>
      <c r="C1096" s="2">
        <v>0.1950624883</v>
      </c>
      <c r="D1096" s="2">
        <v>2.350602388</v>
      </c>
      <c r="E1096" s="2">
        <v>98.40806961</v>
      </c>
      <c r="F1096" s="2">
        <v>99.4921875</v>
      </c>
      <c r="G1096" s="2">
        <v>97.32395172</v>
      </c>
    </row>
    <row r="1097" spans="1:7">
      <c r="A1097" s="1">
        <v>1047</v>
      </c>
      <c r="B1097" s="2">
        <v>1.26381554455</v>
      </c>
      <c r="C1097" s="2">
        <v>0.1936643571</v>
      </c>
      <c r="D1097" s="2">
        <v>2.333966732</v>
      </c>
      <c r="E1097" s="2">
        <v>98.405525205</v>
      </c>
      <c r="F1097" s="2">
        <v>99.48557281</v>
      </c>
      <c r="G1097" s="2">
        <v>97.3254776</v>
      </c>
    </row>
    <row r="1098" spans="1:7">
      <c r="A1098" s="1">
        <v>1047.5</v>
      </c>
      <c r="B1098" s="2">
        <v>1.25712046015</v>
      </c>
      <c r="C1098" s="2">
        <v>0.1929497123</v>
      </c>
      <c r="D1098" s="2">
        <v>2.321291208</v>
      </c>
      <c r="E1098" s="2">
        <v>98.400455475</v>
      </c>
      <c r="F1098" s="2">
        <v>99.48526001</v>
      </c>
      <c r="G1098" s="2">
        <v>97.31565094</v>
      </c>
    </row>
    <row r="1099" spans="1:7">
      <c r="A1099" s="1">
        <v>1048</v>
      </c>
      <c r="B1099" s="2">
        <v>1.250462681</v>
      </c>
      <c r="C1099" s="2">
        <v>0.191760838</v>
      </c>
      <c r="D1099" s="2">
        <v>2.309164524</v>
      </c>
      <c r="E1099" s="2">
        <v>98.447250365</v>
      </c>
      <c r="F1099" s="2">
        <v>99.53515625</v>
      </c>
      <c r="G1099" s="2">
        <v>97.35934448</v>
      </c>
    </row>
    <row r="1100" spans="1:7">
      <c r="A1100" s="1">
        <v>1048.5</v>
      </c>
      <c r="B1100" s="2">
        <v>1.24441717565</v>
      </c>
      <c r="C1100" s="2">
        <v>0.1899988353</v>
      </c>
      <c r="D1100" s="2">
        <v>2.298835516</v>
      </c>
      <c r="E1100" s="2">
        <v>98.45252228</v>
      </c>
      <c r="F1100" s="2">
        <v>99.5302887</v>
      </c>
      <c r="G1100" s="2">
        <v>97.37475586</v>
      </c>
    </row>
    <row r="1101" spans="1:7">
      <c r="A1101" s="1">
        <v>1049</v>
      </c>
      <c r="B1101" s="2">
        <v>1.2388622166</v>
      </c>
      <c r="C1101" s="2">
        <v>0.1870068312</v>
      </c>
      <c r="D1101" s="2">
        <v>2.290717602</v>
      </c>
      <c r="E1101" s="2">
        <v>98.43265152</v>
      </c>
      <c r="F1101" s="2">
        <v>99.50003815</v>
      </c>
      <c r="G1101" s="2">
        <v>97.36526489</v>
      </c>
    </row>
    <row r="1102" spans="1:7">
      <c r="A1102" s="1">
        <v>1049.5</v>
      </c>
      <c r="B1102" s="2">
        <v>1.23461342625</v>
      </c>
      <c r="C1102" s="2">
        <v>0.1861162335</v>
      </c>
      <c r="D1102" s="2">
        <v>2.283110619</v>
      </c>
      <c r="E1102" s="2">
        <v>98.45598602</v>
      </c>
      <c r="F1102" s="2">
        <v>99.53409576</v>
      </c>
      <c r="G1102" s="2">
        <v>97.37787628</v>
      </c>
    </row>
    <row r="1103" spans="1:7">
      <c r="A1103" s="1">
        <v>1050</v>
      </c>
      <c r="B1103" s="2">
        <v>1.2300305516</v>
      </c>
      <c r="C1103" s="2">
        <v>0.1376781762</v>
      </c>
      <c r="D1103" s="2">
        <v>2.322382927</v>
      </c>
      <c r="E1103" s="2">
        <v>98.79425049</v>
      </c>
      <c r="F1103" s="2">
        <v>99.92753601</v>
      </c>
      <c r="G1103" s="2">
        <v>97.66096497</v>
      </c>
    </row>
    <row r="1104" spans="1:7">
      <c r="A1104" s="1">
        <v>1050.5</v>
      </c>
      <c r="B1104" s="2">
        <v>1.2239275201</v>
      </c>
      <c r="C1104" s="2">
        <v>0.1304450482</v>
      </c>
      <c r="D1104" s="2">
        <v>2.317409992</v>
      </c>
      <c r="E1104" s="2">
        <v>98.79571152</v>
      </c>
      <c r="F1104" s="2">
        <v>99.90227509</v>
      </c>
      <c r="G1104" s="2">
        <v>97.68914795</v>
      </c>
    </row>
    <row r="1105" spans="1:7">
      <c r="A1105" s="1">
        <v>1051</v>
      </c>
      <c r="B1105" s="2">
        <v>1.2189428955</v>
      </c>
      <c r="C1105" s="2">
        <v>0.129265815</v>
      </c>
      <c r="D1105" s="2">
        <v>2.308619976</v>
      </c>
      <c r="E1105" s="2">
        <v>98.79243851</v>
      </c>
      <c r="F1105" s="2">
        <v>99.86823273</v>
      </c>
      <c r="G1105" s="2">
        <v>97.71664429</v>
      </c>
    </row>
    <row r="1106" spans="1:7">
      <c r="A1106" s="1">
        <v>1051.5</v>
      </c>
      <c r="B1106" s="2">
        <v>1.2104894891</v>
      </c>
      <c r="C1106" s="2">
        <v>0.1192857772</v>
      </c>
      <c r="D1106" s="2">
        <v>2.301693201</v>
      </c>
      <c r="E1106" s="2">
        <v>98.79698944</v>
      </c>
      <c r="F1106" s="2">
        <v>99.88167572</v>
      </c>
      <c r="G1106" s="2">
        <v>97.71230316</v>
      </c>
    </row>
    <row r="1107" spans="1:7">
      <c r="A1107" s="1">
        <v>1052</v>
      </c>
      <c r="B1107" s="2">
        <v>1.1988693329</v>
      </c>
      <c r="C1107" s="2">
        <v>0.1169821918</v>
      </c>
      <c r="D1107" s="2">
        <v>2.280756474</v>
      </c>
      <c r="E1107" s="2">
        <v>98.80937958</v>
      </c>
      <c r="F1107" s="2">
        <v>99.88322449</v>
      </c>
      <c r="G1107" s="2">
        <v>97.73553467</v>
      </c>
    </row>
    <row r="1108" spans="1:7">
      <c r="A1108" s="1">
        <v>1052.5</v>
      </c>
      <c r="B1108" s="2">
        <v>1.19903996575</v>
      </c>
      <c r="C1108" s="2">
        <v>0.1212111115</v>
      </c>
      <c r="D1108" s="2">
        <v>2.27686882</v>
      </c>
      <c r="E1108" s="2">
        <v>98.811943055</v>
      </c>
      <c r="F1108" s="2">
        <v>99.9055481</v>
      </c>
      <c r="G1108" s="2">
        <v>97.71833801</v>
      </c>
    </row>
    <row r="1109" spans="1:7">
      <c r="A1109" s="1">
        <v>1053</v>
      </c>
      <c r="B1109" s="2">
        <v>1.1925162338</v>
      </c>
      <c r="C1109" s="2">
        <v>0.1162770316</v>
      </c>
      <c r="D1109" s="2">
        <v>2.268755436</v>
      </c>
      <c r="E1109" s="2">
        <v>98.829982755</v>
      </c>
      <c r="F1109" s="2">
        <v>99.94744873</v>
      </c>
      <c r="G1109" s="2">
        <v>97.71251678</v>
      </c>
    </row>
    <row r="1110" spans="1:7">
      <c r="A1110" s="1">
        <v>1053.5</v>
      </c>
      <c r="B1110" s="2">
        <v>1.1902794799</v>
      </c>
      <c r="C1110" s="2">
        <v>0.1136157438</v>
      </c>
      <c r="D1110" s="2">
        <v>2.266943216</v>
      </c>
      <c r="E1110" s="2">
        <v>98.831451415</v>
      </c>
      <c r="F1110" s="2">
        <v>99.93358612</v>
      </c>
      <c r="G1110" s="2">
        <v>97.72931671</v>
      </c>
    </row>
    <row r="1111" spans="1:7">
      <c r="A1111" s="1">
        <v>1054</v>
      </c>
      <c r="B1111" s="2">
        <v>1.1865530349</v>
      </c>
      <c r="C1111" s="2">
        <v>0.1110842898</v>
      </c>
      <c r="D1111" s="2">
        <v>2.26202178</v>
      </c>
      <c r="E1111" s="2">
        <v>98.803871155</v>
      </c>
      <c r="F1111" s="2">
        <v>99.86579895</v>
      </c>
      <c r="G1111" s="2">
        <v>97.74194336</v>
      </c>
    </row>
    <row r="1112" spans="1:7">
      <c r="A1112" s="1">
        <v>1054.5</v>
      </c>
      <c r="B1112" s="2">
        <v>1.1774382033</v>
      </c>
      <c r="C1112" s="2">
        <v>0.1048468426</v>
      </c>
      <c r="D1112" s="2">
        <v>2.250029564</v>
      </c>
      <c r="E1112" s="2">
        <v>98.82419586</v>
      </c>
      <c r="F1112" s="2">
        <v>99.89150238</v>
      </c>
      <c r="G1112" s="2">
        <v>97.75688934</v>
      </c>
    </row>
    <row r="1113" spans="1:7">
      <c r="A1113" s="1">
        <v>1055</v>
      </c>
      <c r="B1113" s="2">
        <v>1.1784684287</v>
      </c>
      <c r="C1113" s="2">
        <v>0.1031235904</v>
      </c>
      <c r="D1113" s="2">
        <v>2.253813267</v>
      </c>
      <c r="E1113" s="2">
        <v>98.84448624</v>
      </c>
      <c r="F1113" s="2">
        <v>99.92469788</v>
      </c>
      <c r="G1113" s="2">
        <v>97.7642746</v>
      </c>
    </row>
    <row r="1114" spans="1:7">
      <c r="A1114" s="1">
        <v>1055.5</v>
      </c>
      <c r="B1114" s="2">
        <v>1.17159186655</v>
      </c>
      <c r="C1114" s="2">
        <v>0.1034879461</v>
      </c>
      <c r="D1114" s="2">
        <v>2.239695787</v>
      </c>
      <c r="E1114" s="2">
        <v>98.8285141</v>
      </c>
      <c r="F1114" s="2">
        <v>99.90105438</v>
      </c>
      <c r="G1114" s="2">
        <v>97.75597382</v>
      </c>
    </row>
    <row r="1115" spans="1:7">
      <c r="A1115" s="1">
        <v>1056</v>
      </c>
      <c r="B1115" s="2">
        <v>1.1710523254</v>
      </c>
      <c r="C1115" s="2">
        <v>0.1009354368</v>
      </c>
      <c r="D1115" s="2">
        <v>2.241169214</v>
      </c>
      <c r="E1115" s="2">
        <v>98.84474945</v>
      </c>
      <c r="F1115" s="2">
        <v>99.94319153</v>
      </c>
      <c r="G1115" s="2">
        <v>97.74630737</v>
      </c>
    </row>
    <row r="1116" spans="1:7">
      <c r="A1116" s="1">
        <v>1056.5</v>
      </c>
      <c r="B1116" s="2">
        <v>1.15816740315</v>
      </c>
      <c r="C1116" s="2">
        <v>0.0914343223</v>
      </c>
      <c r="D1116" s="2">
        <v>2.224900484</v>
      </c>
      <c r="E1116" s="2">
        <v>98.859508515</v>
      </c>
      <c r="F1116" s="2">
        <v>99.9527359</v>
      </c>
      <c r="G1116" s="2">
        <v>97.76628113</v>
      </c>
    </row>
    <row r="1117" spans="1:7">
      <c r="A1117" s="1">
        <v>1057</v>
      </c>
      <c r="B1117" s="2">
        <v>1.155725643095</v>
      </c>
      <c r="C1117" s="2">
        <v>0.09231004119</v>
      </c>
      <c r="D1117" s="2">
        <v>2.219141245</v>
      </c>
      <c r="E1117" s="2">
        <v>98.85943985</v>
      </c>
      <c r="F1117" s="2">
        <v>99.92086029</v>
      </c>
      <c r="G1117" s="2">
        <v>97.79801941</v>
      </c>
    </row>
    <row r="1118" spans="1:7">
      <c r="A1118" s="1">
        <v>1057.5</v>
      </c>
      <c r="B1118" s="2">
        <v>1.14755992606</v>
      </c>
      <c r="C1118" s="2">
        <v>0.09055623412</v>
      </c>
      <c r="D1118" s="2">
        <v>2.204563618</v>
      </c>
      <c r="E1118" s="2">
        <v>98.883197785</v>
      </c>
      <c r="F1118" s="2">
        <v>99.9576416</v>
      </c>
      <c r="G1118" s="2">
        <v>97.80875397</v>
      </c>
    </row>
    <row r="1119" spans="1:7">
      <c r="A1119" s="1">
        <v>1058</v>
      </c>
      <c r="B1119" s="2">
        <v>1.13967194051</v>
      </c>
      <c r="C1119" s="2">
        <v>0.08767465502</v>
      </c>
      <c r="D1119" s="2">
        <v>2.191669226</v>
      </c>
      <c r="E1119" s="2">
        <v>98.87118912</v>
      </c>
      <c r="F1119" s="2">
        <v>99.90927887</v>
      </c>
      <c r="G1119" s="2">
        <v>97.83309937</v>
      </c>
    </row>
    <row r="1120" spans="1:7">
      <c r="A1120" s="1">
        <v>1058.5</v>
      </c>
      <c r="B1120" s="2">
        <v>1.131824497315</v>
      </c>
      <c r="C1120" s="2">
        <v>0.08863974363</v>
      </c>
      <c r="D1120" s="2">
        <v>2.175009251</v>
      </c>
      <c r="E1120" s="2">
        <v>98.871829985</v>
      </c>
      <c r="F1120" s="2">
        <v>99.91630554</v>
      </c>
      <c r="G1120" s="2">
        <v>97.82735443</v>
      </c>
    </row>
    <row r="1121" spans="1:7">
      <c r="A1121" s="1">
        <v>1059</v>
      </c>
      <c r="B1121" s="2">
        <v>1.122739032045</v>
      </c>
      <c r="C1121" s="2">
        <v>0.08043089509</v>
      </c>
      <c r="D1121" s="2">
        <v>2.165047169</v>
      </c>
      <c r="E1121" s="2">
        <v>98.897678375</v>
      </c>
      <c r="F1121" s="2">
        <v>99.94203949</v>
      </c>
      <c r="G1121" s="2">
        <v>97.85331726</v>
      </c>
    </row>
    <row r="1122" spans="1:7">
      <c r="A1122" s="1">
        <v>1059.5</v>
      </c>
      <c r="B1122" s="2">
        <v>1.116908244775</v>
      </c>
      <c r="C1122" s="2">
        <v>0.07673202455</v>
      </c>
      <c r="D1122" s="2">
        <v>2.157084465</v>
      </c>
      <c r="E1122" s="2">
        <v>98.851078035</v>
      </c>
      <c r="F1122" s="2">
        <v>99.90100098</v>
      </c>
      <c r="G1122" s="2">
        <v>97.80115509</v>
      </c>
    </row>
    <row r="1123" spans="1:7">
      <c r="A1123" s="1">
        <v>1060</v>
      </c>
      <c r="B1123" s="2">
        <v>1.104970734425</v>
      </c>
      <c r="C1123" s="2">
        <v>0.07499512285</v>
      </c>
      <c r="D1123" s="2">
        <v>2.134946346</v>
      </c>
      <c r="E1123" s="2">
        <v>98.876091005</v>
      </c>
      <c r="F1123" s="2">
        <v>99.88123322</v>
      </c>
      <c r="G1123" s="2">
        <v>97.87094879</v>
      </c>
    </row>
    <row r="1124" spans="1:7">
      <c r="A1124" s="1">
        <v>1060.5</v>
      </c>
      <c r="B1124" s="2">
        <v>1.09216657282</v>
      </c>
      <c r="C1124" s="2">
        <v>0.07457596064</v>
      </c>
      <c r="D1124" s="2">
        <v>2.109757185</v>
      </c>
      <c r="E1124" s="2">
        <v>98.89348602</v>
      </c>
      <c r="F1124" s="2">
        <v>99.91564178</v>
      </c>
      <c r="G1124" s="2">
        <v>97.87133026</v>
      </c>
    </row>
    <row r="1125" spans="1:7">
      <c r="A1125" s="1">
        <v>1061</v>
      </c>
      <c r="B1125" s="2">
        <v>1.081887476155</v>
      </c>
      <c r="C1125" s="2">
        <v>0.06791804731</v>
      </c>
      <c r="D1125" s="2">
        <v>2.095856905</v>
      </c>
      <c r="E1125" s="2">
        <v>98.916683195</v>
      </c>
      <c r="F1125" s="2">
        <v>99.92803192</v>
      </c>
      <c r="G1125" s="2">
        <v>97.90533447</v>
      </c>
    </row>
    <row r="1126" spans="1:7">
      <c r="A1126" s="1">
        <v>1061.5</v>
      </c>
      <c r="B1126" s="2">
        <v>1.06431518499</v>
      </c>
      <c r="C1126" s="2">
        <v>0.06630584598</v>
      </c>
      <c r="D1126" s="2">
        <v>2.062324524</v>
      </c>
      <c r="E1126" s="2">
        <v>98.921180725</v>
      </c>
      <c r="F1126" s="2">
        <v>99.92293549</v>
      </c>
      <c r="G1126" s="2">
        <v>97.91942596</v>
      </c>
    </row>
    <row r="1127" spans="1:7">
      <c r="A1127" s="1">
        <v>1062</v>
      </c>
      <c r="B1127" s="2">
        <v>1.06155107531</v>
      </c>
      <c r="C1127" s="2">
        <v>0.06910201162</v>
      </c>
      <c r="D1127" s="2">
        <v>2.054000139</v>
      </c>
      <c r="E1127" s="2">
        <v>98.953487395</v>
      </c>
      <c r="F1127" s="2">
        <v>99.92700958</v>
      </c>
      <c r="G1127" s="2">
        <v>97.97996521</v>
      </c>
    </row>
    <row r="1128" spans="1:7">
      <c r="A1128" s="1">
        <v>1062.5</v>
      </c>
      <c r="B1128" s="2">
        <v>1.04842827488</v>
      </c>
      <c r="C1128" s="2">
        <v>0.06467719376</v>
      </c>
      <c r="D1128" s="2">
        <v>2.032179356</v>
      </c>
      <c r="E1128" s="2">
        <v>98.991458895</v>
      </c>
      <c r="F1128" s="2">
        <v>99.9839325</v>
      </c>
      <c r="G1128" s="2">
        <v>97.99898529</v>
      </c>
    </row>
    <row r="1129" spans="1:7">
      <c r="A1129" s="1">
        <v>1063</v>
      </c>
      <c r="B1129" s="2">
        <v>1.032230563495</v>
      </c>
      <c r="C1129" s="2">
        <v>0.06491114199</v>
      </c>
      <c r="D1129" s="2">
        <v>1.999549985</v>
      </c>
      <c r="E1129" s="2">
        <v>98.98882675</v>
      </c>
      <c r="F1129" s="2">
        <v>99.94629669</v>
      </c>
      <c r="G1129" s="2">
        <v>98.03135681</v>
      </c>
    </row>
    <row r="1130" spans="1:7">
      <c r="A1130" s="1">
        <v>1063.5</v>
      </c>
      <c r="B1130" s="2">
        <v>1.016985743995</v>
      </c>
      <c r="C1130" s="2">
        <v>0.05560368299</v>
      </c>
      <c r="D1130" s="2">
        <v>1.978367805</v>
      </c>
      <c r="E1130" s="2">
        <v>98.97890091</v>
      </c>
      <c r="F1130" s="2">
        <v>99.94897461</v>
      </c>
      <c r="G1130" s="2">
        <v>98.00882721</v>
      </c>
    </row>
    <row r="1131" spans="1:7">
      <c r="A1131" s="1">
        <v>1064</v>
      </c>
      <c r="B1131" s="2">
        <v>1.002826459755</v>
      </c>
      <c r="C1131" s="2">
        <v>0.05702318251</v>
      </c>
      <c r="D1131" s="2">
        <v>1.948629737</v>
      </c>
      <c r="E1131" s="2">
        <v>98.993507385</v>
      </c>
      <c r="F1131" s="2">
        <v>99.95508575</v>
      </c>
      <c r="G1131" s="2">
        <v>98.03192902</v>
      </c>
    </row>
    <row r="1132" spans="1:7">
      <c r="A1132" s="1">
        <v>1064.5</v>
      </c>
      <c r="B1132" s="2">
        <v>0.98955906912</v>
      </c>
      <c r="C1132" s="2">
        <v>0.06273153424</v>
      </c>
      <c r="D1132" s="2">
        <v>1.916386604</v>
      </c>
      <c r="E1132" s="2">
        <v>99.001319885</v>
      </c>
      <c r="F1132" s="2">
        <v>99.94449615</v>
      </c>
      <c r="G1132" s="2">
        <v>98.05814362</v>
      </c>
    </row>
    <row r="1133" spans="1:7">
      <c r="A1133" s="1">
        <v>1065</v>
      </c>
      <c r="B1133" s="2">
        <v>0.97186323078</v>
      </c>
      <c r="C1133" s="2">
        <v>0.05776194856</v>
      </c>
      <c r="D1133" s="2">
        <v>1.885964513</v>
      </c>
      <c r="E1133" s="2">
        <v>99.022994995</v>
      </c>
      <c r="F1133" s="2">
        <v>99.92136383</v>
      </c>
      <c r="G1133" s="2">
        <v>98.12462616</v>
      </c>
    </row>
    <row r="1134" spans="1:7">
      <c r="A1134" s="1">
        <v>1065.5</v>
      </c>
      <c r="B1134" s="2">
        <v>0.95616896443</v>
      </c>
      <c r="C1134" s="2">
        <v>0.05717781186</v>
      </c>
      <c r="D1134" s="2">
        <v>1.855160117</v>
      </c>
      <c r="E1134" s="2">
        <v>99.045578</v>
      </c>
      <c r="F1134" s="2">
        <v>99.95007324</v>
      </c>
      <c r="G1134" s="2">
        <v>98.14108276</v>
      </c>
    </row>
    <row r="1135" spans="1:7">
      <c r="A1135" s="1">
        <v>1066</v>
      </c>
      <c r="B1135" s="2">
        <v>0.941540282425</v>
      </c>
      <c r="C1135" s="2">
        <v>0.05043610185</v>
      </c>
      <c r="D1135" s="2">
        <v>1.832644463</v>
      </c>
      <c r="E1135" s="2">
        <v>99.071704865</v>
      </c>
      <c r="F1135" s="2">
        <v>99.98846436</v>
      </c>
      <c r="G1135" s="2">
        <v>98.15494537</v>
      </c>
    </row>
    <row r="1136" spans="1:7">
      <c r="A1136" s="1">
        <v>1066.5</v>
      </c>
      <c r="B1136" s="2">
        <v>0.916493997185</v>
      </c>
      <c r="C1136" s="2">
        <v>0.05284950137</v>
      </c>
      <c r="D1136" s="2">
        <v>1.780138493</v>
      </c>
      <c r="E1136" s="2">
        <v>99.05557251</v>
      </c>
      <c r="F1136" s="2">
        <v>99.94565582</v>
      </c>
      <c r="G1136" s="2">
        <v>98.1654892</v>
      </c>
    </row>
    <row r="1137" spans="1:7">
      <c r="A1137" s="1">
        <v>1067</v>
      </c>
      <c r="B1137" s="2">
        <v>0.904743008195</v>
      </c>
      <c r="C1137" s="2">
        <v>0.05411635339</v>
      </c>
      <c r="D1137" s="2">
        <v>1.755369663</v>
      </c>
      <c r="E1137" s="2">
        <v>99.06666565</v>
      </c>
      <c r="F1137" s="2">
        <v>99.92787933</v>
      </c>
      <c r="G1137" s="2">
        <v>98.20545197</v>
      </c>
    </row>
    <row r="1138" spans="1:7">
      <c r="A1138" s="1">
        <v>1067.5</v>
      </c>
      <c r="B1138" s="2">
        <v>0.88339551904</v>
      </c>
      <c r="C1138" s="2">
        <v>0.04565494508</v>
      </c>
      <c r="D1138" s="2">
        <v>1.721136093</v>
      </c>
      <c r="E1138" s="2">
        <v>99.10543442</v>
      </c>
      <c r="F1138" s="2">
        <v>99.92821503</v>
      </c>
      <c r="G1138" s="2">
        <v>98.28265381</v>
      </c>
    </row>
    <row r="1139" spans="1:7">
      <c r="A1139" s="1">
        <v>1068</v>
      </c>
      <c r="B1139" s="2">
        <v>0.87119668511</v>
      </c>
      <c r="C1139" s="2">
        <v>0.04777776822</v>
      </c>
      <c r="D1139" s="2">
        <v>1.694615602</v>
      </c>
      <c r="E1139" s="2">
        <v>99.12768936</v>
      </c>
      <c r="F1139" s="2">
        <v>99.96037292</v>
      </c>
      <c r="G1139" s="2">
        <v>98.2950058</v>
      </c>
    </row>
    <row r="1140" spans="1:7">
      <c r="A1140" s="1">
        <v>1068.5</v>
      </c>
      <c r="B1140" s="2">
        <v>0.84675916823</v>
      </c>
      <c r="C1140" s="2">
        <v>0.04620498046</v>
      </c>
      <c r="D1140" s="2">
        <v>1.647313356</v>
      </c>
      <c r="E1140" s="2">
        <v>99.13606262</v>
      </c>
      <c r="F1140" s="2">
        <v>99.96051025</v>
      </c>
      <c r="G1140" s="2">
        <v>98.31161499</v>
      </c>
    </row>
    <row r="1141" spans="1:7">
      <c r="A1141" s="1">
        <v>1069</v>
      </c>
      <c r="B1141" s="2">
        <v>0.828438926365</v>
      </c>
      <c r="C1141" s="2">
        <v>0.04759214073</v>
      </c>
      <c r="D1141" s="2">
        <v>1.609285712</v>
      </c>
      <c r="E1141" s="2">
        <v>99.15597534</v>
      </c>
      <c r="F1141" s="2">
        <v>99.92446136</v>
      </c>
      <c r="G1141" s="2">
        <v>98.38748932</v>
      </c>
    </row>
    <row r="1142" spans="1:7">
      <c r="A1142" s="1">
        <v>1069.5</v>
      </c>
      <c r="B1142" s="2">
        <v>0.811302382735</v>
      </c>
      <c r="C1142" s="2">
        <v>0.04269949347</v>
      </c>
      <c r="D1142" s="2">
        <v>1.579905272</v>
      </c>
      <c r="E1142" s="2">
        <v>99.190975185</v>
      </c>
      <c r="F1142" s="2">
        <v>99.95999908</v>
      </c>
      <c r="G1142" s="2">
        <v>98.42195129</v>
      </c>
    </row>
    <row r="1143" spans="1:7">
      <c r="A1143" s="1">
        <v>1070</v>
      </c>
      <c r="B1143" s="2">
        <v>0.793877240285</v>
      </c>
      <c r="C1143" s="2">
        <v>0.04520951957</v>
      </c>
      <c r="D1143" s="2">
        <v>1.542544961</v>
      </c>
      <c r="E1143" s="2">
        <v>99.182884215</v>
      </c>
      <c r="F1143" s="2">
        <v>99.91327667</v>
      </c>
      <c r="G1143" s="2">
        <v>98.45249176</v>
      </c>
    </row>
    <row r="1144" spans="1:7">
      <c r="A1144" s="1">
        <v>1070.5</v>
      </c>
      <c r="B1144" s="2">
        <v>0.77592375302</v>
      </c>
      <c r="C1144" s="2">
        <v>0.03788213804</v>
      </c>
      <c r="D1144" s="2">
        <v>1.513965368</v>
      </c>
      <c r="E1144" s="2">
        <v>99.21908188</v>
      </c>
      <c r="F1144" s="2">
        <v>99.96418762</v>
      </c>
      <c r="G1144" s="2">
        <v>98.47397614</v>
      </c>
    </row>
    <row r="1145" spans="1:7">
      <c r="A1145" s="1">
        <v>1071</v>
      </c>
      <c r="B1145" s="2">
        <v>0.755514316295</v>
      </c>
      <c r="C1145" s="2">
        <v>0.03993879259</v>
      </c>
      <c r="D1145" s="2">
        <v>1.47108984</v>
      </c>
      <c r="E1145" s="2">
        <v>99.224567415</v>
      </c>
      <c r="F1145" s="2">
        <v>99.93837738</v>
      </c>
      <c r="G1145" s="2">
        <v>98.51075745</v>
      </c>
    </row>
    <row r="1146" spans="1:7">
      <c r="A1146" s="1">
        <v>1071.5</v>
      </c>
      <c r="B1146" s="2">
        <v>0.73890981058</v>
      </c>
      <c r="C1146" s="2">
        <v>0.03889256716</v>
      </c>
      <c r="D1146" s="2">
        <v>1.438927054</v>
      </c>
      <c r="E1146" s="2">
        <v>99.260089875</v>
      </c>
      <c r="F1146" s="2">
        <v>99.98851776</v>
      </c>
      <c r="G1146" s="2">
        <v>98.53166199</v>
      </c>
    </row>
    <row r="1147" spans="1:7">
      <c r="A1147" s="1">
        <v>1072</v>
      </c>
      <c r="B1147" s="2">
        <v>0.72417602298</v>
      </c>
      <c r="C1147" s="2">
        <v>0.04297787696</v>
      </c>
      <c r="D1147" s="2">
        <v>1.405374169</v>
      </c>
      <c r="E1147" s="2">
        <v>99.2588768</v>
      </c>
      <c r="F1147" s="2">
        <v>99.96712494</v>
      </c>
      <c r="G1147" s="2">
        <v>98.55062866</v>
      </c>
    </row>
    <row r="1148" spans="1:7">
      <c r="A1148" s="1">
        <v>1072.5</v>
      </c>
      <c r="B1148" s="2">
        <v>0.70801142805</v>
      </c>
      <c r="C1148" s="2">
        <v>0.0365893431</v>
      </c>
      <c r="D1148" s="2">
        <v>1.379433513</v>
      </c>
      <c r="E1148" s="2">
        <v>99.26774597</v>
      </c>
      <c r="F1148" s="2">
        <v>99.94780731</v>
      </c>
      <c r="G1148" s="2">
        <v>98.58768463</v>
      </c>
    </row>
    <row r="1149" spans="1:7">
      <c r="A1149" s="1">
        <v>1073</v>
      </c>
      <c r="B1149" s="2">
        <v>0.698250496715</v>
      </c>
      <c r="C1149" s="2">
        <v>0.04992406443</v>
      </c>
      <c r="D1149" s="2">
        <v>1.346576929</v>
      </c>
      <c r="E1149" s="2">
        <v>99.274219515</v>
      </c>
      <c r="F1149" s="2">
        <v>99.94709778</v>
      </c>
      <c r="G1149" s="2">
        <v>98.60134125</v>
      </c>
    </row>
    <row r="1150" spans="1:7">
      <c r="A1150" s="1">
        <v>1073.5</v>
      </c>
      <c r="B1150" s="2">
        <v>0.67924119894</v>
      </c>
      <c r="C1150" s="2">
        <v>0.04054383188</v>
      </c>
      <c r="D1150" s="2">
        <v>1.317938566</v>
      </c>
      <c r="E1150" s="2">
        <v>99.309654235</v>
      </c>
      <c r="F1150" s="2">
        <v>99.95244598</v>
      </c>
      <c r="G1150" s="2">
        <v>98.66686249</v>
      </c>
    </row>
    <row r="1151" spans="1:7">
      <c r="A1151" s="1">
        <v>1074</v>
      </c>
      <c r="B1151" s="2">
        <v>0.65666009278</v>
      </c>
      <c r="C1151" s="2">
        <v>0.03889932856</v>
      </c>
      <c r="D1151" s="2">
        <v>1.274420857</v>
      </c>
      <c r="E1151" s="2">
        <v>99.31615448</v>
      </c>
      <c r="F1151" s="2">
        <v>99.92544556</v>
      </c>
      <c r="G1151" s="2">
        <v>98.7068634</v>
      </c>
    </row>
    <row r="1152" spans="1:7">
      <c r="A1152" s="1">
        <v>1074.5</v>
      </c>
      <c r="B1152" s="2">
        <v>0.64271468101</v>
      </c>
      <c r="C1152" s="2">
        <v>0.03932810202</v>
      </c>
      <c r="D1152" s="2">
        <v>1.24610126</v>
      </c>
      <c r="E1152" s="2">
        <v>99.33130646</v>
      </c>
      <c r="F1152" s="2">
        <v>99.96221924</v>
      </c>
      <c r="G1152" s="2">
        <v>98.70039368</v>
      </c>
    </row>
    <row r="1153" spans="1:7">
      <c r="A1153" s="1">
        <v>1075</v>
      </c>
      <c r="B1153" s="2">
        <v>0.635617826075</v>
      </c>
      <c r="C1153" s="2">
        <v>0.04231042415</v>
      </c>
      <c r="D1153" s="2">
        <v>1.228925228</v>
      </c>
      <c r="E1153" s="2">
        <v>99.32095337</v>
      </c>
      <c r="F1153" s="2">
        <v>99.92755127</v>
      </c>
      <c r="G1153" s="2">
        <v>98.71435547</v>
      </c>
    </row>
    <row r="1154" spans="1:7">
      <c r="A1154" s="1">
        <v>1075.5</v>
      </c>
      <c r="B1154" s="2">
        <v>0.614280786245</v>
      </c>
      <c r="C1154" s="2">
        <v>0.03979068249</v>
      </c>
      <c r="D1154" s="2">
        <v>1.18877089</v>
      </c>
      <c r="E1154" s="2">
        <v>99.334537505</v>
      </c>
      <c r="F1154" s="2">
        <v>99.93344116</v>
      </c>
      <c r="G1154" s="2">
        <v>98.73563385</v>
      </c>
    </row>
    <row r="1155" spans="1:7">
      <c r="A1155" s="1">
        <v>1076</v>
      </c>
      <c r="B1155" s="2">
        <v>0.6099051385</v>
      </c>
      <c r="C1155" s="2">
        <v>0.050488621</v>
      </c>
      <c r="D1155" s="2">
        <v>1.169321656</v>
      </c>
      <c r="E1155" s="2">
        <v>99.379764555</v>
      </c>
      <c r="F1155" s="2">
        <v>99.95954132</v>
      </c>
      <c r="G1155" s="2">
        <v>98.79998779</v>
      </c>
    </row>
    <row r="1156" spans="1:7">
      <c r="A1156" s="1">
        <v>1076.5</v>
      </c>
      <c r="B1156" s="2">
        <v>0.592570498505</v>
      </c>
      <c r="C1156" s="2">
        <v>0.03863146901</v>
      </c>
      <c r="D1156" s="2">
        <v>1.146509528</v>
      </c>
      <c r="E1156" s="2">
        <v>99.42037201</v>
      </c>
      <c r="F1156" s="2">
        <v>99.98930359</v>
      </c>
      <c r="G1156" s="2">
        <v>98.85144043</v>
      </c>
    </row>
    <row r="1157" spans="1:7">
      <c r="A1157" s="1">
        <v>1077</v>
      </c>
      <c r="B1157" s="2">
        <v>0.579168122135</v>
      </c>
      <c r="C1157" s="2">
        <v>0.04158433527</v>
      </c>
      <c r="D1157" s="2">
        <v>1.116751909</v>
      </c>
      <c r="E1157" s="2">
        <v>99.391822815</v>
      </c>
      <c r="F1157" s="2">
        <v>99.94882965</v>
      </c>
      <c r="G1157" s="2">
        <v>98.83481598</v>
      </c>
    </row>
    <row r="1158" spans="1:7">
      <c r="A1158" s="1">
        <v>1077.5</v>
      </c>
      <c r="B1158" s="2">
        <v>0.57342075727</v>
      </c>
      <c r="C1158" s="2">
        <v>0.04695855454</v>
      </c>
      <c r="D1158" s="2">
        <v>1.09988296</v>
      </c>
      <c r="E1158" s="2">
        <v>99.403175355</v>
      </c>
      <c r="F1158" s="2">
        <v>99.92593384</v>
      </c>
      <c r="G1158" s="2">
        <v>98.88041687</v>
      </c>
    </row>
    <row r="1159" spans="1:7">
      <c r="A1159" s="1">
        <v>1078</v>
      </c>
      <c r="B1159" s="2">
        <v>0.56351531842</v>
      </c>
      <c r="C1159" s="2">
        <v>0.05020072684</v>
      </c>
      <c r="D1159" s="2">
        <v>1.07682991</v>
      </c>
      <c r="E1159" s="2">
        <v>99.43151474</v>
      </c>
      <c r="F1159" s="2">
        <v>99.92803192</v>
      </c>
      <c r="G1159" s="2">
        <v>98.93499756</v>
      </c>
    </row>
    <row r="1160" spans="1:7">
      <c r="A1160" s="1">
        <v>1078.5</v>
      </c>
      <c r="B1160" s="2">
        <v>0.55369875044</v>
      </c>
      <c r="C1160" s="2">
        <v>0.04842979088</v>
      </c>
      <c r="D1160" s="2">
        <v>1.05896771</v>
      </c>
      <c r="E1160" s="2">
        <v>99.436618805</v>
      </c>
      <c r="F1160" s="2">
        <v>99.93130493</v>
      </c>
      <c r="G1160" s="2">
        <v>98.94193268</v>
      </c>
    </row>
    <row r="1161" spans="1:7">
      <c r="A1161" s="1">
        <v>1079</v>
      </c>
      <c r="B1161" s="2">
        <v>0.54251113337</v>
      </c>
      <c r="C1161" s="2">
        <v>0.04664998874</v>
      </c>
      <c r="D1161" s="2">
        <v>1.038372278</v>
      </c>
      <c r="E1161" s="2">
        <v>99.441028595</v>
      </c>
      <c r="F1161" s="2">
        <v>99.94613647</v>
      </c>
      <c r="G1161" s="2">
        <v>98.93592072</v>
      </c>
    </row>
    <row r="1162" spans="1:7">
      <c r="A1162" s="1">
        <v>1079.5</v>
      </c>
      <c r="B1162" s="2">
        <v>0.53168105912</v>
      </c>
      <c r="C1162" s="2">
        <v>0.04609179124</v>
      </c>
      <c r="D1162" s="2">
        <v>1.017270327</v>
      </c>
      <c r="E1162" s="2">
        <v>99.446041105</v>
      </c>
      <c r="F1162" s="2">
        <v>99.9524765</v>
      </c>
      <c r="G1162" s="2">
        <v>98.93960571</v>
      </c>
    </row>
    <row r="1163" spans="1:7">
      <c r="A1163" s="1">
        <v>1080</v>
      </c>
      <c r="B1163" s="2">
        <v>0.531276445845</v>
      </c>
      <c r="C1163" s="2">
        <v>0.04761084169</v>
      </c>
      <c r="D1163" s="2">
        <v>1.01494205</v>
      </c>
      <c r="E1163" s="2">
        <v>99.45967102</v>
      </c>
      <c r="F1163" s="2">
        <v>99.96195221</v>
      </c>
      <c r="G1163" s="2">
        <v>98.95738983</v>
      </c>
    </row>
    <row r="1164" spans="1:7">
      <c r="A1164" s="1">
        <v>1080.5</v>
      </c>
      <c r="B1164" s="2">
        <v>0.51887518915</v>
      </c>
      <c r="C1164" s="2">
        <v>0.0498290807</v>
      </c>
      <c r="D1164" s="2">
        <v>0.9879212976</v>
      </c>
      <c r="E1164" s="2">
        <v>99.463710785</v>
      </c>
      <c r="F1164" s="2">
        <v>99.93279266</v>
      </c>
      <c r="G1164" s="2">
        <v>98.99462891</v>
      </c>
    </row>
    <row r="1165" spans="1:7">
      <c r="A1165" s="1">
        <v>1081</v>
      </c>
      <c r="B1165" s="2">
        <v>0.516865540295</v>
      </c>
      <c r="C1165" s="2">
        <v>0.05044040829</v>
      </c>
      <c r="D1165" s="2">
        <v>0.9832906723</v>
      </c>
      <c r="E1165" s="2">
        <v>99.468162535</v>
      </c>
      <c r="F1165" s="2">
        <v>99.94696045</v>
      </c>
      <c r="G1165" s="2">
        <v>98.98936462</v>
      </c>
    </row>
    <row r="1166" spans="1:7">
      <c r="A1166" s="1">
        <v>1081.5</v>
      </c>
      <c r="B1166" s="2">
        <v>0.50646591002</v>
      </c>
      <c r="C1166" s="2">
        <v>0.05758076534</v>
      </c>
      <c r="D1166" s="2">
        <v>0.9553510547</v>
      </c>
      <c r="E1166" s="2">
        <v>99.425750735</v>
      </c>
      <c r="F1166" s="2">
        <v>99.90088654</v>
      </c>
      <c r="G1166" s="2">
        <v>98.95061493</v>
      </c>
    </row>
    <row r="1167" spans="1:7">
      <c r="A1167" s="1">
        <v>1082</v>
      </c>
      <c r="B1167" s="2">
        <v>0.50759494678</v>
      </c>
      <c r="C1167" s="2">
        <v>0.05717969686</v>
      </c>
      <c r="D1167" s="2">
        <v>0.9580101967</v>
      </c>
      <c r="E1167" s="2">
        <v>99.48370743</v>
      </c>
      <c r="F1167" s="2">
        <v>99.91864777</v>
      </c>
      <c r="G1167" s="2">
        <v>99.04876709</v>
      </c>
    </row>
    <row r="1168" spans="1:7">
      <c r="A1168" s="1">
        <v>1082.5</v>
      </c>
      <c r="B1168" s="2">
        <v>0.497335447025</v>
      </c>
      <c r="C1168" s="2">
        <v>0.05996390805</v>
      </c>
      <c r="D1168" s="2">
        <v>0.934706986</v>
      </c>
      <c r="E1168" s="2">
        <v>99.44963455</v>
      </c>
      <c r="F1168" s="2">
        <v>99.91576385</v>
      </c>
      <c r="G1168" s="2">
        <v>98.98350525</v>
      </c>
    </row>
    <row r="1169" spans="1:7">
      <c r="A1169" s="1">
        <v>1083</v>
      </c>
      <c r="B1169" s="2">
        <v>0.495481275025</v>
      </c>
      <c r="C1169" s="2">
        <v>0.06558053195</v>
      </c>
      <c r="D1169" s="2">
        <v>0.9253820181</v>
      </c>
      <c r="E1169" s="2">
        <v>99.501220705</v>
      </c>
      <c r="F1169" s="2">
        <v>99.96511078</v>
      </c>
      <c r="G1169" s="2">
        <v>99.03733063</v>
      </c>
    </row>
    <row r="1170" spans="1:7">
      <c r="A1170" s="1">
        <v>1083.5</v>
      </c>
      <c r="B1170" s="2">
        <v>0.49339682981</v>
      </c>
      <c r="C1170" s="2">
        <v>0.06522651762</v>
      </c>
      <c r="D1170" s="2">
        <v>0.921567142</v>
      </c>
      <c r="E1170" s="2">
        <v>99.51496124</v>
      </c>
      <c r="F1170" s="2">
        <v>99.98232269</v>
      </c>
      <c r="G1170" s="2">
        <v>99.04759979</v>
      </c>
    </row>
    <row r="1171" spans="1:7">
      <c r="A1171" s="1">
        <v>1084</v>
      </c>
      <c r="B1171" s="2">
        <v>0.48460860179</v>
      </c>
      <c r="C1171" s="2">
        <v>0.06032910198</v>
      </c>
      <c r="D1171" s="2">
        <v>0.9088881016</v>
      </c>
      <c r="E1171" s="2">
        <v>99.49246979</v>
      </c>
      <c r="F1171" s="2">
        <v>99.90513611</v>
      </c>
      <c r="G1171" s="2">
        <v>99.07980347</v>
      </c>
    </row>
    <row r="1172" spans="1:7">
      <c r="A1172" s="1">
        <v>1084.5</v>
      </c>
      <c r="B1172" s="2">
        <v>0.489321429275</v>
      </c>
      <c r="C1172" s="2">
        <v>0.06888554245</v>
      </c>
      <c r="D1172" s="2">
        <v>0.9097573161</v>
      </c>
      <c r="E1172" s="2">
        <v>99.49555206</v>
      </c>
      <c r="F1172" s="2">
        <v>99.93911743</v>
      </c>
      <c r="G1172" s="2">
        <v>99.05198669</v>
      </c>
    </row>
    <row r="1173" spans="1:7">
      <c r="A1173" s="1">
        <v>1085</v>
      </c>
      <c r="B1173" s="2">
        <v>0.48766803369</v>
      </c>
      <c r="C1173" s="2">
        <v>0.07754146308</v>
      </c>
      <c r="D1173" s="2">
        <v>0.8977946043</v>
      </c>
      <c r="E1173" s="2">
        <v>99.508716585</v>
      </c>
      <c r="F1173" s="2">
        <v>99.92224884</v>
      </c>
      <c r="G1173" s="2">
        <v>99.09518433</v>
      </c>
    </row>
    <row r="1174" spans="1:7">
      <c r="A1174" s="1">
        <v>1085.5</v>
      </c>
      <c r="B1174" s="2">
        <v>0.485270220795</v>
      </c>
      <c r="C1174" s="2">
        <v>0.07551149279</v>
      </c>
      <c r="D1174" s="2">
        <v>0.8950289488</v>
      </c>
      <c r="E1174" s="2">
        <v>99.51091385</v>
      </c>
      <c r="F1174" s="2">
        <v>99.96546936</v>
      </c>
      <c r="G1174" s="2">
        <v>99.05635834</v>
      </c>
    </row>
    <row r="1175" spans="1:7">
      <c r="A1175" s="1">
        <v>1086</v>
      </c>
      <c r="B1175" s="2">
        <v>0.486436448975</v>
      </c>
      <c r="C1175" s="2">
        <v>0.08074866235</v>
      </c>
      <c r="D1175" s="2">
        <v>0.8921242356</v>
      </c>
      <c r="E1175" s="2">
        <v>99.520347595</v>
      </c>
      <c r="F1175" s="2">
        <v>99.92224884</v>
      </c>
      <c r="G1175" s="2">
        <v>99.11844635</v>
      </c>
    </row>
    <row r="1176" spans="1:7">
      <c r="A1176" s="1">
        <v>1086.5</v>
      </c>
      <c r="B1176" s="2">
        <v>0.480578068665</v>
      </c>
      <c r="C1176" s="2">
        <v>0.08660966903</v>
      </c>
      <c r="D1176" s="2">
        <v>0.8745464683</v>
      </c>
      <c r="E1176" s="2">
        <v>99.487075805</v>
      </c>
      <c r="F1176" s="2">
        <v>99.92510986</v>
      </c>
      <c r="G1176" s="2">
        <v>99.04904175</v>
      </c>
    </row>
    <row r="1177" spans="1:7">
      <c r="A1177" s="1">
        <v>1087</v>
      </c>
      <c r="B1177" s="2">
        <v>0.48502572256</v>
      </c>
      <c r="C1177" s="2">
        <v>0.08850101382</v>
      </c>
      <c r="D1177" s="2">
        <v>0.8815504313</v>
      </c>
      <c r="E1177" s="2">
        <v>99.52529144</v>
      </c>
      <c r="F1177" s="2">
        <v>99.8897171</v>
      </c>
      <c r="G1177" s="2">
        <v>99.16086578</v>
      </c>
    </row>
    <row r="1178" spans="1:7">
      <c r="A1178" s="1">
        <v>1087.5</v>
      </c>
      <c r="B1178" s="2">
        <v>0.48942038416</v>
      </c>
      <c r="C1178" s="2">
        <v>0.09802091122</v>
      </c>
      <c r="D1178" s="2">
        <v>0.8808198571</v>
      </c>
      <c r="E1178" s="2">
        <v>99.49845123</v>
      </c>
      <c r="F1178" s="2">
        <v>99.88805389</v>
      </c>
      <c r="G1178" s="2">
        <v>99.10884857</v>
      </c>
    </row>
    <row r="1179" spans="1:7">
      <c r="A1179" s="1">
        <v>1088</v>
      </c>
      <c r="B1179" s="2">
        <v>0.49091857295</v>
      </c>
      <c r="C1179" s="2">
        <v>0.1034064218</v>
      </c>
      <c r="D1179" s="2">
        <v>0.8784307241</v>
      </c>
      <c r="E1179" s="2">
        <v>99.508178715</v>
      </c>
      <c r="F1179" s="2">
        <v>99.8978653</v>
      </c>
      <c r="G1179" s="2">
        <v>99.11849213</v>
      </c>
    </row>
    <row r="1180" spans="1:7">
      <c r="A1180" s="1">
        <v>1088.5</v>
      </c>
      <c r="B1180" s="2">
        <v>0.49557892605</v>
      </c>
      <c r="C1180" s="2">
        <v>0.1112238988</v>
      </c>
      <c r="D1180" s="2">
        <v>0.8799339533</v>
      </c>
      <c r="E1180" s="2">
        <v>99.475959775</v>
      </c>
      <c r="F1180" s="2">
        <v>99.88414764</v>
      </c>
      <c r="G1180" s="2">
        <v>99.06777191</v>
      </c>
    </row>
    <row r="1181" spans="1:7">
      <c r="A1181" s="1">
        <v>1089</v>
      </c>
      <c r="B1181" s="2">
        <v>0.499868799</v>
      </c>
      <c r="C1181" s="2">
        <v>0.1150836721</v>
      </c>
      <c r="D1181" s="2">
        <v>0.8846539259</v>
      </c>
      <c r="E1181" s="2">
        <v>99.51495361</v>
      </c>
      <c r="F1181" s="2">
        <v>99.87596893</v>
      </c>
      <c r="G1181" s="2">
        <v>99.15393829</v>
      </c>
    </row>
    <row r="1182" spans="1:7">
      <c r="A1182" s="1">
        <v>1089.5</v>
      </c>
      <c r="B1182" s="2">
        <v>0.5075603649</v>
      </c>
      <c r="C1182" s="2">
        <v>0.1274022311</v>
      </c>
      <c r="D1182" s="2">
        <v>0.8877184987</v>
      </c>
      <c r="E1182" s="2">
        <v>99.5039711</v>
      </c>
      <c r="F1182" s="2">
        <v>99.91268158</v>
      </c>
      <c r="G1182" s="2">
        <v>99.09526062</v>
      </c>
    </row>
    <row r="1183" spans="1:7">
      <c r="A1183" s="1">
        <v>1090</v>
      </c>
      <c r="B1183" s="2">
        <v>0.50966779145</v>
      </c>
      <c r="C1183" s="2">
        <v>0.1304948479</v>
      </c>
      <c r="D1183" s="2">
        <v>0.888840735</v>
      </c>
      <c r="E1183" s="2">
        <v>99.469257355</v>
      </c>
      <c r="F1183" s="2">
        <v>99.84928131</v>
      </c>
      <c r="G1183" s="2">
        <v>99.0892334</v>
      </c>
    </row>
    <row r="1184" spans="1:7">
      <c r="A1184" s="1">
        <v>1090.5</v>
      </c>
      <c r="B1184" s="2">
        <v>0.5171919167</v>
      </c>
      <c r="C1184" s="2">
        <v>0.1361606717</v>
      </c>
      <c r="D1184" s="2">
        <v>0.8982231617</v>
      </c>
      <c r="E1184" s="2">
        <v>99.497150425</v>
      </c>
      <c r="F1184" s="2">
        <v>99.88600159</v>
      </c>
      <c r="G1184" s="2">
        <v>99.10829926</v>
      </c>
    </row>
    <row r="1185" spans="1:7">
      <c r="A1185" s="1">
        <v>1091</v>
      </c>
      <c r="B1185" s="2">
        <v>0.53154496845</v>
      </c>
      <c r="C1185" s="2">
        <v>0.156917721</v>
      </c>
      <c r="D1185" s="2">
        <v>0.9061722159</v>
      </c>
      <c r="E1185" s="2">
        <v>99.493312835</v>
      </c>
      <c r="F1185" s="2">
        <v>99.85826874</v>
      </c>
      <c r="G1185" s="2">
        <v>99.12835693</v>
      </c>
    </row>
    <row r="1186" spans="1:7">
      <c r="A1186" s="1">
        <v>1091.5</v>
      </c>
      <c r="B1186" s="2">
        <v>0.52946615965</v>
      </c>
      <c r="C1186" s="2">
        <v>0.1551346928</v>
      </c>
      <c r="D1186" s="2">
        <v>0.9037976265</v>
      </c>
      <c r="E1186" s="2">
        <v>99.483722685</v>
      </c>
      <c r="F1186" s="2">
        <v>99.88313293</v>
      </c>
      <c r="G1186" s="2">
        <v>99.08431244</v>
      </c>
    </row>
    <row r="1187" spans="1:7">
      <c r="A1187" s="1">
        <v>1092</v>
      </c>
      <c r="B1187" s="2">
        <v>0.54424220325</v>
      </c>
      <c r="C1187" s="2">
        <v>0.1665915847</v>
      </c>
      <c r="D1187" s="2">
        <v>0.9218928218</v>
      </c>
      <c r="E1187" s="2">
        <v>99.440055845</v>
      </c>
      <c r="F1187" s="2">
        <v>99.83513641</v>
      </c>
      <c r="G1187" s="2">
        <v>99.04497528</v>
      </c>
    </row>
    <row r="1188" spans="1:7">
      <c r="A1188" s="1">
        <v>1092.5</v>
      </c>
      <c r="B1188" s="2">
        <v>0.56157898905</v>
      </c>
      <c r="C1188" s="2">
        <v>0.1830775142</v>
      </c>
      <c r="D1188" s="2">
        <v>0.9400804639</v>
      </c>
      <c r="E1188" s="2">
        <v>99.411987305</v>
      </c>
      <c r="F1188" s="2">
        <v>99.81188965</v>
      </c>
      <c r="G1188" s="2">
        <v>99.01208496</v>
      </c>
    </row>
    <row r="1189" spans="1:7">
      <c r="A1189" s="1">
        <v>1093</v>
      </c>
      <c r="B1189" s="2">
        <v>0.56209601465</v>
      </c>
      <c r="C1189" s="2">
        <v>0.1852294505</v>
      </c>
      <c r="D1189" s="2">
        <v>0.9389625788</v>
      </c>
      <c r="E1189" s="2">
        <v>99.47175217</v>
      </c>
      <c r="F1189" s="2">
        <v>99.88072205</v>
      </c>
      <c r="G1189" s="2">
        <v>99.06278229</v>
      </c>
    </row>
    <row r="1190" spans="1:7">
      <c r="A1190" s="1">
        <v>1093.5</v>
      </c>
      <c r="B1190" s="2">
        <v>0.5728046894</v>
      </c>
      <c r="C1190" s="2">
        <v>0.1877610683</v>
      </c>
      <c r="D1190" s="2">
        <v>0.9578483105</v>
      </c>
      <c r="E1190" s="2">
        <v>99.42090988</v>
      </c>
      <c r="F1190" s="2">
        <v>99.78005981</v>
      </c>
      <c r="G1190" s="2">
        <v>99.06175995</v>
      </c>
    </row>
    <row r="1191" spans="1:7">
      <c r="A1191" s="1">
        <v>1094</v>
      </c>
      <c r="B1191" s="2">
        <v>0.59537965805</v>
      </c>
      <c r="C1191" s="2">
        <v>0.2138041407</v>
      </c>
      <c r="D1191" s="2">
        <v>0.9769551754</v>
      </c>
      <c r="E1191" s="2">
        <v>99.40988541</v>
      </c>
      <c r="F1191" s="2">
        <v>99.81404877</v>
      </c>
      <c r="G1191" s="2">
        <v>99.00572205</v>
      </c>
    </row>
    <row r="1192" spans="1:7">
      <c r="A1192" s="1">
        <v>1094.5</v>
      </c>
      <c r="B1192" s="2">
        <v>0.6002412811</v>
      </c>
      <c r="C1192" s="2">
        <v>0.2168997675</v>
      </c>
      <c r="D1192" s="2">
        <v>0.9835827947</v>
      </c>
      <c r="E1192" s="2">
        <v>99.37918854</v>
      </c>
      <c r="F1192" s="2">
        <v>99.78969574</v>
      </c>
      <c r="G1192" s="2">
        <v>98.96868134</v>
      </c>
    </row>
    <row r="1193" spans="1:7">
      <c r="A1193" s="1">
        <v>1095</v>
      </c>
      <c r="B1193" s="2">
        <v>0.61147045355</v>
      </c>
      <c r="C1193" s="2">
        <v>0.2220091671</v>
      </c>
      <c r="D1193" s="2">
        <v>1.00093174</v>
      </c>
      <c r="E1193" s="2">
        <v>99.3442688</v>
      </c>
      <c r="F1193" s="2">
        <v>99.7677536</v>
      </c>
      <c r="G1193" s="2">
        <v>98.920784</v>
      </c>
    </row>
    <row r="1194" spans="1:7">
      <c r="A1194" s="1">
        <v>1095.5</v>
      </c>
      <c r="B1194" s="2">
        <v>0.6259270684</v>
      </c>
      <c r="C1194" s="2">
        <v>0.2370306998</v>
      </c>
      <c r="D1194" s="2">
        <v>1.014823437</v>
      </c>
      <c r="E1194" s="2">
        <v>99.381809235</v>
      </c>
      <c r="F1194" s="2">
        <v>99.78266907</v>
      </c>
      <c r="G1194" s="2">
        <v>98.9809494</v>
      </c>
    </row>
    <row r="1195" spans="1:7">
      <c r="A1195" s="1">
        <v>1096</v>
      </c>
      <c r="B1195" s="2">
        <v>0.6412466243</v>
      </c>
      <c r="C1195" s="2">
        <v>0.2416553646</v>
      </c>
      <c r="D1195" s="2">
        <v>1.040837884</v>
      </c>
      <c r="E1195" s="2">
        <v>99.349594115</v>
      </c>
      <c r="F1195" s="2">
        <v>99.73137665</v>
      </c>
      <c r="G1195" s="2">
        <v>98.96781158</v>
      </c>
    </row>
    <row r="1196" spans="1:7">
      <c r="A1196" s="1">
        <v>1096.5</v>
      </c>
      <c r="B1196" s="2">
        <v>0.6548920273</v>
      </c>
      <c r="C1196" s="2">
        <v>0.2537083626</v>
      </c>
      <c r="D1196" s="2">
        <v>1.056075692</v>
      </c>
      <c r="E1196" s="2">
        <v>99.32578278</v>
      </c>
      <c r="F1196" s="2">
        <v>99.76819611</v>
      </c>
      <c r="G1196" s="2">
        <v>98.88336945</v>
      </c>
    </row>
    <row r="1197" spans="1:7">
      <c r="A1197" s="1">
        <v>1097</v>
      </c>
      <c r="B1197" s="2">
        <v>0.66865093995</v>
      </c>
      <c r="C1197" s="2">
        <v>0.2556789219</v>
      </c>
      <c r="D1197" s="2">
        <v>1.081622958</v>
      </c>
      <c r="E1197" s="2">
        <v>99.309627535</v>
      </c>
      <c r="F1197" s="2">
        <v>99.71776581</v>
      </c>
      <c r="G1197" s="2">
        <v>98.90148926</v>
      </c>
    </row>
    <row r="1198" spans="1:7">
      <c r="A1198" s="1">
        <v>1097.5</v>
      </c>
      <c r="B1198" s="2">
        <v>0.6855049135</v>
      </c>
      <c r="C1198" s="2">
        <v>0.262614727</v>
      </c>
      <c r="D1198" s="2">
        <v>1.1083951</v>
      </c>
      <c r="E1198" s="2">
        <v>99.315708165</v>
      </c>
      <c r="F1198" s="2">
        <v>99.79189301</v>
      </c>
      <c r="G1198" s="2">
        <v>98.83952332</v>
      </c>
    </row>
    <row r="1199" spans="1:7">
      <c r="A1199" s="1">
        <v>1098</v>
      </c>
      <c r="B1199" s="2">
        <v>0.69835360365</v>
      </c>
      <c r="C1199" s="2">
        <v>0.2691037953</v>
      </c>
      <c r="D1199" s="2">
        <v>1.127603412</v>
      </c>
      <c r="E1199" s="2">
        <v>99.267723085</v>
      </c>
      <c r="F1199" s="2">
        <v>99.69654846</v>
      </c>
      <c r="G1199" s="2">
        <v>98.83889771</v>
      </c>
    </row>
    <row r="1200" spans="1:7">
      <c r="A1200" s="1">
        <v>1098.5</v>
      </c>
      <c r="B1200" s="2">
        <v>0.7163401098</v>
      </c>
      <c r="C1200" s="2">
        <v>0.2709634006</v>
      </c>
      <c r="D1200" s="2">
        <v>1.161716819</v>
      </c>
      <c r="E1200" s="2">
        <v>99.244255065</v>
      </c>
      <c r="F1200" s="2">
        <v>99.70143127</v>
      </c>
      <c r="G1200" s="2">
        <v>98.78707886</v>
      </c>
    </row>
    <row r="1201" spans="1:7">
      <c r="A1201" s="1">
        <v>1099</v>
      </c>
      <c r="B1201" s="2">
        <v>0.7286010979</v>
      </c>
      <c r="C1201" s="2">
        <v>0.2704373598</v>
      </c>
      <c r="D1201" s="2">
        <v>1.186764836</v>
      </c>
      <c r="E1201" s="2">
        <v>99.269962315</v>
      </c>
      <c r="F1201" s="2">
        <v>99.79769135</v>
      </c>
      <c r="G1201" s="2">
        <v>98.74223328</v>
      </c>
    </row>
    <row r="1202" spans="1:7">
      <c r="A1202" s="1">
        <v>1099.5</v>
      </c>
      <c r="B1202" s="2">
        <v>0.7608935086</v>
      </c>
      <c r="C1202" s="2">
        <v>0.2831307352</v>
      </c>
      <c r="D1202" s="2">
        <v>1.238656282</v>
      </c>
      <c r="E1202" s="2">
        <v>99.222190855</v>
      </c>
      <c r="F1202" s="2">
        <v>99.71962738</v>
      </c>
      <c r="G1202" s="2">
        <v>98.72475433</v>
      </c>
    </row>
    <row r="1203" spans="1:7">
      <c r="A1203" s="1">
        <v>1100</v>
      </c>
      <c r="B1203" s="2">
        <v>0.76967974</v>
      </c>
      <c r="C1203" s="2">
        <v>0.28006652</v>
      </c>
      <c r="D1203" s="2">
        <v>1.25929296</v>
      </c>
      <c r="E1203" s="2">
        <v>99.239406585</v>
      </c>
      <c r="F1203" s="2">
        <v>99.76334381</v>
      </c>
      <c r="G1203" s="2">
        <v>98.71546936</v>
      </c>
    </row>
    <row r="1204" spans="1:7">
      <c r="A1204" s="1">
        <v>1100.5</v>
      </c>
      <c r="B1204" s="2">
        <v>0.78886006785</v>
      </c>
      <c r="C1204" s="2">
        <v>0.2813641727</v>
      </c>
      <c r="D1204" s="2">
        <v>1.296355963</v>
      </c>
      <c r="E1204" s="2">
        <v>99.21933365</v>
      </c>
      <c r="F1204" s="2">
        <v>99.74878693</v>
      </c>
      <c r="G1204" s="2">
        <v>98.68988037</v>
      </c>
    </row>
    <row r="1205" spans="1:7">
      <c r="A1205" s="1">
        <v>1101</v>
      </c>
      <c r="B1205" s="2">
        <v>0.8109355273</v>
      </c>
      <c r="C1205" s="2">
        <v>0.2769001126</v>
      </c>
      <c r="D1205" s="2">
        <v>1.344970942</v>
      </c>
      <c r="E1205" s="2">
        <v>99.17449951</v>
      </c>
      <c r="F1205" s="2">
        <v>99.73130035</v>
      </c>
      <c r="G1205" s="2">
        <v>98.61769867</v>
      </c>
    </row>
    <row r="1206" spans="1:7">
      <c r="A1206" s="1">
        <v>1101.5</v>
      </c>
      <c r="B1206" s="2">
        <v>0.82475449155</v>
      </c>
      <c r="C1206" s="2">
        <v>0.2754221261</v>
      </c>
      <c r="D1206" s="2">
        <v>1.374086857</v>
      </c>
      <c r="E1206" s="2">
        <v>99.170093535</v>
      </c>
      <c r="F1206" s="2">
        <v>99.6717453</v>
      </c>
      <c r="G1206" s="2">
        <v>98.66844177</v>
      </c>
    </row>
    <row r="1207" spans="1:7">
      <c r="A1207" s="1">
        <v>1102</v>
      </c>
      <c r="B1207" s="2">
        <v>0.84314166</v>
      </c>
      <c r="C1207" s="2">
        <v>0.266867727</v>
      </c>
      <c r="D1207" s="2">
        <v>1.419415593</v>
      </c>
      <c r="E1207" s="2">
        <v>99.193260195</v>
      </c>
      <c r="F1207" s="2">
        <v>99.83106995</v>
      </c>
      <c r="G1207" s="2">
        <v>98.55545044</v>
      </c>
    </row>
    <row r="1208" spans="1:7">
      <c r="A1208" s="1">
        <v>1102.5</v>
      </c>
      <c r="B1208" s="2">
        <v>0.86540010585</v>
      </c>
      <c r="C1208" s="2">
        <v>0.2616886497</v>
      </c>
      <c r="D1208" s="2">
        <v>1.469111562</v>
      </c>
      <c r="E1208" s="2">
        <v>99.13900757</v>
      </c>
      <c r="F1208" s="2">
        <v>99.74892426</v>
      </c>
      <c r="G1208" s="2">
        <v>98.52909088</v>
      </c>
    </row>
    <row r="1209" spans="1:7">
      <c r="A1209" s="1">
        <v>1103</v>
      </c>
      <c r="B1209" s="2">
        <v>0.88741973055</v>
      </c>
      <c r="C1209" s="2">
        <v>0.2529291511</v>
      </c>
      <c r="D1209" s="2">
        <v>1.52191031</v>
      </c>
      <c r="E1209" s="2">
        <v>99.089332585</v>
      </c>
      <c r="F1209" s="2">
        <v>99.72775269</v>
      </c>
      <c r="G1209" s="2">
        <v>98.45091248</v>
      </c>
    </row>
    <row r="1210" spans="1:7">
      <c r="A1210" s="1">
        <v>1103.5</v>
      </c>
      <c r="B1210" s="2">
        <v>0.9122731539</v>
      </c>
      <c r="C1210" s="2">
        <v>0.2488474548</v>
      </c>
      <c r="D1210" s="2">
        <v>1.575698853</v>
      </c>
      <c r="E1210" s="2">
        <v>99.078868865</v>
      </c>
      <c r="F1210" s="2">
        <v>99.72697449</v>
      </c>
      <c r="G1210" s="2">
        <v>98.43076324</v>
      </c>
    </row>
    <row r="1211" spans="1:7">
      <c r="A1211" s="1">
        <v>1104</v>
      </c>
      <c r="B1211" s="2">
        <v>0.9337504431</v>
      </c>
      <c r="C1211" s="2">
        <v>0.2455640882</v>
      </c>
      <c r="D1211" s="2">
        <v>1.621936798</v>
      </c>
      <c r="E1211" s="2">
        <v>99.035072325</v>
      </c>
      <c r="F1211" s="2">
        <v>99.72777557</v>
      </c>
      <c r="G1211" s="2">
        <v>98.34236908</v>
      </c>
    </row>
    <row r="1212" spans="1:7">
      <c r="A1212" s="1">
        <v>1104.5</v>
      </c>
      <c r="B1212" s="2">
        <v>0.95889508745</v>
      </c>
      <c r="C1212" s="2">
        <v>0.2312091589</v>
      </c>
      <c r="D1212" s="2">
        <v>1.686581016</v>
      </c>
      <c r="E1212" s="2">
        <v>99.026447295</v>
      </c>
      <c r="F1212" s="2">
        <v>99.7321167</v>
      </c>
      <c r="G1212" s="2">
        <v>98.32077789</v>
      </c>
    </row>
    <row r="1213" spans="1:7">
      <c r="A1213" s="1">
        <v>1105</v>
      </c>
      <c r="B1213" s="2">
        <v>0.9833754675</v>
      </c>
      <c r="C1213" s="2">
        <v>0.229307726</v>
      </c>
      <c r="D1213" s="2">
        <v>1.737443209</v>
      </c>
      <c r="E1213" s="2">
        <v>99.03440094</v>
      </c>
      <c r="F1213" s="2">
        <v>99.80410004</v>
      </c>
      <c r="G1213" s="2">
        <v>98.26470184</v>
      </c>
    </row>
    <row r="1214" spans="1:7">
      <c r="A1214" s="1">
        <v>1105.5</v>
      </c>
      <c r="B1214" s="2">
        <v>1.0108583793</v>
      </c>
      <c r="C1214" s="2">
        <v>0.2165616006</v>
      </c>
      <c r="D1214" s="2">
        <v>1.805155158</v>
      </c>
      <c r="E1214" s="2">
        <v>98.96300125</v>
      </c>
      <c r="F1214" s="2">
        <v>99.76998901</v>
      </c>
      <c r="G1214" s="2">
        <v>98.15601349</v>
      </c>
    </row>
    <row r="1215" spans="1:7">
      <c r="A1215" s="1">
        <v>1106</v>
      </c>
      <c r="B1215" s="2">
        <v>1.0426366774</v>
      </c>
      <c r="C1215" s="2">
        <v>0.2063047588</v>
      </c>
      <c r="D1215" s="2">
        <v>1.878968596</v>
      </c>
      <c r="E1215" s="2">
        <v>98.953754425</v>
      </c>
      <c r="F1215" s="2">
        <v>99.77412415</v>
      </c>
      <c r="G1215" s="2">
        <v>98.1333847</v>
      </c>
    </row>
    <row r="1216" spans="1:7">
      <c r="A1216" s="1">
        <v>1106.5</v>
      </c>
      <c r="B1216" s="2">
        <v>1.07096228025</v>
      </c>
      <c r="C1216" s="2">
        <v>0.2053435445</v>
      </c>
      <c r="D1216" s="2">
        <v>1.936581016</v>
      </c>
      <c r="E1216" s="2">
        <v>98.89983368</v>
      </c>
      <c r="F1216" s="2">
        <v>99.77347565</v>
      </c>
      <c r="G1216" s="2">
        <v>98.02619171</v>
      </c>
    </row>
    <row r="1217" spans="1:7">
      <c r="A1217" s="1">
        <v>1107</v>
      </c>
      <c r="B1217" s="2">
        <v>1.10270844415</v>
      </c>
      <c r="C1217" s="2">
        <v>0.1935918033</v>
      </c>
      <c r="D1217" s="2">
        <v>2.011825085</v>
      </c>
      <c r="E1217" s="2">
        <v>98.882759095</v>
      </c>
      <c r="F1217" s="2">
        <v>99.79794312</v>
      </c>
      <c r="G1217" s="2">
        <v>97.96757507</v>
      </c>
    </row>
    <row r="1218" spans="1:7">
      <c r="A1218" s="1">
        <v>1107.5</v>
      </c>
      <c r="B1218" s="2">
        <v>1.13172454395</v>
      </c>
      <c r="C1218" s="2">
        <v>0.1720732599</v>
      </c>
      <c r="D1218" s="2">
        <v>2.091375828</v>
      </c>
      <c r="E1218" s="2">
        <v>98.88586807</v>
      </c>
      <c r="F1218" s="2">
        <v>99.82453918</v>
      </c>
      <c r="G1218" s="2">
        <v>97.94719696</v>
      </c>
    </row>
    <row r="1219" spans="1:7">
      <c r="A1219" s="1">
        <v>1108</v>
      </c>
      <c r="B1219" s="2">
        <v>1.1637822392</v>
      </c>
      <c r="C1219" s="2">
        <v>0.1684741974</v>
      </c>
      <c r="D1219" s="2">
        <v>2.159090281</v>
      </c>
      <c r="E1219" s="2">
        <v>98.777668</v>
      </c>
      <c r="F1219" s="2">
        <v>99.8163681</v>
      </c>
      <c r="G1219" s="2">
        <v>97.7389679</v>
      </c>
    </row>
    <row r="1220" spans="1:7">
      <c r="A1220" s="1">
        <v>1108.5</v>
      </c>
      <c r="B1220" s="2">
        <v>1.1937180386</v>
      </c>
      <c r="C1220" s="2">
        <v>0.1594030112</v>
      </c>
      <c r="D1220" s="2">
        <v>2.228033066</v>
      </c>
      <c r="E1220" s="2">
        <v>98.812763215</v>
      </c>
      <c r="F1220" s="2">
        <v>99.87200165</v>
      </c>
      <c r="G1220" s="2">
        <v>97.75352478</v>
      </c>
    </row>
    <row r="1221" spans="1:7">
      <c r="A1221" s="1">
        <v>1109</v>
      </c>
      <c r="B1221" s="2">
        <v>1.23950567115</v>
      </c>
      <c r="C1221" s="2">
        <v>0.1587007493</v>
      </c>
      <c r="D1221" s="2">
        <v>2.320310593</v>
      </c>
      <c r="E1221" s="2">
        <v>98.75822449</v>
      </c>
      <c r="F1221" s="2">
        <v>99.82765961</v>
      </c>
      <c r="G1221" s="2">
        <v>97.68878937</v>
      </c>
    </row>
    <row r="1222" spans="1:7">
      <c r="A1222" s="1">
        <v>1109.5</v>
      </c>
      <c r="B1222" s="2">
        <v>1.2718367798</v>
      </c>
      <c r="C1222" s="2">
        <v>0.1439753026</v>
      </c>
      <c r="D1222" s="2">
        <v>2.399698257</v>
      </c>
      <c r="E1222" s="2">
        <v>98.652744295</v>
      </c>
      <c r="F1222" s="2">
        <v>99.84125519</v>
      </c>
      <c r="G1222" s="2">
        <v>97.4642334</v>
      </c>
    </row>
    <row r="1223" spans="1:7">
      <c r="A1223" s="1">
        <v>1110</v>
      </c>
      <c r="B1223" s="2">
        <v>1.31386609385</v>
      </c>
      <c r="C1223" s="2">
        <v>0.1396555007</v>
      </c>
      <c r="D1223" s="2">
        <v>2.488076687</v>
      </c>
      <c r="E1223" s="2">
        <v>98.673049925</v>
      </c>
      <c r="F1223" s="2">
        <v>99.88655853</v>
      </c>
      <c r="G1223" s="2">
        <v>97.45954132</v>
      </c>
    </row>
    <row r="1224" spans="1:7">
      <c r="A1224" s="1">
        <v>1110.5</v>
      </c>
      <c r="B1224" s="2">
        <v>1.34751237165</v>
      </c>
      <c r="C1224" s="2">
        <v>0.1265552193</v>
      </c>
      <c r="D1224" s="2">
        <v>2.568469524</v>
      </c>
      <c r="E1224" s="2">
        <v>98.627960205</v>
      </c>
      <c r="F1224" s="2">
        <v>99.86437988</v>
      </c>
      <c r="G1224" s="2">
        <v>97.39154053</v>
      </c>
    </row>
    <row r="1225" spans="1:7">
      <c r="A1225" s="1">
        <v>1111</v>
      </c>
      <c r="B1225" s="2">
        <v>1.3871637731</v>
      </c>
      <c r="C1225" s="2">
        <v>0.1257982552</v>
      </c>
      <c r="D1225" s="2">
        <v>2.648529291</v>
      </c>
      <c r="E1225" s="2">
        <v>98.64241791</v>
      </c>
      <c r="F1225" s="2">
        <v>99.85448456</v>
      </c>
      <c r="G1225" s="2">
        <v>97.43035126</v>
      </c>
    </row>
    <row r="1226" spans="1:7">
      <c r="A1226" s="1">
        <v>1111.5</v>
      </c>
      <c r="B1226" s="2">
        <v>1.4272584765</v>
      </c>
      <c r="C1226" s="2">
        <v>0.117397517</v>
      </c>
      <c r="D1226" s="2">
        <v>2.737119436</v>
      </c>
      <c r="E1226" s="2">
        <v>98.561416625</v>
      </c>
      <c r="F1226" s="2">
        <v>99.88948059</v>
      </c>
      <c r="G1226" s="2">
        <v>97.23335266</v>
      </c>
    </row>
    <row r="1227" spans="1:7">
      <c r="A1227" s="1">
        <v>1112</v>
      </c>
      <c r="B1227" s="2">
        <v>1.46478551645</v>
      </c>
      <c r="C1227" s="2">
        <v>0.1076411009</v>
      </c>
      <c r="D1227" s="2">
        <v>2.821929932</v>
      </c>
      <c r="E1227" s="2">
        <v>98.521385195</v>
      </c>
      <c r="F1227" s="2">
        <v>99.87957764</v>
      </c>
      <c r="G1227" s="2">
        <v>97.16319275</v>
      </c>
    </row>
    <row r="1228" spans="1:7">
      <c r="A1228" s="1">
        <v>1112.5</v>
      </c>
      <c r="B1228" s="2">
        <v>1.50683740505</v>
      </c>
      <c r="C1228" s="2">
        <v>0.1085871011</v>
      </c>
      <c r="D1228" s="2">
        <v>2.905087709</v>
      </c>
      <c r="E1228" s="2">
        <v>98.421928405</v>
      </c>
      <c r="F1228" s="2">
        <v>99.78919983</v>
      </c>
      <c r="G1228" s="2">
        <v>97.05465698</v>
      </c>
    </row>
    <row r="1229" spans="1:7">
      <c r="A1229" s="1">
        <v>1113</v>
      </c>
      <c r="B1229" s="2">
        <v>1.54169461116</v>
      </c>
      <c r="C1229" s="2">
        <v>0.09687751532</v>
      </c>
      <c r="D1229" s="2">
        <v>2.986511707</v>
      </c>
      <c r="E1229" s="2">
        <v>98.43491745</v>
      </c>
      <c r="F1229" s="2">
        <v>99.90874481</v>
      </c>
      <c r="G1229" s="2">
        <v>96.96109009</v>
      </c>
    </row>
    <row r="1230" spans="1:7">
      <c r="A1230" s="1">
        <v>1113.5</v>
      </c>
      <c r="B1230" s="2">
        <v>1.57885782813</v>
      </c>
      <c r="C1230" s="2">
        <v>0.09237704426</v>
      </c>
      <c r="D1230" s="2">
        <v>3.065338612</v>
      </c>
      <c r="E1230" s="2">
        <v>98.44741057</v>
      </c>
      <c r="F1230" s="2">
        <v>100.000473</v>
      </c>
      <c r="G1230" s="2">
        <v>96.89434814</v>
      </c>
    </row>
    <row r="1231" spans="1:7">
      <c r="A1231" s="1">
        <v>1114</v>
      </c>
      <c r="B1231" s="2">
        <v>1.61884610369</v>
      </c>
      <c r="C1231" s="2">
        <v>0.09187611938</v>
      </c>
      <c r="D1231" s="2">
        <v>3.145816088</v>
      </c>
      <c r="E1231" s="2">
        <v>98.365161895</v>
      </c>
      <c r="F1231" s="2">
        <v>99.92002106</v>
      </c>
      <c r="G1231" s="2">
        <v>96.81030273</v>
      </c>
    </row>
    <row r="1232" spans="1:7">
      <c r="A1232" s="1">
        <v>1114.5</v>
      </c>
      <c r="B1232" s="2">
        <v>1.65733754262</v>
      </c>
      <c r="C1232" s="2">
        <v>0.08514045924</v>
      </c>
      <c r="D1232" s="2">
        <v>3.229534626</v>
      </c>
      <c r="E1232" s="2">
        <v>98.320972445</v>
      </c>
      <c r="F1232" s="2">
        <v>99.92857361</v>
      </c>
      <c r="G1232" s="2">
        <v>96.71337128</v>
      </c>
    </row>
    <row r="1233" spans="1:7">
      <c r="A1233" s="1">
        <v>1115</v>
      </c>
      <c r="B1233" s="2">
        <v>1.691399916955</v>
      </c>
      <c r="C1233" s="2">
        <v>0.08536145091</v>
      </c>
      <c r="D1233" s="2">
        <v>3.297438383</v>
      </c>
      <c r="E1233" s="2">
        <v>98.279819485</v>
      </c>
      <c r="F1233" s="2">
        <v>99.89046478</v>
      </c>
      <c r="G1233" s="2">
        <v>96.66917419</v>
      </c>
    </row>
    <row r="1234" spans="1:7">
      <c r="A1234" s="1">
        <v>1115.5</v>
      </c>
      <c r="B1234" s="2">
        <v>1.726102993125</v>
      </c>
      <c r="C1234" s="2">
        <v>0.08546075225</v>
      </c>
      <c r="D1234" s="2">
        <v>3.366745234</v>
      </c>
      <c r="E1234" s="2">
        <v>98.271022795</v>
      </c>
      <c r="F1234" s="2">
        <v>99.92145538</v>
      </c>
      <c r="G1234" s="2">
        <v>96.62059021</v>
      </c>
    </row>
    <row r="1235" spans="1:7">
      <c r="A1235" s="1">
        <v>1116</v>
      </c>
      <c r="B1235" s="2">
        <v>1.75609159853</v>
      </c>
      <c r="C1235" s="2">
        <v>0.07983184606</v>
      </c>
      <c r="D1235" s="2">
        <v>3.432351351</v>
      </c>
      <c r="E1235" s="2">
        <v>98.23192215</v>
      </c>
      <c r="F1235" s="2">
        <v>99.92372131</v>
      </c>
      <c r="G1235" s="2">
        <v>96.54012299</v>
      </c>
    </row>
    <row r="1236" spans="1:7">
      <c r="A1236" s="1">
        <v>1116.5</v>
      </c>
      <c r="B1236" s="2">
        <v>1.791111056</v>
      </c>
      <c r="C1236" s="2">
        <v>0.077315934</v>
      </c>
      <c r="D1236" s="2">
        <v>3.504906178</v>
      </c>
      <c r="E1236" s="2">
        <v>98.209213255</v>
      </c>
      <c r="F1236" s="2">
        <v>99.92388916</v>
      </c>
      <c r="G1236" s="2">
        <v>96.49453735</v>
      </c>
    </row>
    <row r="1237" spans="1:7">
      <c r="A1237" s="1">
        <v>1117</v>
      </c>
      <c r="B1237" s="2">
        <v>1.81328910212</v>
      </c>
      <c r="C1237" s="2">
        <v>0.07214867324</v>
      </c>
      <c r="D1237" s="2">
        <v>3.554429531</v>
      </c>
      <c r="E1237" s="2">
        <v>98.14520264</v>
      </c>
      <c r="F1237" s="2">
        <v>99.87251282</v>
      </c>
      <c r="G1237" s="2">
        <v>96.41789246</v>
      </c>
    </row>
    <row r="1238" spans="1:7">
      <c r="A1238" s="1">
        <v>1117.5</v>
      </c>
      <c r="B1238" s="2">
        <v>1.838958822395</v>
      </c>
      <c r="C1238" s="2">
        <v>0.07228223979</v>
      </c>
      <c r="D1238" s="2">
        <v>3.605635405</v>
      </c>
      <c r="E1238" s="2">
        <v>98.17583084</v>
      </c>
      <c r="F1238" s="2">
        <v>99.93391418</v>
      </c>
      <c r="G1238" s="2">
        <v>96.4177475</v>
      </c>
    </row>
    <row r="1239" spans="1:7">
      <c r="A1239" s="1">
        <v>1118</v>
      </c>
      <c r="B1239" s="2">
        <v>1.8654483222</v>
      </c>
      <c r="C1239" s="2">
        <v>0.0690812394</v>
      </c>
      <c r="D1239" s="2">
        <v>3.661815405</v>
      </c>
      <c r="E1239" s="2">
        <v>98.152862545</v>
      </c>
      <c r="F1239" s="2">
        <v>99.96038055</v>
      </c>
      <c r="G1239" s="2">
        <v>96.34534454</v>
      </c>
    </row>
    <row r="1240" spans="1:7">
      <c r="A1240" s="1">
        <v>1118.5</v>
      </c>
      <c r="B1240" s="2">
        <v>1.886769669095</v>
      </c>
      <c r="C1240" s="2">
        <v>0.06105593219</v>
      </c>
      <c r="D1240" s="2">
        <v>3.712483406</v>
      </c>
      <c r="E1240" s="2">
        <v>98.17251587</v>
      </c>
      <c r="F1240" s="2">
        <v>99.96495056</v>
      </c>
      <c r="G1240" s="2">
        <v>96.38008118</v>
      </c>
    </row>
    <row r="1241" spans="1:7">
      <c r="A1241" s="1">
        <v>1119</v>
      </c>
      <c r="B1241" s="2">
        <v>1.900115236765</v>
      </c>
      <c r="C1241" s="2">
        <v>0.06745502353</v>
      </c>
      <c r="D1241" s="2">
        <v>3.73277545</v>
      </c>
      <c r="E1241" s="2">
        <v>98.058635715</v>
      </c>
      <c r="F1241" s="2">
        <v>99.91940308</v>
      </c>
      <c r="G1241" s="2">
        <v>96.19786835</v>
      </c>
    </row>
    <row r="1242" spans="1:7">
      <c r="A1242" s="1">
        <v>1119.5</v>
      </c>
      <c r="B1242" s="2">
        <v>1.9126463161</v>
      </c>
      <c r="C1242" s="2">
        <v>0.0706551522</v>
      </c>
      <c r="D1242" s="2">
        <v>3.75463748</v>
      </c>
      <c r="E1242" s="2">
        <v>98.100376125</v>
      </c>
      <c r="F1242" s="2">
        <v>99.9641571</v>
      </c>
      <c r="G1242" s="2">
        <v>96.23659515</v>
      </c>
    </row>
    <row r="1243" spans="1:7">
      <c r="A1243" s="1">
        <v>1120</v>
      </c>
      <c r="B1243" s="2">
        <v>1.923587651935</v>
      </c>
      <c r="C1243" s="2">
        <v>0.06072324887</v>
      </c>
      <c r="D1243" s="2">
        <v>3.786452055</v>
      </c>
      <c r="E1243" s="2">
        <v>98.108306885</v>
      </c>
      <c r="F1243" s="2">
        <v>99.95679474</v>
      </c>
      <c r="G1243" s="2">
        <v>96.25981903</v>
      </c>
    </row>
    <row r="1244" spans="1:7">
      <c r="A1244" s="1">
        <v>1120.5</v>
      </c>
      <c r="B1244" s="2">
        <v>1.93162751929</v>
      </c>
      <c r="C1244" s="2">
        <v>0.05873085558</v>
      </c>
      <c r="D1244" s="2">
        <v>3.804524183</v>
      </c>
      <c r="E1244" s="2">
        <v>98.066329955</v>
      </c>
      <c r="F1244" s="2">
        <v>99.93695831</v>
      </c>
      <c r="G1244" s="2">
        <v>96.1957016</v>
      </c>
    </row>
    <row r="1245" spans="1:7">
      <c r="A1245" s="1">
        <v>1121</v>
      </c>
      <c r="B1245" s="2">
        <v>1.93441090183</v>
      </c>
      <c r="C1245" s="2">
        <v>0.05814117566</v>
      </c>
      <c r="D1245" s="2">
        <v>3.810680628</v>
      </c>
      <c r="E1245" s="2">
        <v>98.04604721</v>
      </c>
      <c r="F1245" s="2">
        <v>99.93397522</v>
      </c>
      <c r="G1245" s="2">
        <v>96.1581192</v>
      </c>
    </row>
    <row r="1246" spans="1:7">
      <c r="A1246" s="1">
        <v>1121.5</v>
      </c>
      <c r="B1246" s="2">
        <v>1.94145888253</v>
      </c>
      <c r="C1246" s="2">
        <v>0.05695808306</v>
      </c>
      <c r="D1246" s="2">
        <v>3.825959682</v>
      </c>
      <c r="E1246" s="2">
        <v>98.06703949</v>
      </c>
      <c r="F1246" s="2">
        <v>99.97115326</v>
      </c>
      <c r="G1246" s="2">
        <v>96.16292572</v>
      </c>
    </row>
    <row r="1247" spans="1:7">
      <c r="A1247" s="1">
        <v>1122</v>
      </c>
      <c r="B1247" s="2">
        <v>1.937563879455</v>
      </c>
      <c r="C1247" s="2">
        <v>0.05276819691</v>
      </c>
      <c r="D1247" s="2">
        <v>3.822359562</v>
      </c>
      <c r="E1247" s="2">
        <v>98.080581665</v>
      </c>
      <c r="F1247" s="2">
        <v>99.99729156</v>
      </c>
      <c r="G1247" s="2">
        <v>96.16387177</v>
      </c>
    </row>
    <row r="1248" spans="1:7">
      <c r="A1248" s="1">
        <v>1122.5</v>
      </c>
      <c r="B1248" s="2">
        <v>1.94469920542</v>
      </c>
      <c r="C1248" s="2">
        <v>0.05891640484</v>
      </c>
      <c r="D1248" s="2">
        <v>3.830482006</v>
      </c>
      <c r="E1248" s="2">
        <v>98.06416702</v>
      </c>
      <c r="F1248" s="2">
        <v>99.94451904</v>
      </c>
      <c r="G1248" s="2">
        <v>96.183815</v>
      </c>
    </row>
    <row r="1249" spans="1:7">
      <c r="A1249" s="1">
        <v>1123</v>
      </c>
      <c r="B1249" s="2">
        <v>1.936138510755</v>
      </c>
      <c r="C1249" s="2">
        <v>0.04665827751</v>
      </c>
      <c r="D1249" s="2">
        <v>3.825618744</v>
      </c>
      <c r="E1249" s="2">
        <v>98.06293869</v>
      </c>
      <c r="F1249" s="2">
        <v>99.98809814</v>
      </c>
      <c r="G1249" s="2">
        <v>96.13777924</v>
      </c>
    </row>
    <row r="1250" spans="1:7">
      <c r="A1250" s="1">
        <v>1123.5</v>
      </c>
      <c r="B1250" s="2">
        <v>1.921894194765</v>
      </c>
      <c r="C1250" s="2">
        <v>0.04483461753</v>
      </c>
      <c r="D1250" s="2">
        <v>3.798953772</v>
      </c>
      <c r="E1250" s="2">
        <v>98.09609604</v>
      </c>
      <c r="F1250" s="2">
        <v>99.9495163</v>
      </c>
      <c r="G1250" s="2">
        <v>96.24267578</v>
      </c>
    </row>
    <row r="1251" spans="1:7">
      <c r="A1251" s="1">
        <v>1124</v>
      </c>
      <c r="B1251" s="2">
        <v>1.913027081725</v>
      </c>
      <c r="C1251" s="2">
        <v>0.04575092345</v>
      </c>
      <c r="D1251" s="2">
        <v>3.78030324</v>
      </c>
      <c r="E1251" s="2">
        <v>98.091819765</v>
      </c>
      <c r="F1251" s="2">
        <v>99.95388031</v>
      </c>
      <c r="G1251" s="2">
        <v>96.22975922</v>
      </c>
    </row>
    <row r="1252" spans="1:7">
      <c r="A1252" s="1">
        <v>1124.5</v>
      </c>
      <c r="B1252" s="2">
        <v>1.901046979935</v>
      </c>
      <c r="C1252" s="2">
        <v>0.04289195687</v>
      </c>
      <c r="D1252" s="2">
        <v>3.759202003</v>
      </c>
      <c r="E1252" s="2">
        <v>98.127182</v>
      </c>
      <c r="F1252" s="2">
        <v>100.0026245</v>
      </c>
      <c r="G1252" s="2">
        <v>96.2517395</v>
      </c>
    </row>
    <row r="1253" spans="1:7">
      <c r="A1253" s="1">
        <v>1125</v>
      </c>
      <c r="B1253" s="2">
        <v>1.89123170625</v>
      </c>
      <c r="C1253" s="2">
        <v>0.0437480025</v>
      </c>
      <c r="D1253" s="2">
        <v>3.73871541</v>
      </c>
      <c r="E1253" s="2">
        <v>98.11180496</v>
      </c>
      <c r="F1253" s="2">
        <v>99.94554138</v>
      </c>
      <c r="G1253" s="2">
        <v>96.27806854</v>
      </c>
    </row>
    <row r="1254" spans="1:7">
      <c r="A1254" s="1">
        <v>1125.5</v>
      </c>
      <c r="B1254" s="2">
        <v>1.87774293317</v>
      </c>
      <c r="C1254" s="2">
        <v>0.04171643034</v>
      </c>
      <c r="D1254" s="2">
        <v>3.713769436</v>
      </c>
      <c r="E1254" s="2">
        <v>98.11346054</v>
      </c>
      <c r="F1254" s="2">
        <v>99.96044159</v>
      </c>
      <c r="G1254" s="2">
        <v>96.26647949</v>
      </c>
    </row>
    <row r="1255" spans="1:7">
      <c r="A1255" s="1">
        <v>1126</v>
      </c>
      <c r="B1255" s="2">
        <v>1.86556033958</v>
      </c>
      <c r="C1255" s="2">
        <v>0.04702434316</v>
      </c>
      <c r="D1255" s="2">
        <v>3.684096336</v>
      </c>
      <c r="E1255" s="2">
        <v>98.156368255</v>
      </c>
      <c r="F1255" s="2">
        <v>99.99459076</v>
      </c>
      <c r="G1255" s="2">
        <v>96.31814575</v>
      </c>
    </row>
    <row r="1256" spans="1:7">
      <c r="A1256" s="1">
        <v>1126.5</v>
      </c>
      <c r="B1256" s="2">
        <v>1.845904680215</v>
      </c>
      <c r="C1256" s="2">
        <v>0.04836744443</v>
      </c>
      <c r="D1256" s="2">
        <v>3.643441916</v>
      </c>
      <c r="E1256" s="2">
        <v>98.15791702</v>
      </c>
      <c r="F1256" s="2">
        <v>99.94865417</v>
      </c>
      <c r="G1256" s="2">
        <v>96.36717987</v>
      </c>
    </row>
    <row r="1257" spans="1:7">
      <c r="A1257" s="1">
        <v>1127</v>
      </c>
      <c r="B1257" s="2">
        <v>1.830768771685</v>
      </c>
      <c r="C1257" s="2">
        <v>0.04117311537</v>
      </c>
      <c r="D1257" s="2">
        <v>3.620364428</v>
      </c>
      <c r="E1257" s="2">
        <v>98.140842435</v>
      </c>
      <c r="F1257" s="2">
        <v>99.91909027</v>
      </c>
      <c r="G1257" s="2">
        <v>96.3625946</v>
      </c>
    </row>
    <row r="1258" spans="1:7">
      <c r="A1258" s="1">
        <v>1127.5</v>
      </c>
      <c r="B1258" s="2">
        <v>1.80993451555</v>
      </c>
      <c r="C1258" s="2">
        <v>0.0398843661</v>
      </c>
      <c r="D1258" s="2">
        <v>3.579984665</v>
      </c>
      <c r="E1258" s="2">
        <v>98.18729782</v>
      </c>
      <c r="F1258" s="2">
        <v>99.97689819</v>
      </c>
      <c r="G1258" s="2">
        <v>96.39769745</v>
      </c>
    </row>
    <row r="1259" spans="1:7">
      <c r="A1259" s="1">
        <v>1128</v>
      </c>
      <c r="B1259" s="2">
        <v>1.788619456925</v>
      </c>
      <c r="C1259" s="2">
        <v>0.03456818685</v>
      </c>
      <c r="D1259" s="2">
        <v>3.542670727</v>
      </c>
      <c r="E1259" s="2">
        <v>98.13624573</v>
      </c>
      <c r="F1259" s="2">
        <v>99.97661591</v>
      </c>
      <c r="G1259" s="2">
        <v>96.29587555</v>
      </c>
    </row>
    <row r="1260" spans="1:7">
      <c r="A1260" s="1">
        <v>1128.5</v>
      </c>
      <c r="B1260" s="2">
        <v>1.77443318245</v>
      </c>
      <c r="C1260" s="2">
        <v>0.0362800099</v>
      </c>
      <c r="D1260" s="2">
        <v>3.512586355</v>
      </c>
      <c r="E1260" s="2">
        <v>98.226165775</v>
      </c>
      <c r="F1260" s="2">
        <v>99.94371033</v>
      </c>
      <c r="G1260" s="2">
        <v>96.50862122</v>
      </c>
    </row>
    <row r="1261" spans="1:7">
      <c r="A1261" s="1">
        <v>1129</v>
      </c>
      <c r="B1261" s="2">
        <v>1.75831387189</v>
      </c>
      <c r="C1261" s="2">
        <v>0.03192348778</v>
      </c>
      <c r="D1261" s="2">
        <v>3.484704256</v>
      </c>
      <c r="E1261" s="2">
        <v>98.249256135</v>
      </c>
      <c r="F1261" s="2">
        <v>99.95554352</v>
      </c>
      <c r="G1261" s="2">
        <v>96.54296875</v>
      </c>
    </row>
    <row r="1262" spans="1:7">
      <c r="A1262" s="1">
        <v>1129.5</v>
      </c>
      <c r="B1262" s="2">
        <v>1.74410633178</v>
      </c>
      <c r="C1262" s="2">
        <v>0.03316124156</v>
      </c>
      <c r="D1262" s="2">
        <v>3.455051422</v>
      </c>
      <c r="E1262" s="2">
        <v>98.274059295</v>
      </c>
      <c r="F1262" s="2">
        <v>99.96178436</v>
      </c>
      <c r="G1262" s="2">
        <v>96.58633423</v>
      </c>
    </row>
    <row r="1263" spans="1:7">
      <c r="A1263" s="1">
        <v>1130</v>
      </c>
      <c r="B1263" s="2">
        <v>1.721465125515</v>
      </c>
      <c r="C1263" s="2">
        <v>0.03649380803</v>
      </c>
      <c r="D1263" s="2">
        <v>3.406436443</v>
      </c>
      <c r="E1263" s="2">
        <v>98.2439003</v>
      </c>
      <c r="F1263" s="2">
        <v>99.93834686</v>
      </c>
      <c r="G1263" s="2">
        <v>96.54945374</v>
      </c>
    </row>
    <row r="1264" spans="1:7">
      <c r="A1264" s="1">
        <v>1130.5</v>
      </c>
      <c r="B1264" s="2">
        <v>1.710283098555</v>
      </c>
      <c r="C1264" s="2">
        <v>0.04124962911</v>
      </c>
      <c r="D1264" s="2">
        <v>3.379316568</v>
      </c>
      <c r="E1264" s="2">
        <v>98.317710865</v>
      </c>
      <c r="F1264" s="2">
        <v>100.010025</v>
      </c>
      <c r="G1264" s="2">
        <v>96.62539673</v>
      </c>
    </row>
    <row r="1265" spans="1:7">
      <c r="A1265" s="1">
        <v>1131</v>
      </c>
      <c r="B1265" s="2">
        <v>1.685508086435</v>
      </c>
      <c r="C1265" s="2">
        <v>0.03078976087</v>
      </c>
      <c r="D1265" s="2">
        <v>3.340226412</v>
      </c>
      <c r="E1265" s="2">
        <v>98.30146408</v>
      </c>
      <c r="F1265" s="2">
        <v>99.94181061</v>
      </c>
      <c r="G1265" s="2">
        <v>96.66111755</v>
      </c>
    </row>
    <row r="1266" spans="1:7">
      <c r="A1266" s="1">
        <v>1131.5</v>
      </c>
      <c r="B1266" s="2">
        <v>1.669850581095</v>
      </c>
      <c r="C1266" s="2">
        <v>0.02783940919</v>
      </c>
      <c r="D1266" s="2">
        <v>3.311861753</v>
      </c>
      <c r="E1266" s="2">
        <v>98.31021118</v>
      </c>
      <c r="F1266" s="2">
        <v>99.95954895</v>
      </c>
      <c r="G1266" s="2">
        <v>96.66087341</v>
      </c>
    </row>
    <row r="1267" spans="1:7">
      <c r="A1267" s="1">
        <v>1132</v>
      </c>
      <c r="B1267" s="2">
        <v>1.65495535159</v>
      </c>
      <c r="C1267" s="2">
        <v>0.02861611918</v>
      </c>
      <c r="D1267" s="2">
        <v>3.281294584</v>
      </c>
      <c r="E1267" s="2">
        <v>98.360378255</v>
      </c>
      <c r="F1267" s="2">
        <v>100.0437393</v>
      </c>
      <c r="G1267" s="2">
        <v>96.67701721</v>
      </c>
    </row>
    <row r="1268" spans="1:7">
      <c r="A1268" s="1">
        <v>1132.5</v>
      </c>
      <c r="B1268" s="2">
        <v>1.641195171715</v>
      </c>
      <c r="C1268" s="2">
        <v>0.02626918443</v>
      </c>
      <c r="D1268" s="2">
        <v>3.256121159</v>
      </c>
      <c r="E1268" s="2">
        <v>98.367580415</v>
      </c>
      <c r="F1268" s="2">
        <v>99.99690247</v>
      </c>
      <c r="G1268" s="2">
        <v>96.73825836</v>
      </c>
    </row>
    <row r="1269" spans="1:7">
      <c r="A1269" s="1">
        <v>1133</v>
      </c>
      <c r="B1269" s="2">
        <v>1.631031884585</v>
      </c>
      <c r="C1269" s="2">
        <v>0.02493169717</v>
      </c>
      <c r="D1269" s="2">
        <v>3.237132072</v>
      </c>
      <c r="E1269" s="2">
        <v>98.35696411</v>
      </c>
      <c r="F1269" s="2">
        <v>99.93483734</v>
      </c>
      <c r="G1269" s="2">
        <v>96.77909088</v>
      </c>
    </row>
    <row r="1270" spans="1:7">
      <c r="A1270" s="1">
        <v>1133.5</v>
      </c>
      <c r="B1270" s="2">
        <v>1.610423473555</v>
      </c>
      <c r="C1270" s="2">
        <v>0.02479558811</v>
      </c>
      <c r="D1270" s="2">
        <v>3.196051359</v>
      </c>
      <c r="E1270" s="2">
        <v>98.399135565</v>
      </c>
      <c r="F1270" s="2">
        <v>100.0136642</v>
      </c>
      <c r="G1270" s="2">
        <v>96.78460693</v>
      </c>
    </row>
    <row r="1271" spans="1:7">
      <c r="A1271" s="1">
        <v>1134</v>
      </c>
      <c r="B1271" s="2">
        <v>1.597625772325</v>
      </c>
      <c r="C1271" s="2">
        <v>0.01974638365</v>
      </c>
      <c r="D1271" s="2">
        <v>3.175505161</v>
      </c>
      <c r="E1271" s="2">
        <v>98.399642945</v>
      </c>
      <c r="F1271" s="2">
        <v>99.95985413</v>
      </c>
      <c r="G1271" s="2">
        <v>96.83943176</v>
      </c>
    </row>
    <row r="1272" spans="1:7">
      <c r="A1272" s="1">
        <v>1134.5</v>
      </c>
      <c r="B1272" s="2">
        <v>1.58974066467</v>
      </c>
      <c r="C1272" s="2">
        <v>0.02137500234</v>
      </c>
      <c r="D1272" s="2">
        <v>3.158106327</v>
      </c>
      <c r="E1272" s="2">
        <v>98.392211915</v>
      </c>
      <c r="F1272" s="2">
        <v>99.93760681</v>
      </c>
      <c r="G1272" s="2">
        <v>96.84681702</v>
      </c>
    </row>
    <row r="1273" spans="1:7">
      <c r="A1273" s="1">
        <v>1135</v>
      </c>
      <c r="B1273" s="2">
        <v>1.57412350462</v>
      </c>
      <c r="C1273" s="2">
        <v>0.02794504724</v>
      </c>
      <c r="D1273" s="2">
        <v>3.120301962</v>
      </c>
      <c r="E1273" s="2">
        <v>98.44446946</v>
      </c>
      <c r="F1273" s="2">
        <v>100.0198517</v>
      </c>
      <c r="G1273" s="2">
        <v>96.86908722</v>
      </c>
    </row>
    <row r="1274" spans="1:7">
      <c r="A1274" s="1">
        <v>1135.5</v>
      </c>
      <c r="B1274" s="2">
        <v>1.569282498015</v>
      </c>
      <c r="C1274" s="2">
        <v>0.02071540803</v>
      </c>
      <c r="D1274" s="2">
        <v>3.117849588</v>
      </c>
      <c r="E1274" s="2">
        <v>98.42615509</v>
      </c>
      <c r="F1274" s="2">
        <v>99.97340393</v>
      </c>
      <c r="G1274" s="2">
        <v>96.87890625</v>
      </c>
    </row>
    <row r="1275" spans="1:7">
      <c r="A1275" s="1">
        <v>1136</v>
      </c>
      <c r="B1275" s="2">
        <v>1.55192838233</v>
      </c>
      <c r="C1275" s="2">
        <v>0.01641436666</v>
      </c>
      <c r="D1275" s="2">
        <v>3.087442398</v>
      </c>
      <c r="E1275" s="2">
        <v>98.459774015</v>
      </c>
      <c r="F1275" s="2">
        <v>100.0167694</v>
      </c>
      <c r="G1275" s="2">
        <v>96.90277863</v>
      </c>
    </row>
    <row r="1276" spans="1:7">
      <c r="A1276" s="1">
        <v>1136.5</v>
      </c>
      <c r="B1276" s="2">
        <v>1.5532679941</v>
      </c>
      <c r="C1276" s="2">
        <v>0.0217645932</v>
      </c>
      <c r="D1276" s="2">
        <v>3.084771395</v>
      </c>
      <c r="E1276" s="2">
        <v>98.476593</v>
      </c>
      <c r="F1276" s="2">
        <v>100.0382919</v>
      </c>
      <c r="G1276" s="2">
        <v>96.9148941</v>
      </c>
    </row>
    <row r="1277" spans="1:7">
      <c r="A1277" s="1">
        <v>1137</v>
      </c>
      <c r="B1277" s="2">
        <v>1.537091349345</v>
      </c>
      <c r="C1277" s="2">
        <v>0.02183575369</v>
      </c>
      <c r="D1277" s="2">
        <v>3.052346945</v>
      </c>
      <c r="E1277" s="2">
        <v>98.46390916</v>
      </c>
      <c r="F1277" s="2">
        <v>100.0078583</v>
      </c>
      <c r="G1277" s="2">
        <v>96.91996002</v>
      </c>
    </row>
    <row r="1278" spans="1:7">
      <c r="A1278" s="1">
        <v>1137.5</v>
      </c>
      <c r="B1278" s="2">
        <v>1.52996058375</v>
      </c>
      <c r="C1278" s="2">
        <v>0.0131348595</v>
      </c>
      <c r="D1278" s="2">
        <v>3.046786308</v>
      </c>
      <c r="E1278" s="2">
        <v>98.46074295</v>
      </c>
      <c r="F1278" s="2">
        <v>99.97779846</v>
      </c>
      <c r="G1278" s="2">
        <v>96.94368744</v>
      </c>
    </row>
    <row r="1279" spans="1:7">
      <c r="A1279" s="1">
        <v>1138</v>
      </c>
      <c r="B1279" s="2">
        <v>1.51966992571</v>
      </c>
      <c r="C1279" s="2">
        <v>0.01598484442</v>
      </c>
      <c r="D1279" s="2">
        <v>3.023355007</v>
      </c>
      <c r="E1279" s="2">
        <v>98.472686765</v>
      </c>
      <c r="F1279" s="2">
        <v>99.99442291</v>
      </c>
      <c r="G1279" s="2">
        <v>96.95095062</v>
      </c>
    </row>
    <row r="1280" spans="1:7">
      <c r="A1280" s="1">
        <v>1138.5</v>
      </c>
      <c r="B1280" s="2">
        <v>1.51385915544</v>
      </c>
      <c r="C1280" s="2">
        <v>0.01728153788</v>
      </c>
      <c r="D1280" s="2">
        <v>3.010436773</v>
      </c>
      <c r="E1280" s="2">
        <v>98.466712975</v>
      </c>
      <c r="F1280" s="2">
        <v>100.0181046</v>
      </c>
      <c r="G1280" s="2">
        <v>96.91532135</v>
      </c>
    </row>
    <row r="1281" spans="1:7">
      <c r="A1281" s="1">
        <v>1139</v>
      </c>
      <c r="B1281" s="2">
        <v>1.51199335306</v>
      </c>
      <c r="C1281" s="2">
        <v>0.01636422612</v>
      </c>
      <c r="D1281" s="2">
        <v>3.00762248</v>
      </c>
      <c r="E1281" s="2">
        <v>98.467681885</v>
      </c>
      <c r="F1281" s="2">
        <v>99.98316956</v>
      </c>
      <c r="G1281" s="2">
        <v>96.95219421</v>
      </c>
    </row>
    <row r="1282" spans="1:7">
      <c r="A1282" s="1">
        <v>1139.5</v>
      </c>
      <c r="B1282" s="2">
        <v>1.5024879346</v>
      </c>
      <c r="C1282" s="2">
        <v>0.0121708652</v>
      </c>
      <c r="D1282" s="2">
        <v>2.992805004</v>
      </c>
      <c r="E1282" s="2">
        <v>98.514667515</v>
      </c>
      <c r="F1282" s="2">
        <v>100.0401764</v>
      </c>
      <c r="G1282" s="2">
        <v>96.98915863</v>
      </c>
    </row>
    <row r="1283" spans="1:7">
      <c r="A1283" s="1">
        <v>1140</v>
      </c>
      <c r="B1283" s="2">
        <v>1.4940399401715</v>
      </c>
      <c r="C1283" s="2">
        <v>0.008460377343</v>
      </c>
      <c r="D1283" s="2">
        <v>2.979619503</v>
      </c>
      <c r="E1283" s="2">
        <v>98.5096283</v>
      </c>
      <c r="F1283" s="2">
        <v>100.0096283</v>
      </c>
      <c r="G1283" s="2">
        <v>97.0096283</v>
      </c>
    </row>
    <row r="1284" spans="1:7">
      <c r="A1284" s="1">
        <v>1140.5</v>
      </c>
      <c r="B1284" s="2">
        <v>1.491647025165</v>
      </c>
      <c r="C1284" s="2">
        <v>0.01558760833</v>
      </c>
      <c r="D1284" s="2">
        <v>2.967706442</v>
      </c>
      <c r="E1284" s="2">
        <v>98.64461897</v>
      </c>
      <c r="F1284" s="2">
        <v>100.1760635</v>
      </c>
      <c r="G1284" s="2">
        <v>97.11317444</v>
      </c>
    </row>
    <row r="1285" spans="1:7">
      <c r="A1285" s="1">
        <v>1141</v>
      </c>
      <c r="B1285" s="2">
        <v>1.481768573085</v>
      </c>
      <c r="C1285" s="2">
        <v>0.01043312717</v>
      </c>
      <c r="D1285" s="2">
        <v>2.953104019</v>
      </c>
      <c r="E1285" s="2">
        <v>98.36075592</v>
      </c>
      <c r="F1285" s="2">
        <v>99.69011688</v>
      </c>
      <c r="G1285" s="2">
        <v>97.03139496</v>
      </c>
    </row>
    <row r="1286" spans="1:7">
      <c r="A1286" s="1">
        <v>1141.5</v>
      </c>
      <c r="B1286" s="2">
        <v>1.47761734756</v>
      </c>
      <c r="C1286" s="2">
        <v>0.01282875612</v>
      </c>
      <c r="D1286" s="2">
        <v>2.942405939</v>
      </c>
      <c r="E1286" s="2">
        <v>98.538562775</v>
      </c>
      <c r="F1286" s="2">
        <v>99.97303772</v>
      </c>
      <c r="G1286" s="2">
        <v>97.10408783</v>
      </c>
    </row>
    <row r="1287" spans="1:7">
      <c r="A1287" s="1">
        <v>1142</v>
      </c>
      <c r="B1287" s="2">
        <v>1.471131027545</v>
      </c>
      <c r="C1287" s="2">
        <v>0.00807464309</v>
      </c>
      <c r="D1287" s="2">
        <v>2.934187412</v>
      </c>
      <c r="E1287" s="2">
        <v>98.541782385</v>
      </c>
      <c r="F1287" s="2">
        <v>100.0270157</v>
      </c>
      <c r="G1287" s="2">
        <v>97.05654907</v>
      </c>
    </row>
    <row r="1288" spans="1:7">
      <c r="A1288" s="1">
        <v>1142.5</v>
      </c>
      <c r="B1288" s="2">
        <v>1.466459034135</v>
      </c>
      <c r="C1288" s="2">
        <v>0.01483440027</v>
      </c>
      <c r="D1288" s="2">
        <v>2.918083668</v>
      </c>
      <c r="E1288" s="2">
        <v>98.52539061</v>
      </c>
      <c r="F1288" s="2">
        <v>100.0035629</v>
      </c>
      <c r="G1288" s="2">
        <v>97.04721832</v>
      </c>
    </row>
    <row r="1289" spans="1:7">
      <c r="A1289" s="1">
        <v>1143</v>
      </c>
      <c r="B1289" s="2">
        <v>1.4582579505885</v>
      </c>
      <c r="C1289" s="2">
        <v>0.006526782177</v>
      </c>
      <c r="D1289" s="2">
        <v>2.909989119</v>
      </c>
      <c r="E1289" s="2">
        <v>98.51433945</v>
      </c>
      <c r="F1289" s="2">
        <v>99.97206116</v>
      </c>
      <c r="G1289" s="2">
        <v>97.05661774</v>
      </c>
    </row>
    <row r="1290" spans="1:7">
      <c r="A1290" s="1">
        <v>1143.5</v>
      </c>
      <c r="B1290" s="2">
        <v>1.45404946932</v>
      </c>
      <c r="C1290" s="2">
        <v>0.01268697064</v>
      </c>
      <c r="D1290" s="2">
        <v>2.895411968</v>
      </c>
      <c r="E1290" s="2">
        <v>98.559387205</v>
      </c>
      <c r="F1290" s="2">
        <v>99.99087524</v>
      </c>
      <c r="G1290" s="2">
        <v>97.12789917</v>
      </c>
    </row>
    <row r="1291" spans="1:7">
      <c r="A1291" s="1">
        <v>1144</v>
      </c>
      <c r="B1291" s="2">
        <v>1.44520614133</v>
      </c>
      <c r="C1291" s="2">
        <v>0.00937147066</v>
      </c>
      <c r="D1291" s="2">
        <v>2.881040812</v>
      </c>
      <c r="E1291" s="2">
        <v>98.58863067</v>
      </c>
      <c r="F1291" s="2">
        <v>100.0421295</v>
      </c>
      <c r="G1291" s="2">
        <v>97.13513184</v>
      </c>
    </row>
    <row r="1292" spans="1:7">
      <c r="A1292" s="1">
        <v>1144.5</v>
      </c>
      <c r="B1292" s="2">
        <v>1.435735319412</v>
      </c>
      <c r="C1292" s="2">
        <v>0.004992433824</v>
      </c>
      <c r="D1292" s="2">
        <v>2.866478205</v>
      </c>
      <c r="E1292" s="2">
        <v>98.52720644</v>
      </c>
      <c r="F1292" s="2">
        <v>100.0066605</v>
      </c>
      <c r="G1292" s="2">
        <v>97.04775238</v>
      </c>
    </row>
    <row r="1293" spans="1:7">
      <c r="A1293" s="1">
        <v>1145</v>
      </c>
      <c r="B1293" s="2">
        <v>1.42884143875</v>
      </c>
      <c r="C1293" s="2">
        <v>0.0111004645</v>
      </c>
      <c r="D1293" s="2">
        <v>2.846582413</v>
      </c>
      <c r="E1293" s="2">
        <v>98.55250549</v>
      </c>
      <c r="F1293" s="2">
        <v>99.99794006</v>
      </c>
      <c r="G1293" s="2">
        <v>97.10707092</v>
      </c>
    </row>
    <row r="1294" spans="1:7">
      <c r="A1294" s="1">
        <v>1145.5</v>
      </c>
      <c r="B1294" s="2">
        <v>1.4158453155195</v>
      </c>
      <c r="C1294" s="2">
        <v>0.004427514039</v>
      </c>
      <c r="D1294" s="2">
        <v>2.827263117</v>
      </c>
      <c r="E1294" s="2">
        <v>98.61069869</v>
      </c>
      <c r="F1294" s="2">
        <v>100.0383148</v>
      </c>
      <c r="G1294" s="2">
        <v>97.18308258</v>
      </c>
    </row>
    <row r="1295" spans="1:7">
      <c r="A1295" s="1">
        <v>1146</v>
      </c>
      <c r="B1295" s="2">
        <v>1.408479033838</v>
      </c>
      <c r="C1295" s="2">
        <v>0.005387184676</v>
      </c>
      <c r="D1295" s="2">
        <v>2.811570883</v>
      </c>
      <c r="E1295" s="2">
        <v>98.592552185</v>
      </c>
      <c r="F1295" s="2">
        <v>99.99197388</v>
      </c>
      <c r="G1295" s="2">
        <v>97.19313049</v>
      </c>
    </row>
    <row r="1296" spans="1:7">
      <c r="A1296" s="1">
        <v>1146.5</v>
      </c>
      <c r="B1296" s="2">
        <v>1.401893137</v>
      </c>
      <c r="C1296" s="2">
        <v>0.013160225</v>
      </c>
      <c r="D1296" s="2">
        <v>2.790626049</v>
      </c>
      <c r="E1296" s="2">
        <v>98.581653595</v>
      </c>
      <c r="F1296" s="2">
        <v>99.96619415</v>
      </c>
      <c r="G1296" s="2">
        <v>97.19711304</v>
      </c>
    </row>
    <row r="1297" spans="1:7">
      <c r="A1297" s="1">
        <v>1147</v>
      </c>
      <c r="B1297" s="2">
        <v>1.386833647995</v>
      </c>
      <c r="C1297" s="2">
        <v>0.01287504099</v>
      </c>
      <c r="D1297" s="2">
        <v>2.760792255</v>
      </c>
      <c r="E1297" s="2">
        <v>98.609989165</v>
      </c>
      <c r="F1297" s="2">
        <v>99.97543335</v>
      </c>
      <c r="G1297" s="2">
        <v>97.24454498</v>
      </c>
    </row>
    <row r="1298" spans="1:7">
      <c r="A1298" s="1">
        <v>1147.5</v>
      </c>
      <c r="B1298" s="2">
        <v>1.377781251375</v>
      </c>
      <c r="C1298" s="2">
        <v>0.01057310775</v>
      </c>
      <c r="D1298" s="2">
        <v>2.744989395</v>
      </c>
      <c r="E1298" s="2">
        <v>98.63409805</v>
      </c>
      <c r="F1298" s="2">
        <v>99.99729156</v>
      </c>
      <c r="G1298" s="2">
        <v>97.27090454</v>
      </c>
    </row>
    <row r="1299" spans="1:7">
      <c r="A1299" s="1">
        <v>1148</v>
      </c>
      <c r="B1299" s="2">
        <v>1.35655033059755</v>
      </c>
      <c r="C1299" s="2">
        <v>0.0004537001951</v>
      </c>
      <c r="D1299" s="2">
        <v>2.712646961</v>
      </c>
      <c r="E1299" s="2">
        <v>98.651435855</v>
      </c>
      <c r="F1299" s="2">
        <v>100.0377884</v>
      </c>
      <c r="G1299" s="2">
        <v>97.26508331</v>
      </c>
    </row>
    <row r="1300" spans="1:7">
      <c r="A1300" s="1">
        <v>1148.5</v>
      </c>
      <c r="B1300" s="2">
        <v>1.3362142643815</v>
      </c>
      <c r="C1300" s="2">
        <v>0.001555124763</v>
      </c>
      <c r="D1300" s="2">
        <v>2.670873404</v>
      </c>
      <c r="E1300" s="2">
        <v>98.673465715</v>
      </c>
      <c r="F1300" s="2">
        <v>100.0041351</v>
      </c>
      <c r="G1300" s="2">
        <v>97.34279633</v>
      </c>
    </row>
    <row r="1301" spans="1:7">
      <c r="A1301" s="1">
        <v>1149</v>
      </c>
      <c r="B1301" s="2">
        <v>1.331158750855</v>
      </c>
      <c r="C1301" s="2">
        <v>0.01446174271</v>
      </c>
      <c r="D1301" s="2">
        <v>2.647855759</v>
      </c>
      <c r="E1301" s="2">
        <v>98.690040575</v>
      </c>
      <c r="F1301" s="2">
        <v>100.028038</v>
      </c>
      <c r="G1301" s="2">
        <v>97.35204315</v>
      </c>
    </row>
    <row r="1302" spans="1:7">
      <c r="A1302" s="1">
        <v>1149.5</v>
      </c>
      <c r="B1302" s="2">
        <v>1.3127273983605</v>
      </c>
      <c r="C1302" s="2">
        <v>0.004484785721</v>
      </c>
      <c r="D1302" s="2">
        <v>2.620970011</v>
      </c>
      <c r="E1302" s="2">
        <v>98.662338245</v>
      </c>
      <c r="F1302" s="2">
        <v>100.0038986</v>
      </c>
      <c r="G1302" s="2">
        <v>97.32077789</v>
      </c>
    </row>
    <row r="1303" spans="1:7">
      <c r="A1303" s="1">
        <v>1150</v>
      </c>
      <c r="B1303" s="2">
        <v>1.29796188529</v>
      </c>
      <c r="C1303" s="2">
        <v>0.00770841958</v>
      </c>
      <c r="D1303" s="2">
        <v>2.588215351</v>
      </c>
      <c r="E1303" s="2">
        <v>98.720371265</v>
      </c>
      <c r="F1303" s="2">
        <v>100.0067139</v>
      </c>
      <c r="G1303" s="2">
        <v>97.43402863</v>
      </c>
    </row>
    <row r="1304" spans="1:7">
      <c r="A1304" s="1">
        <v>1150.5</v>
      </c>
      <c r="B1304" s="2">
        <v>1.270738710676</v>
      </c>
      <c r="C1304" s="2">
        <v>0.009943226352</v>
      </c>
      <c r="D1304" s="2">
        <v>2.531534195</v>
      </c>
      <c r="E1304" s="2">
        <v>98.624435425</v>
      </c>
      <c r="F1304" s="2">
        <v>99.7934494</v>
      </c>
      <c r="G1304" s="2">
        <v>97.45542145</v>
      </c>
    </row>
    <row r="1305" spans="1:7">
      <c r="A1305" s="1">
        <v>1151</v>
      </c>
      <c r="B1305" s="2">
        <v>1.2511541187855</v>
      </c>
      <c r="C1305" s="2">
        <v>0.009076225571</v>
      </c>
      <c r="D1305" s="2">
        <v>2.493232012</v>
      </c>
      <c r="E1305" s="2">
        <v>98.72092819</v>
      </c>
      <c r="F1305" s="2">
        <v>99.99177551</v>
      </c>
      <c r="G1305" s="2">
        <v>97.45008087</v>
      </c>
    </row>
    <row r="1306" spans="1:7">
      <c r="A1306" s="1">
        <v>1151.5</v>
      </c>
      <c r="B1306" s="2">
        <v>1.2340052155765</v>
      </c>
      <c r="C1306" s="2">
        <v>0.008184200153</v>
      </c>
      <c r="D1306" s="2">
        <v>2.459826231</v>
      </c>
      <c r="E1306" s="2">
        <v>98.881706215</v>
      </c>
      <c r="F1306" s="2">
        <v>100.0201263</v>
      </c>
      <c r="G1306" s="2">
        <v>97.74328613</v>
      </c>
    </row>
    <row r="1307" spans="1:7">
      <c r="A1307" s="1">
        <v>1152</v>
      </c>
      <c r="B1307" s="2">
        <v>1.21840530036</v>
      </c>
      <c r="C1307" s="2">
        <v>0.01204501372</v>
      </c>
      <c r="D1307" s="2">
        <v>2.424765587</v>
      </c>
      <c r="E1307" s="2">
        <v>98.81560134</v>
      </c>
      <c r="F1307" s="2">
        <v>100.0529022</v>
      </c>
      <c r="G1307" s="2">
        <v>97.57830048</v>
      </c>
    </row>
    <row r="1308" spans="1:7">
      <c r="A1308" s="1">
        <v>1152.5</v>
      </c>
      <c r="B1308" s="2">
        <v>1.191936499666</v>
      </c>
      <c r="C1308" s="2">
        <v>0.007246507332</v>
      </c>
      <c r="D1308" s="2">
        <v>2.376626492</v>
      </c>
      <c r="E1308" s="2">
        <v>98.78466034</v>
      </c>
      <c r="F1308" s="2">
        <v>100.0133667</v>
      </c>
      <c r="G1308" s="2">
        <v>97.55595398</v>
      </c>
    </row>
    <row r="1309" spans="1:7">
      <c r="A1309" s="1">
        <v>1153</v>
      </c>
      <c r="B1309" s="2">
        <v>1.1683877016775</v>
      </c>
      <c r="C1309" s="2">
        <v>0.006024222355</v>
      </c>
      <c r="D1309" s="2">
        <v>2.330751181</v>
      </c>
      <c r="E1309" s="2">
        <v>98.835968005</v>
      </c>
      <c r="F1309" s="2">
        <v>100.0058975</v>
      </c>
      <c r="G1309" s="2">
        <v>97.66603851</v>
      </c>
    </row>
    <row r="1310" spans="1:7">
      <c r="A1310" s="1">
        <v>1153.5</v>
      </c>
      <c r="B1310" s="2">
        <v>1.14919273483965</v>
      </c>
      <c r="C1310" s="2">
        <v>0.0002685476793</v>
      </c>
      <c r="D1310" s="2">
        <v>2.298116922</v>
      </c>
      <c r="E1310" s="2">
        <v>98.857769005</v>
      </c>
      <c r="F1310" s="2">
        <v>100.0176544</v>
      </c>
      <c r="G1310" s="2">
        <v>97.69788361</v>
      </c>
    </row>
    <row r="1311" spans="1:7">
      <c r="A1311" s="1">
        <v>1154</v>
      </c>
      <c r="B1311" s="2">
        <v>1.1202130785101</v>
      </c>
      <c r="C1311" s="2">
        <v>0.0007248860202</v>
      </c>
      <c r="D1311" s="2">
        <v>2.239701271</v>
      </c>
      <c r="E1311" s="2">
        <v>98.886116035</v>
      </c>
      <c r="F1311" s="2">
        <v>100.031662</v>
      </c>
      <c r="G1311" s="2">
        <v>97.74057007</v>
      </c>
    </row>
    <row r="1312" spans="1:7">
      <c r="A1312" s="1">
        <v>1154.5</v>
      </c>
      <c r="B1312" s="2">
        <v>1.1032855636395</v>
      </c>
      <c r="C1312" s="2">
        <v>0.006572033279</v>
      </c>
      <c r="D1312" s="2">
        <v>2.199999094</v>
      </c>
      <c r="E1312" s="2">
        <v>98.927562725</v>
      </c>
      <c r="F1312" s="2">
        <v>100.0352402</v>
      </c>
      <c r="G1312" s="2">
        <v>97.81988525</v>
      </c>
    </row>
    <row r="1313" spans="1:7">
      <c r="A1313" s="1">
        <v>1155</v>
      </c>
      <c r="B1313" s="2">
        <v>1.0720176085665</v>
      </c>
      <c r="C1313" s="2">
        <v>0.003715393133</v>
      </c>
      <c r="D1313" s="2">
        <v>2.140319824</v>
      </c>
      <c r="E1313" s="2">
        <v>98.935787225</v>
      </c>
      <c r="F1313" s="2">
        <v>100.049614</v>
      </c>
      <c r="G1313" s="2">
        <v>97.82196045</v>
      </c>
    </row>
    <row r="1314" spans="1:7">
      <c r="A1314" s="1">
        <v>1155.5</v>
      </c>
      <c r="B1314" s="2">
        <v>1.0537242221665</v>
      </c>
      <c r="C1314" s="2">
        <v>0.003466949333</v>
      </c>
      <c r="D1314" s="2">
        <v>2.103981495</v>
      </c>
      <c r="E1314" s="2">
        <v>98.946716285</v>
      </c>
      <c r="F1314" s="2">
        <v>100.0176086</v>
      </c>
      <c r="G1314" s="2">
        <v>97.87582397</v>
      </c>
    </row>
    <row r="1315" spans="1:7">
      <c r="A1315" s="1">
        <v>1156</v>
      </c>
      <c r="B1315" s="2">
        <v>1.027868950563</v>
      </c>
      <c r="C1315" s="2">
        <v>0.008247543126</v>
      </c>
      <c r="D1315" s="2">
        <v>2.047490358</v>
      </c>
      <c r="E1315" s="2">
        <v>98.974308015</v>
      </c>
      <c r="F1315" s="2">
        <v>99.99774933</v>
      </c>
      <c r="G1315" s="2">
        <v>97.9508667</v>
      </c>
    </row>
    <row r="1316" spans="1:7">
      <c r="A1316" s="1">
        <v>1156.5</v>
      </c>
      <c r="B1316" s="2">
        <v>0.9955456069135</v>
      </c>
      <c r="C1316" s="2">
        <v>-0.001611866173</v>
      </c>
      <c r="D1316" s="2">
        <v>1.99270308</v>
      </c>
      <c r="E1316" s="2">
        <v>99.00759124</v>
      </c>
      <c r="F1316" s="2">
        <v>100.0205078</v>
      </c>
      <c r="G1316" s="2">
        <v>97.99467468</v>
      </c>
    </row>
    <row r="1317" spans="1:7">
      <c r="A1317" s="1">
        <v>1157</v>
      </c>
      <c r="B1317" s="2">
        <v>0.9792012575175</v>
      </c>
      <c r="C1317" s="2">
        <v>0.006844521035</v>
      </c>
      <c r="D1317" s="2">
        <v>1.951557994</v>
      </c>
      <c r="E1317" s="2">
        <v>99.02655793</v>
      </c>
      <c r="F1317" s="2">
        <v>100.1362076</v>
      </c>
      <c r="G1317" s="2">
        <v>97.91690826</v>
      </c>
    </row>
    <row r="1318" spans="1:7">
      <c r="A1318" s="1">
        <v>1157.5</v>
      </c>
      <c r="B1318" s="2">
        <v>0.9594046842175</v>
      </c>
      <c r="C1318" s="2">
        <v>0.004772021435</v>
      </c>
      <c r="D1318" s="2">
        <v>1.914037347</v>
      </c>
      <c r="E1318" s="2">
        <v>99.063869475</v>
      </c>
      <c r="F1318" s="2">
        <v>100.0395813</v>
      </c>
      <c r="G1318" s="2">
        <v>98.08815765</v>
      </c>
    </row>
    <row r="1319" spans="1:7">
      <c r="A1319" s="1">
        <v>1158</v>
      </c>
      <c r="B1319" s="2">
        <v>0.929932934166</v>
      </c>
      <c r="C1319" s="2">
        <v>0.003024900332</v>
      </c>
      <c r="D1319" s="2">
        <v>1.856840968</v>
      </c>
      <c r="E1319" s="2">
        <v>99.051506045</v>
      </c>
      <c r="F1319" s="2">
        <v>99.99359131</v>
      </c>
      <c r="G1319" s="2">
        <v>98.10942078</v>
      </c>
    </row>
    <row r="1320" spans="1:7">
      <c r="A1320" s="1">
        <v>1158.5</v>
      </c>
      <c r="B1320" s="2">
        <v>0.90779781618005</v>
      </c>
      <c r="C1320" s="2">
        <v>-0.0005884116399</v>
      </c>
      <c r="D1320" s="2">
        <v>1.816184044</v>
      </c>
      <c r="E1320" s="2">
        <v>99.07149887</v>
      </c>
      <c r="F1320" s="2">
        <v>99.99024963</v>
      </c>
      <c r="G1320" s="2">
        <v>98.15274811</v>
      </c>
    </row>
    <row r="1321" spans="1:7">
      <c r="A1321" s="1">
        <v>1159</v>
      </c>
      <c r="B1321" s="2">
        <v>0.8850898347595</v>
      </c>
      <c r="C1321" s="2">
        <v>0.002752701519</v>
      </c>
      <c r="D1321" s="2">
        <v>1.767426968</v>
      </c>
      <c r="E1321" s="2">
        <v>99.130844125</v>
      </c>
      <c r="F1321" s="2">
        <v>100.0290146</v>
      </c>
      <c r="G1321" s="2">
        <v>98.23267365</v>
      </c>
    </row>
    <row r="1322" spans="1:7">
      <c r="A1322" s="1">
        <v>1159.5</v>
      </c>
      <c r="B1322" s="2">
        <v>0.856848825687</v>
      </c>
      <c r="C1322" s="2">
        <v>0.004969576374</v>
      </c>
      <c r="D1322" s="2">
        <v>1.708728075</v>
      </c>
      <c r="E1322" s="2">
        <v>99.196022025</v>
      </c>
      <c r="F1322" s="2">
        <v>100.0608444</v>
      </c>
      <c r="G1322" s="2">
        <v>98.33119965</v>
      </c>
    </row>
    <row r="1323" spans="1:7">
      <c r="A1323" s="1">
        <v>1160</v>
      </c>
      <c r="B1323" s="2">
        <v>0.83581450695285</v>
      </c>
      <c r="C1323" s="2">
        <v>0.0003634119057</v>
      </c>
      <c r="D1323" s="2">
        <v>1.671265602</v>
      </c>
      <c r="E1323" s="2">
        <v>99.152946475</v>
      </c>
      <c r="F1323" s="2">
        <v>99.98857117</v>
      </c>
      <c r="G1323" s="2">
        <v>98.31732178</v>
      </c>
    </row>
    <row r="1324" spans="1:7">
      <c r="A1324" s="1">
        <v>1160.5</v>
      </c>
      <c r="B1324" s="2">
        <v>0.8069908317246</v>
      </c>
      <c r="C1324" s="2">
        <v>-0.0007237795508</v>
      </c>
      <c r="D1324" s="2">
        <v>1.614705443</v>
      </c>
      <c r="E1324" s="2">
        <v>99.191841135</v>
      </c>
      <c r="F1324" s="2">
        <v>100.0215378</v>
      </c>
      <c r="G1324" s="2">
        <v>98.36214447</v>
      </c>
    </row>
    <row r="1325" spans="1:7">
      <c r="A1325" s="1">
        <v>1161</v>
      </c>
      <c r="B1325" s="2">
        <v>0.79083198501865</v>
      </c>
      <c r="C1325" s="2">
        <v>-0.0007359939627</v>
      </c>
      <c r="D1325" s="2">
        <v>1.582399964</v>
      </c>
      <c r="E1325" s="2">
        <v>99.242893195</v>
      </c>
      <c r="F1325" s="2">
        <v>100.0528564</v>
      </c>
      <c r="G1325" s="2">
        <v>98.43292999</v>
      </c>
    </row>
    <row r="1326" spans="1:7">
      <c r="A1326" s="1">
        <v>1161.5</v>
      </c>
      <c r="B1326" s="2">
        <v>0.768278842235</v>
      </c>
      <c r="C1326" s="2">
        <v>-0.00188862253</v>
      </c>
      <c r="D1326" s="2">
        <v>1.538446307</v>
      </c>
      <c r="E1326" s="2">
        <v>99.22683334</v>
      </c>
      <c r="F1326" s="2">
        <v>100.0003662</v>
      </c>
      <c r="G1326" s="2">
        <v>98.45330048</v>
      </c>
    </row>
    <row r="1327" spans="1:7">
      <c r="A1327" s="1">
        <v>1162</v>
      </c>
      <c r="B1327" s="2">
        <v>0.751485154985</v>
      </c>
      <c r="C1327" s="2">
        <v>0.00235745497</v>
      </c>
      <c r="D1327" s="2">
        <v>1.500612855</v>
      </c>
      <c r="E1327" s="2">
        <v>99.26871111</v>
      </c>
      <c r="F1327" s="2">
        <v>100.013176</v>
      </c>
      <c r="G1327" s="2">
        <v>98.52424622</v>
      </c>
    </row>
    <row r="1328" spans="1:7">
      <c r="A1328" s="1">
        <v>1162.5</v>
      </c>
      <c r="B1328" s="2">
        <v>0.731431559058</v>
      </c>
      <c r="C1328" s="2">
        <v>0.007714779116</v>
      </c>
      <c r="D1328" s="2">
        <v>1.455148339</v>
      </c>
      <c r="E1328" s="2">
        <v>99.28480913</v>
      </c>
      <c r="F1328" s="2">
        <v>100.0390015</v>
      </c>
      <c r="G1328" s="2">
        <v>98.53061676</v>
      </c>
    </row>
    <row r="1329" spans="1:7">
      <c r="A1329" s="1">
        <v>1163</v>
      </c>
      <c r="B1329" s="2">
        <v>0.7122694835715</v>
      </c>
      <c r="C1329" s="2">
        <v>0.004055139143</v>
      </c>
      <c r="D1329" s="2">
        <v>1.420483828</v>
      </c>
      <c r="E1329" s="2">
        <v>99.305484755</v>
      </c>
      <c r="F1329" s="2">
        <v>100.0441055</v>
      </c>
      <c r="G1329" s="2">
        <v>98.56686401</v>
      </c>
    </row>
    <row r="1330" spans="1:7">
      <c r="A1330" s="1">
        <v>1163.5</v>
      </c>
      <c r="B1330" s="2">
        <v>0.690623657033</v>
      </c>
      <c r="C1330" s="2">
        <v>0.002553733066</v>
      </c>
      <c r="D1330" s="2">
        <v>1.378693581</v>
      </c>
      <c r="E1330" s="2">
        <v>99.333519</v>
      </c>
      <c r="F1330" s="2">
        <v>100.0328751</v>
      </c>
      <c r="G1330" s="2">
        <v>98.6341629</v>
      </c>
    </row>
    <row r="1331" spans="1:7">
      <c r="A1331" s="1">
        <v>1164</v>
      </c>
      <c r="B1331" s="2">
        <v>0.6751182567965</v>
      </c>
      <c r="C1331" s="2">
        <v>0.005950190593</v>
      </c>
      <c r="D1331" s="2">
        <v>1.344286323</v>
      </c>
      <c r="E1331" s="2">
        <v>99.33484647</v>
      </c>
      <c r="F1331" s="2">
        <v>100.0171432</v>
      </c>
      <c r="G1331" s="2">
        <v>98.65254974</v>
      </c>
    </row>
    <row r="1332" spans="1:7">
      <c r="A1332" s="1">
        <v>1164.5</v>
      </c>
      <c r="B1332" s="2">
        <v>0.653715086791</v>
      </c>
      <c r="C1332" s="2">
        <v>-0.001467560418</v>
      </c>
      <c r="D1332" s="2">
        <v>1.308897734</v>
      </c>
      <c r="E1332" s="2">
        <v>99.306926725</v>
      </c>
      <c r="F1332" s="2">
        <v>99.97729492</v>
      </c>
      <c r="G1332" s="2">
        <v>98.63655853</v>
      </c>
    </row>
    <row r="1333" spans="1:7">
      <c r="A1333" s="1">
        <v>1165</v>
      </c>
      <c r="B1333" s="2">
        <v>0.639087793879</v>
      </c>
      <c r="C1333" s="2">
        <v>0.003946657758</v>
      </c>
      <c r="D1333" s="2">
        <v>1.27422893</v>
      </c>
      <c r="E1333" s="2">
        <v>99.37897112</v>
      </c>
      <c r="F1333" s="2">
        <v>100.05896</v>
      </c>
      <c r="G1333" s="2">
        <v>98.69898224</v>
      </c>
    </row>
    <row r="1334" spans="1:7">
      <c r="A1334" s="1">
        <v>1165.5</v>
      </c>
      <c r="B1334" s="2">
        <v>0.621196902454</v>
      </c>
      <c r="C1334" s="2">
        <v>0.002084923908</v>
      </c>
      <c r="D1334" s="2">
        <v>1.240308881</v>
      </c>
      <c r="E1334" s="2">
        <v>99.36069869</v>
      </c>
      <c r="F1334" s="2">
        <v>100.0063629</v>
      </c>
      <c r="G1334" s="2">
        <v>98.71503448</v>
      </c>
    </row>
    <row r="1335" spans="1:7">
      <c r="A1335" s="1">
        <v>1166</v>
      </c>
      <c r="B1335" s="2">
        <v>0.605801335322</v>
      </c>
      <c r="C1335" s="2">
        <v>0.003352386644</v>
      </c>
      <c r="D1335" s="2">
        <v>1.208250284</v>
      </c>
      <c r="E1335" s="2">
        <v>99.40233231</v>
      </c>
      <c r="F1335" s="2">
        <v>100.0177002</v>
      </c>
      <c r="G1335" s="2">
        <v>98.78696442</v>
      </c>
    </row>
    <row r="1336" spans="1:7">
      <c r="A1336" s="1">
        <v>1166.5</v>
      </c>
      <c r="B1336" s="2">
        <v>0.594000934974</v>
      </c>
      <c r="C1336" s="2">
        <v>-0.001914025052</v>
      </c>
      <c r="D1336" s="2">
        <v>1.189915895</v>
      </c>
      <c r="E1336" s="2">
        <v>99.444332115</v>
      </c>
      <c r="F1336" s="2">
        <v>100.069252</v>
      </c>
      <c r="G1336" s="2">
        <v>98.81941223</v>
      </c>
    </row>
    <row r="1337" spans="1:7">
      <c r="A1337" s="1">
        <v>1167</v>
      </c>
      <c r="B1337" s="2">
        <v>0.575520049661</v>
      </c>
      <c r="C1337" s="2">
        <v>0.003104709322</v>
      </c>
      <c r="D1337" s="2">
        <v>1.14793539</v>
      </c>
      <c r="E1337" s="2">
        <v>99.43614962</v>
      </c>
      <c r="F1337" s="2">
        <v>100.0519257</v>
      </c>
      <c r="G1337" s="2">
        <v>98.82037354</v>
      </c>
    </row>
    <row r="1338" spans="1:7">
      <c r="A1338" s="1">
        <v>1167.5</v>
      </c>
      <c r="B1338" s="2">
        <v>0.564483757491</v>
      </c>
      <c r="C1338" s="2">
        <v>0.006803384982</v>
      </c>
      <c r="D1338" s="2">
        <v>1.12216413</v>
      </c>
      <c r="E1338" s="2">
        <v>99.44741439</v>
      </c>
      <c r="F1338" s="2">
        <v>100.0429611</v>
      </c>
      <c r="G1338" s="2">
        <v>98.85186768</v>
      </c>
    </row>
    <row r="1339" spans="1:7">
      <c r="A1339" s="1">
        <v>1168</v>
      </c>
      <c r="B1339" s="2">
        <v>0.5526199117171</v>
      </c>
      <c r="C1339" s="2">
        <v>0.0008813884342</v>
      </c>
      <c r="D1339" s="2">
        <v>1.104358435</v>
      </c>
      <c r="E1339" s="2">
        <v>99.46547698</v>
      </c>
      <c r="F1339" s="2">
        <v>100.0085449</v>
      </c>
      <c r="G1339" s="2">
        <v>98.92240906</v>
      </c>
    </row>
    <row r="1340" spans="1:7">
      <c r="A1340" s="1">
        <v>1168.5</v>
      </c>
      <c r="B1340" s="2">
        <v>0.53619528494385</v>
      </c>
      <c r="C1340" s="2">
        <v>-0.0009786951123</v>
      </c>
      <c r="D1340" s="2">
        <v>1.073369265</v>
      </c>
      <c r="E1340" s="2">
        <v>99.378562925</v>
      </c>
      <c r="F1340" s="2">
        <v>99.86252594</v>
      </c>
      <c r="G1340" s="2">
        <v>98.89459991</v>
      </c>
    </row>
    <row r="1341" spans="1:7">
      <c r="A1341" s="1">
        <v>1169</v>
      </c>
      <c r="B1341" s="2">
        <v>0.5356226090165</v>
      </c>
      <c r="C1341" s="2">
        <v>0.004734660033</v>
      </c>
      <c r="D1341" s="2">
        <v>1.066510558</v>
      </c>
      <c r="E1341" s="2">
        <v>99.49138259</v>
      </c>
      <c r="F1341" s="2">
        <v>100.0505905</v>
      </c>
      <c r="G1341" s="2">
        <v>98.93217468</v>
      </c>
    </row>
    <row r="1342" spans="1:7">
      <c r="A1342" s="1">
        <v>1169.5</v>
      </c>
      <c r="B1342" s="2">
        <v>0.512441788494</v>
      </c>
      <c r="C1342" s="2">
        <v>0.001718588988</v>
      </c>
      <c r="D1342" s="2">
        <v>1.023164988</v>
      </c>
      <c r="E1342" s="2">
        <v>99.47547152</v>
      </c>
      <c r="F1342" s="2">
        <v>100.0096436</v>
      </c>
      <c r="G1342" s="2">
        <v>98.94129944</v>
      </c>
    </row>
    <row r="1343" spans="1:7">
      <c r="A1343" s="1">
        <v>1170</v>
      </c>
      <c r="B1343" s="2">
        <v>0.4970455055985</v>
      </c>
      <c r="C1343" s="2">
        <v>-0.008814118803</v>
      </c>
      <c r="D1343" s="2">
        <v>1.00290513</v>
      </c>
      <c r="E1343" s="2">
        <v>99.51952362</v>
      </c>
      <c r="F1343" s="2">
        <v>100.0511322</v>
      </c>
      <c r="G1343" s="2">
        <v>98.98791504</v>
      </c>
    </row>
    <row r="1344" spans="1:7">
      <c r="A1344" s="1">
        <v>1170.5</v>
      </c>
      <c r="B1344" s="2">
        <v>0.4955611588475</v>
      </c>
      <c r="C1344" s="2">
        <v>0.002681446495</v>
      </c>
      <c r="D1344" s="2">
        <v>0.9884408712</v>
      </c>
      <c r="E1344" s="2">
        <v>99.51037598</v>
      </c>
      <c r="F1344" s="2">
        <v>99.98706055</v>
      </c>
      <c r="G1344" s="2">
        <v>99.03369141</v>
      </c>
    </row>
    <row r="1345" spans="1:7">
      <c r="A1345" s="1">
        <v>1171</v>
      </c>
      <c r="B1345" s="2">
        <v>0.482244362588</v>
      </c>
      <c r="C1345" s="2">
        <v>-0.004153509624</v>
      </c>
      <c r="D1345" s="2">
        <v>0.9686422348</v>
      </c>
      <c r="E1345" s="2">
        <v>99.405261995</v>
      </c>
      <c r="F1345" s="2">
        <v>99.97977448</v>
      </c>
      <c r="G1345" s="2">
        <v>98.83074951</v>
      </c>
    </row>
    <row r="1346" spans="1:7">
      <c r="A1346" s="1">
        <v>1171.5</v>
      </c>
      <c r="B1346" s="2">
        <v>0.4741077628532</v>
      </c>
      <c r="C1346" s="2">
        <v>-0.0002940481936</v>
      </c>
      <c r="D1346" s="2">
        <v>0.9485095739</v>
      </c>
      <c r="E1346" s="2">
        <v>99.553993225</v>
      </c>
      <c r="F1346" s="2">
        <v>100.0200119</v>
      </c>
      <c r="G1346" s="2">
        <v>99.08797455</v>
      </c>
    </row>
    <row r="1347" spans="1:7">
      <c r="A1347" s="1">
        <v>1172</v>
      </c>
      <c r="B1347" s="2">
        <v>0.466156004482</v>
      </c>
      <c r="C1347" s="2">
        <v>0.003297445364</v>
      </c>
      <c r="D1347" s="2">
        <v>0.9290145636</v>
      </c>
      <c r="E1347" s="2">
        <v>99.55651855</v>
      </c>
      <c r="F1347" s="2">
        <v>100.0414276</v>
      </c>
      <c r="G1347" s="2">
        <v>99.0716095</v>
      </c>
    </row>
    <row r="1348" spans="1:7">
      <c r="A1348" s="1">
        <v>1172.5</v>
      </c>
      <c r="B1348" s="2">
        <v>0.4604520031525</v>
      </c>
      <c r="C1348" s="2">
        <v>0.003054108005</v>
      </c>
      <c r="D1348" s="2">
        <v>0.9178498983</v>
      </c>
      <c r="E1348" s="2">
        <v>99.673961645</v>
      </c>
      <c r="F1348" s="2">
        <v>100.2754593</v>
      </c>
      <c r="G1348" s="2">
        <v>99.07246399</v>
      </c>
    </row>
    <row r="1349" spans="1:7">
      <c r="A1349" s="1">
        <v>1173</v>
      </c>
      <c r="B1349" s="2">
        <v>0.456555163949</v>
      </c>
      <c r="C1349" s="2">
        <v>0.004465651698</v>
      </c>
      <c r="D1349" s="2">
        <v>0.9086446762</v>
      </c>
      <c r="E1349" s="2">
        <v>99.557510375</v>
      </c>
      <c r="F1349" s="2">
        <v>100.0144577</v>
      </c>
      <c r="G1349" s="2">
        <v>99.10056305</v>
      </c>
    </row>
    <row r="1350" spans="1:7">
      <c r="A1350" s="1">
        <v>1173.5</v>
      </c>
      <c r="B1350" s="2">
        <v>0.441895175254</v>
      </c>
      <c r="C1350" s="2">
        <v>-0.006039165892</v>
      </c>
      <c r="D1350" s="2">
        <v>0.8898295164</v>
      </c>
      <c r="E1350" s="2">
        <v>99.572624195</v>
      </c>
      <c r="F1350" s="2">
        <v>100.0457916</v>
      </c>
      <c r="G1350" s="2">
        <v>99.09945679</v>
      </c>
    </row>
    <row r="1351" spans="1:7">
      <c r="A1351" s="1">
        <v>1174</v>
      </c>
      <c r="B1351" s="2">
        <v>0.4360517080645</v>
      </c>
      <c r="C1351" s="2">
        <v>0.002846025629</v>
      </c>
      <c r="D1351" s="2">
        <v>0.8692573905</v>
      </c>
      <c r="E1351" s="2">
        <v>99.54095459</v>
      </c>
      <c r="F1351" s="2">
        <v>99.96842194</v>
      </c>
      <c r="G1351" s="2">
        <v>99.11348724</v>
      </c>
    </row>
    <row r="1352" spans="1:7">
      <c r="A1352" s="1">
        <v>1174.5</v>
      </c>
      <c r="B1352" s="2">
        <v>0.435289788977</v>
      </c>
      <c r="C1352" s="2">
        <v>0.005500115454</v>
      </c>
      <c r="D1352" s="2">
        <v>0.8650794625</v>
      </c>
      <c r="E1352" s="2">
        <v>99.601165755</v>
      </c>
      <c r="F1352" s="2">
        <v>100.0513229</v>
      </c>
      <c r="G1352" s="2">
        <v>99.15100861</v>
      </c>
    </row>
    <row r="1353" spans="1:7">
      <c r="A1353" s="1">
        <v>1175</v>
      </c>
      <c r="B1353" s="2">
        <v>0.4252037952455</v>
      </c>
      <c r="C1353" s="2">
        <v>0.001780976891</v>
      </c>
      <c r="D1353" s="2">
        <v>0.8486266136</v>
      </c>
      <c r="E1353" s="2">
        <v>99.606308</v>
      </c>
      <c r="F1353" s="2">
        <v>100.0089188</v>
      </c>
      <c r="G1353" s="2">
        <v>99.2036972</v>
      </c>
    </row>
    <row r="1354" spans="1:7">
      <c r="A1354" s="1">
        <v>1175.5</v>
      </c>
      <c r="B1354" s="2">
        <v>0.41939216380555</v>
      </c>
      <c r="C1354" s="2">
        <v>0.0008782650111</v>
      </c>
      <c r="D1354" s="2">
        <v>0.8379060626</v>
      </c>
      <c r="E1354" s="2">
        <v>99.581954935</v>
      </c>
      <c r="F1354" s="2">
        <v>100.0156631</v>
      </c>
      <c r="G1354" s="2">
        <v>99.14824677</v>
      </c>
    </row>
    <row r="1355" spans="1:7">
      <c r="A1355" s="1">
        <v>1176</v>
      </c>
      <c r="B1355" s="2">
        <v>0.4151945859045</v>
      </c>
      <c r="C1355" s="2">
        <v>0.008744269609</v>
      </c>
      <c r="D1355" s="2">
        <v>0.8216449022</v>
      </c>
      <c r="E1355" s="2">
        <v>99.590667725</v>
      </c>
      <c r="F1355" s="2">
        <v>100.0353241</v>
      </c>
      <c r="G1355" s="2">
        <v>99.14601135</v>
      </c>
    </row>
    <row r="1356" spans="1:7">
      <c r="A1356" s="1">
        <v>1176.5</v>
      </c>
      <c r="B1356" s="2">
        <v>0.412603298754395</v>
      </c>
      <c r="C1356" s="2">
        <v>-5.726029121e-5</v>
      </c>
      <c r="D1356" s="2">
        <v>0.8252638578</v>
      </c>
      <c r="E1356" s="2">
        <v>99.598285655</v>
      </c>
      <c r="F1356" s="2">
        <v>100.0198135</v>
      </c>
      <c r="G1356" s="2">
        <v>99.17675781</v>
      </c>
    </row>
    <row r="1357" spans="1:7">
      <c r="A1357" s="1">
        <v>1177</v>
      </c>
      <c r="B1357" s="2">
        <v>0.4059060204976</v>
      </c>
      <c r="C1357" s="2">
        <v>-0.0004567526048</v>
      </c>
      <c r="D1357" s="2">
        <v>0.8122687936</v>
      </c>
      <c r="E1357" s="2">
        <v>99.58937454</v>
      </c>
      <c r="F1357" s="2">
        <v>100.0116806</v>
      </c>
      <c r="G1357" s="2">
        <v>99.16706848</v>
      </c>
    </row>
    <row r="1358" spans="1:7">
      <c r="A1358" s="1">
        <v>1177.5</v>
      </c>
      <c r="B1358" s="2">
        <v>0.401798264938</v>
      </c>
      <c r="C1358" s="2">
        <v>0.001148316776</v>
      </c>
      <c r="D1358" s="2">
        <v>0.8024482131</v>
      </c>
      <c r="E1358" s="2">
        <v>99.567611695</v>
      </c>
      <c r="F1358" s="2">
        <v>99.95170593</v>
      </c>
      <c r="G1358" s="2">
        <v>99.18351746</v>
      </c>
    </row>
    <row r="1359" spans="1:7">
      <c r="A1359" s="1">
        <v>1178</v>
      </c>
      <c r="B1359" s="2">
        <v>0.40224601129</v>
      </c>
      <c r="C1359" s="2">
        <v>0.00094624958</v>
      </c>
      <c r="D1359" s="2">
        <v>0.803545773</v>
      </c>
      <c r="E1359" s="2">
        <v>99.65624235</v>
      </c>
      <c r="F1359" s="2">
        <v>100.0890884</v>
      </c>
      <c r="G1359" s="2">
        <v>99.2233963</v>
      </c>
    </row>
    <row r="1360" spans="1:7">
      <c r="A1360" s="1">
        <v>1178.5</v>
      </c>
      <c r="B1360" s="2">
        <v>0.393446515756</v>
      </c>
      <c r="C1360" s="2">
        <v>0.003658494912</v>
      </c>
      <c r="D1360" s="2">
        <v>0.7832345366</v>
      </c>
      <c r="E1360" s="2">
        <v>99.624809255</v>
      </c>
      <c r="F1360" s="2">
        <v>100.0319824</v>
      </c>
      <c r="G1360" s="2">
        <v>99.21763611</v>
      </c>
    </row>
    <row r="1361" spans="1:7">
      <c r="A1361" s="1">
        <v>1179</v>
      </c>
      <c r="B1361" s="2">
        <v>0.389897581211</v>
      </c>
      <c r="C1361" s="2">
        <v>0.003120534122</v>
      </c>
      <c r="D1361" s="2">
        <v>0.7766746283</v>
      </c>
      <c r="E1361" s="2">
        <v>99.608093255</v>
      </c>
      <c r="F1361" s="2">
        <v>100.0311508</v>
      </c>
      <c r="G1361" s="2">
        <v>99.18503571</v>
      </c>
    </row>
    <row r="1362" spans="1:7">
      <c r="A1362" s="1">
        <v>1179.5</v>
      </c>
      <c r="B1362" s="2">
        <v>0.3896328479975</v>
      </c>
      <c r="C1362" s="2">
        <v>-0.002942329505</v>
      </c>
      <c r="D1362" s="2">
        <v>0.7822080255</v>
      </c>
      <c r="E1362" s="2">
        <v>99.613544465</v>
      </c>
      <c r="F1362" s="2">
        <v>99.96835327</v>
      </c>
      <c r="G1362" s="2">
        <v>99.25873566</v>
      </c>
    </row>
    <row r="1363" spans="1:7">
      <c r="A1363" s="1">
        <v>1180</v>
      </c>
      <c r="B1363" s="2">
        <v>0.389675250995</v>
      </c>
      <c r="C1363" s="2">
        <v>0.00288115209</v>
      </c>
      <c r="D1363" s="2">
        <v>0.7764693499</v>
      </c>
      <c r="E1363" s="2">
        <v>99.711002325</v>
      </c>
      <c r="F1363" s="2">
        <v>100.0199203</v>
      </c>
      <c r="G1363" s="2">
        <v>99.40208435</v>
      </c>
    </row>
    <row r="1364" spans="1:7">
      <c r="A1364" s="1">
        <v>1180.5</v>
      </c>
      <c r="B1364" s="2">
        <v>0.385225363324</v>
      </c>
      <c r="C1364" s="2">
        <v>0.005032733548</v>
      </c>
      <c r="D1364" s="2">
        <v>0.7654179931</v>
      </c>
      <c r="E1364" s="2">
        <v>99.616607655</v>
      </c>
      <c r="F1364" s="2">
        <v>100.018486</v>
      </c>
      <c r="G1364" s="2">
        <v>99.21472931</v>
      </c>
    </row>
    <row r="1365" spans="1:7">
      <c r="A1365" s="1">
        <v>1181</v>
      </c>
      <c r="B1365" s="2">
        <v>0.385949371885</v>
      </c>
      <c r="C1365" s="2">
        <v>0.00104903907</v>
      </c>
      <c r="D1365" s="2">
        <v>0.7708497047</v>
      </c>
      <c r="E1365" s="2">
        <v>99.62677767</v>
      </c>
      <c r="F1365" s="2">
        <v>100.0466309</v>
      </c>
      <c r="G1365" s="2">
        <v>99.20692444</v>
      </c>
    </row>
    <row r="1366" spans="1:7">
      <c r="A1366" s="1">
        <v>1181.5</v>
      </c>
      <c r="B1366" s="2">
        <v>0.3830788955275</v>
      </c>
      <c r="C1366" s="2">
        <v>0.004209801555</v>
      </c>
      <c r="D1366" s="2">
        <v>0.7619479895</v>
      </c>
      <c r="E1366" s="2">
        <v>99.62527083</v>
      </c>
      <c r="F1366" s="2">
        <v>100.0088577</v>
      </c>
      <c r="G1366" s="2">
        <v>99.24168396</v>
      </c>
    </row>
    <row r="1367" spans="1:7">
      <c r="A1367" s="1">
        <v>1182</v>
      </c>
      <c r="B1367" s="2">
        <v>0.3778219814305</v>
      </c>
      <c r="C1367" s="2">
        <v>-0.004459441639</v>
      </c>
      <c r="D1367" s="2">
        <v>0.7601034045</v>
      </c>
      <c r="E1367" s="2">
        <v>99.608589185</v>
      </c>
      <c r="F1367" s="2">
        <v>100.0000458</v>
      </c>
      <c r="G1367" s="2">
        <v>99.21713257</v>
      </c>
    </row>
    <row r="1368" spans="1:7">
      <c r="A1368" s="1">
        <v>1182.5</v>
      </c>
      <c r="B1368" s="2">
        <v>0.3770182829045</v>
      </c>
      <c r="C1368" s="2">
        <v>0.004999419209</v>
      </c>
      <c r="D1368" s="2">
        <v>0.7490371466</v>
      </c>
      <c r="E1368" s="2">
        <v>99.60690687</v>
      </c>
      <c r="F1368" s="2">
        <v>100.021553</v>
      </c>
      <c r="G1368" s="2">
        <v>99.19226074</v>
      </c>
    </row>
    <row r="1369" spans="1:7">
      <c r="A1369" s="1">
        <v>1183</v>
      </c>
      <c r="B1369" s="2">
        <v>0.383551776893</v>
      </c>
      <c r="C1369" s="2">
        <v>0.008710206486</v>
      </c>
      <c r="D1369" s="2">
        <v>0.7583933473</v>
      </c>
      <c r="E1369" s="2">
        <v>99.621978755</v>
      </c>
      <c r="F1369" s="2">
        <v>100.0243225</v>
      </c>
      <c r="G1369" s="2">
        <v>99.21963501</v>
      </c>
    </row>
    <row r="1370" spans="1:7">
      <c r="A1370" s="1">
        <v>1183.5</v>
      </c>
      <c r="B1370" s="2">
        <v>0.3803527936064</v>
      </c>
      <c r="C1370" s="2">
        <v>0.0004324286128</v>
      </c>
      <c r="D1370" s="2">
        <v>0.7602731586</v>
      </c>
      <c r="E1370" s="2">
        <v>99.63840101</v>
      </c>
      <c r="F1370" s="2">
        <v>100.028717</v>
      </c>
      <c r="G1370" s="2">
        <v>99.24808502</v>
      </c>
    </row>
    <row r="1371" spans="1:7">
      <c r="A1371" s="1">
        <v>1184</v>
      </c>
      <c r="B1371" s="2">
        <v>0.3748349656615</v>
      </c>
      <c r="C1371" s="2">
        <v>-0.001601018477</v>
      </c>
      <c r="D1371" s="2">
        <v>0.7512709498</v>
      </c>
      <c r="E1371" s="2">
        <v>99.60805893</v>
      </c>
      <c r="F1371" s="2">
        <v>99.99393463</v>
      </c>
      <c r="G1371" s="2">
        <v>99.22218323</v>
      </c>
    </row>
    <row r="1372" spans="1:7">
      <c r="A1372" s="1">
        <v>1184.5</v>
      </c>
      <c r="B1372" s="2">
        <v>0.3759046357774</v>
      </c>
      <c r="C1372" s="2">
        <v>-0.0002255118452</v>
      </c>
      <c r="D1372" s="2">
        <v>0.7520347834</v>
      </c>
      <c r="E1372" s="2">
        <v>99.58441925</v>
      </c>
      <c r="F1372" s="2">
        <v>99.95987701</v>
      </c>
      <c r="G1372" s="2">
        <v>99.20896149</v>
      </c>
    </row>
    <row r="1373" spans="1:7">
      <c r="A1373" s="1">
        <v>1185</v>
      </c>
      <c r="B1373" s="2">
        <v>0.3799230242135</v>
      </c>
      <c r="C1373" s="2">
        <v>0.004601316527</v>
      </c>
      <c r="D1373" s="2">
        <v>0.7552447319</v>
      </c>
      <c r="E1373" s="2">
        <v>99.631847355</v>
      </c>
      <c r="F1373" s="2">
        <v>100.0228271</v>
      </c>
      <c r="G1373" s="2">
        <v>99.24086761</v>
      </c>
    </row>
    <row r="1374" spans="1:7">
      <c r="A1374" s="1">
        <v>1185.5</v>
      </c>
      <c r="B1374" s="2">
        <v>0.3848853241755</v>
      </c>
      <c r="C1374" s="2">
        <v>0.005884733051</v>
      </c>
      <c r="D1374" s="2">
        <v>0.7638859153</v>
      </c>
      <c r="E1374" s="2">
        <v>99.63000489</v>
      </c>
      <c r="F1374" s="2">
        <v>100.0082245</v>
      </c>
      <c r="G1374" s="2">
        <v>99.25178528</v>
      </c>
    </row>
    <row r="1375" spans="1:7">
      <c r="A1375" s="1">
        <v>1186</v>
      </c>
      <c r="B1375" s="2">
        <v>0.380254282593</v>
      </c>
      <c r="C1375" s="2">
        <v>0.008530465886</v>
      </c>
      <c r="D1375" s="2">
        <v>0.7519780993</v>
      </c>
      <c r="E1375" s="2">
        <v>99.621067045</v>
      </c>
      <c r="F1375" s="2">
        <v>99.9914093</v>
      </c>
      <c r="G1375" s="2">
        <v>99.25072479</v>
      </c>
    </row>
    <row r="1376" spans="1:7">
      <c r="A1376" s="1">
        <v>1186.5</v>
      </c>
      <c r="B1376" s="2">
        <v>0.37674304003</v>
      </c>
      <c r="C1376" s="2">
        <v>0.00461874716</v>
      </c>
      <c r="D1376" s="2">
        <v>0.7488673329</v>
      </c>
      <c r="E1376" s="2">
        <v>99.68234632</v>
      </c>
      <c r="F1376" s="2">
        <v>100.1160049</v>
      </c>
      <c r="G1376" s="2">
        <v>99.24868774</v>
      </c>
    </row>
    <row r="1377" spans="1:7">
      <c r="A1377" s="1">
        <v>1187</v>
      </c>
      <c r="B1377" s="2">
        <v>0.3821585293425</v>
      </c>
      <c r="C1377" s="2">
        <v>0.001933061285</v>
      </c>
      <c r="D1377" s="2">
        <v>0.7623839974</v>
      </c>
      <c r="E1377" s="2">
        <v>99.62780761</v>
      </c>
      <c r="F1377" s="2">
        <v>100.0107498</v>
      </c>
      <c r="G1377" s="2">
        <v>99.24486542</v>
      </c>
    </row>
    <row r="1378" spans="1:7">
      <c r="A1378" s="1">
        <v>1187.5</v>
      </c>
      <c r="B1378" s="2">
        <v>0.3834297132945</v>
      </c>
      <c r="C1378" s="2">
        <v>0.005078568589</v>
      </c>
      <c r="D1378" s="2">
        <v>0.761780858</v>
      </c>
      <c r="E1378" s="2">
        <v>99.63226698</v>
      </c>
      <c r="F1378" s="2">
        <v>100.0261459</v>
      </c>
      <c r="G1378" s="2">
        <v>99.23838806</v>
      </c>
    </row>
    <row r="1379" spans="1:7">
      <c r="A1379" s="1">
        <v>1188</v>
      </c>
      <c r="B1379" s="2">
        <v>0.3895835806705</v>
      </c>
      <c r="C1379" s="2">
        <v>0.002112374641</v>
      </c>
      <c r="D1379" s="2">
        <v>0.7770547867</v>
      </c>
      <c r="E1379" s="2">
        <v>99.619876885</v>
      </c>
      <c r="F1379" s="2">
        <v>100.0425797</v>
      </c>
      <c r="G1379" s="2">
        <v>99.19717407</v>
      </c>
    </row>
    <row r="1380" spans="1:7">
      <c r="A1380" s="1">
        <v>1188.5</v>
      </c>
      <c r="B1380" s="2">
        <v>0.3869737357825</v>
      </c>
      <c r="C1380" s="2">
        <v>0.001715535065</v>
      </c>
      <c r="D1380" s="2">
        <v>0.7722319365</v>
      </c>
      <c r="E1380" s="2">
        <v>99.645946515</v>
      </c>
      <c r="F1380" s="2">
        <v>100.0311127</v>
      </c>
      <c r="G1380" s="2">
        <v>99.26078033</v>
      </c>
    </row>
    <row r="1381" spans="1:7">
      <c r="A1381" s="1">
        <v>1189</v>
      </c>
      <c r="B1381" s="2">
        <v>0.3903439918295</v>
      </c>
      <c r="C1381" s="2">
        <v>-0.004476670641</v>
      </c>
      <c r="D1381" s="2">
        <v>0.7851646543</v>
      </c>
      <c r="E1381" s="2">
        <v>99.651309945</v>
      </c>
      <c r="F1381" s="2">
        <v>100.0513763</v>
      </c>
      <c r="G1381" s="2">
        <v>99.25124359</v>
      </c>
    </row>
    <row r="1382" spans="1:7">
      <c r="A1382" s="1">
        <v>1189.5</v>
      </c>
      <c r="B1382" s="2">
        <v>0.391084414558</v>
      </c>
      <c r="C1382" s="2">
        <v>-0.003079808084</v>
      </c>
      <c r="D1382" s="2">
        <v>0.7852486372</v>
      </c>
      <c r="E1382" s="2">
        <v>99.62166977</v>
      </c>
      <c r="F1382" s="2">
        <v>99.98156738</v>
      </c>
      <c r="G1382" s="2">
        <v>99.26177216</v>
      </c>
    </row>
    <row r="1383" spans="1:7">
      <c r="A1383" s="1">
        <v>1190</v>
      </c>
      <c r="B1383" s="2">
        <v>0.396435708495</v>
      </c>
      <c r="C1383" s="2">
        <v>0.00307846209</v>
      </c>
      <c r="D1383" s="2">
        <v>0.7897929549</v>
      </c>
      <c r="E1383" s="2">
        <v>99.626510625</v>
      </c>
      <c r="F1383" s="2">
        <v>100.0114441</v>
      </c>
      <c r="G1383" s="2">
        <v>99.24157715</v>
      </c>
    </row>
    <row r="1384" spans="1:7">
      <c r="A1384" s="1">
        <v>1190.5</v>
      </c>
      <c r="B1384" s="2">
        <v>0.3979452017425</v>
      </c>
      <c r="C1384" s="2">
        <v>-0.002548384015</v>
      </c>
      <c r="D1384" s="2">
        <v>0.7984387875</v>
      </c>
      <c r="E1384" s="2">
        <v>99.61840438</v>
      </c>
      <c r="F1384" s="2">
        <v>100.0250244</v>
      </c>
      <c r="G1384" s="2">
        <v>99.21178436</v>
      </c>
    </row>
    <row r="1385" spans="1:7">
      <c r="A1385" s="1">
        <v>1191</v>
      </c>
      <c r="B1385" s="2">
        <v>0.39894700385225</v>
      </c>
      <c r="C1385" s="2">
        <v>-0.0009456209955</v>
      </c>
      <c r="D1385" s="2">
        <v>0.7988396287</v>
      </c>
      <c r="E1385" s="2">
        <v>99.61867142</v>
      </c>
      <c r="F1385" s="2">
        <v>100.064003</v>
      </c>
      <c r="G1385" s="2">
        <v>99.17333984</v>
      </c>
    </row>
    <row r="1386" spans="1:7">
      <c r="A1386" s="1">
        <v>1191.5</v>
      </c>
      <c r="B1386" s="2">
        <v>0.40205873971465</v>
      </c>
      <c r="C1386" s="2">
        <v>9.25446293e-5</v>
      </c>
      <c r="D1386" s="2">
        <v>0.8040249348</v>
      </c>
      <c r="E1386" s="2">
        <v>99.586441045</v>
      </c>
      <c r="F1386" s="2">
        <v>100.0386963</v>
      </c>
      <c r="G1386" s="2">
        <v>99.13418579</v>
      </c>
    </row>
    <row r="1387" spans="1:7">
      <c r="A1387" s="1">
        <v>1192</v>
      </c>
      <c r="B1387" s="2">
        <v>0.406984787435</v>
      </c>
      <c r="C1387" s="2">
        <v>-0.00273308903</v>
      </c>
      <c r="D1387" s="2">
        <v>0.8167026639</v>
      </c>
      <c r="E1387" s="2">
        <v>99.63704298</v>
      </c>
      <c r="F1387" s="2">
        <v>100.0256805</v>
      </c>
      <c r="G1387" s="2">
        <v>99.24840546</v>
      </c>
    </row>
    <row r="1388" spans="1:7">
      <c r="A1388" s="1">
        <v>1192.5</v>
      </c>
      <c r="B1388" s="2">
        <v>0.4238514718475</v>
      </c>
      <c r="C1388" s="2">
        <v>0.007285260595</v>
      </c>
      <c r="D1388" s="2">
        <v>0.8404176831</v>
      </c>
      <c r="E1388" s="2">
        <v>99.603076935</v>
      </c>
      <c r="F1388" s="2">
        <v>100.0125885</v>
      </c>
      <c r="G1388" s="2">
        <v>99.19356537</v>
      </c>
    </row>
    <row r="1389" spans="1:7">
      <c r="A1389" s="1">
        <v>1193</v>
      </c>
      <c r="B1389" s="2">
        <v>0.419247842056</v>
      </c>
      <c r="C1389" s="2">
        <v>0.002015662612</v>
      </c>
      <c r="D1389" s="2">
        <v>0.8364800215</v>
      </c>
      <c r="E1389" s="2">
        <v>99.615146625</v>
      </c>
      <c r="F1389" s="2">
        <v>100.0331497</v>
      </c>
      <c r="G1389" s="2">
        <v>99.19714355</v>
      </c>
    </row>
    <row r="1390" spans="1:7">
      <c r="A1390" s="1">
        <v>1193.5</v>
      </c>
      <c r="B1390" s="2">
        <v>0.419476420397</v>
      </c>
      <c r="C1390" s="2">
        <v>-0.005722104106</v>
      </c>
      <c r="D1390" s="2">
        <v>0.8446749449</v>
      </c>
      <c r="E1390" s="2">
        <v>99.56233597</v>
      </c>
      <c r="F1390" s="2">
        <v>99.95903778</v>
      </c>
      <c r="G1390" s="2">
        <v>99.16563416</v>
      </c>
    </row>
    <row r="1391" spans="1:7">
      <c r="A1391" s="1">
        <v>1194</v>
      </c>
      <c r="B1391" s="2">
        <v>0.42628533553745</v>
      </c>
      <c r="C1391" s="2">
        <v>-0.0001262841251</v>
      </c>
      <c r="D1391" s="2">
        <v>0.8526969552</v>
      </c>
      <c r="E1391" s="2">
        <v>99.590789805</v>
      </c>
      <c r="F1391" s="2">
        <v>100.0571747</v>
      </c>
      <c r="G1391" s="2">
        <v>99.12440491</v>
      </c>
    </row>
    <row r="1392" spans="1:7">
      <c r="A1392" s="1">
        <v>1194.5</v>
      </c>
      <c r="B1392" s="2">
        <v>0.443599852755</v>
      </c>
      <c r="C1392" s="2">
        <v>0.01256728731</v>
      </c>
      <c r="D1392" s="2">
        <v>0.8746324182</v>
      </c>
      <c r="E1392" s="2">
        <v>99.566856395</v>
      </c>
      <c r="F1392" s="2">
        <v>100.0255356</v>
      </c>
      <c r="G1392" s="2">
        <v>99.10817719</v>
      </c>
    </row>
    <row r="1393" spans="1:7">
      <c r="A1393" s="1">
        <v>1195</v>
      </c>
      <c r="B1393" s="2">
        <v>0.4363624244245</v>
      </c>
      <c r="C1393" s="2">
        <v>0.001644569449</v>
      </c>
      <c r="D1393" s="2">
        <v>0.8710802794</v>
      </c>
      <c r="E1393" s="2">
        <v>99.586158755</v>
      </c>
      <c r="F1393" s="2">
        <v>100.0304947</v>
      </c>
      <c r="G1393" s="2">
        <v>99.14182281</v>
      </c>
    </row>
    <row r="1394" spans="1:7">
      <c r="A1394" s="1">
        <v>1195.5</v>
      </c>
      <c r="B1394" s="2">
        <v>0.4476165087125</v>
      </c>
      <c r="C1394" s="2">
        <v>0.002090674825</v>
      </c>
      <c r="D1394" s="2">
        <v>0.8931423426</v>
      </c>
      <c r="E1394" s="2">
        <v>99.565765405</v>
      </c>
      <c r="F1394" s="2">
        <v>100.0221024</v>
      </c>
      <c r="G1394" s="2">
        <v>99.10942841</v>
      </c>
    </row>
    <row r="1395" spans="1:7">
      <c r="A1395" s="1">
        <v>1196</v>
      </c>
      <c r="B1395" s="2">
        <v>0.453623889227</v>
      </c>
      <c r="C1395" s="2">
        <v>0.004039880354</v>
      </c>
      <c r="D1395" s="2">
        <v>0.9032078981</v>
      </c>
      <c r="E1395" s="2">
        <v>99.573837285</v>
      </c>
      <c r="F1395" s="2">
        <v>100.0341034</v>
      </c>
      <c r="G1395" s="2">
        <v>99.11357117</v>
      </c>
    </row>
    <row r="1396" spans="1:7">
      <c r="A1396" s="1">
        <v>1196.5</v>
      </c>
      <c r="B1396" s="2">
        <v>0.457534494366</v>
      </c>
      <c r="C1396" s="2">
        <v>0.004480843432</v>
      </c>
      <c r="D1396" s="2">
        <v>0.9105881453</v>
      </c>
      <c r="E1396" s="2">
        <v>99.54663849</v>
      </c>
      <c r="F1396" s="2">
        <v>99.99233246</v>
      </c>
      <c r="G1396" s="2">
        <v>99.10094452</v>
      </c>
    </row>
    <row r="1397" spans="1:7">
      <c r="A1397" s="1">
        <v>1197</v>
      </c>
      <c r="B1397" s="2">
        <v>0.4706862461995</v>
      </c>
      <c r="C1397" s="2">
        <v>0.009864666499</v>
      </c>
      <c r="D1397" s="2">
        <v>0.9315078259</v>
      </c>
      <c r="E1397" s="2">
        <v>99.49017334</v>
      </c>
      <c r="F1397" s="2">
        <v>99.97740936</v>
      </c>
      <c r="G1397" s="2">
        <v>99.00293732</v>
      </c>
    </row>
    <row r="1398" spans="1:7">
      <c r="A1398" s="1">
        <v>1197.5</v>
      </c>
      <c r="B1398" s="2">
        <v>0.4703316711845</v>
      </c>
      <c r="C1398" s="2">
        <v>0.002705280669</v>
      </c>
      <c r="D1398" s="2">
        <v>0.9379580617</v>
      </c>
      <c r="E1398" s="2">
        <v>99.536289215</v>
      </c>
      <c r="F1398" s="2">
        <v>99.99349213</v>
      </c>
      <c r="G1398" s="2">
        <v>99.0790863</v>
      </c>
    </row>
    <row r="1399" spans="1:7">
      <c r="A1399" s="1">
        <v>1198</v>
      </c>
      <c r="B1399" s="2">
        <v>0.483961450405</v>
      </c>
      <c r="C1399" s="2">
        <v>0.00388768781</v>
      </c>
      <c r="D1399" s="2">
        <v>0.964035213</v>
      </c>
      <c r="E1399" s="2">
        <v>99.51489641</v>
      </c>
      <c r="F1399" s="2">
        <v>100.017952</v>
      </c>
      <c r="G1399" s="2">
        <v>99.01184082</v>
      </c>
    </row>
    <row r="1400" spans="1:7">
      <c r="A1400" s="1">
        <v>1198.5</v>
      </c>
      <c r="B1400" s="2">
        <v>0.48762421873235</v>
      </c>
      <c r="C1400" s="2">
        <v>-0.0008067674353</v>
      </c>
      <c r="D1400" s="2">
        <v>0.9760552049</v>
      </c>
      <c r="E1400" s="2">
        <v>99.53124618</v>
      </c>
      <c r="F1400" s="2">
        <v>100.0411148</v>
      </c>
      <c r="G1400" s="2">
        <v>99.02137756</v>
      </c>
    </row>
    <row r="1401" spans="1:7">
      <c r="A1401" s="1">
        <v>1199</v>
      </c>
      <c r="B1401" s="2">
        <v>0.4942803528149</v>
      </c>
      <c r="C1401" s="2">
        <v>-0.0005899376702</v>
      </c>
      <c r="D1401" s="2">
        <v>0.9891506433</v>
      </c>
      <c r="E1401" s="2">
        <v>99.510173795</v>
      </c>
      <c r="F1401" s="2">
        <v>100.0377655</v>
      </c>
      <c r="G1401" s="2">
        <v>98.98258209</v>
      </c>
    </row>
    <row r="1402" spans="1:7">
      <c r="A1402" s="1">
        <v>1199.5</v>
      </c>
      <c r="B1402" s="2">
        <v>0.503510752932</v>
      </c>
      <c r="C1402" s="2">
        <v>0.006471593864</v>
      </c>
      <c r="D1402" s="2">
        <v>1.000549912</v>
      </c>
      <c r="E1402" s="2">
        <v>99.52664945</v>
      </c>
      <c r="F1402" s="2">
        <v>100.0354156</v>
      </c>
      <c r="G1402" s="2">
        <v>99.0178833</v>
      </c>
    </row>
    <row r="1403" spans="1:7">
      <c r="A1403" s="1">
        <v>1200</v>
      </c>
      <c r="B1403" s="2">
        <v>0.509803284773</v>
      </c>
      <c r="C1403" s="2">
        <v>-0.002069494454</v>
      </c>
      <c r="D1403" s="2">
        <v>1.021676064</v>
      </c>
      <c r="E1403" s="2">
        <v>99.39247513</v>
      </c>
      <c r="F1403" s="2">
        <v>100.0736084</v>
      </c>
      <c r="G1403" s="2">
        <v>98.71134186</v>
      </c>
    </row>
    <row r="1404" spans="1:7">
      <c r="A1404" s="1">
        <v>1200.5</v>
      </c>
      <c r="B1404" s="2">
        <v>0.5169871920785</v>
      </c>
      <c r="C1404" s="2">
        <v>0.003032778157</v>
      </c>
      <c r="D1404" s="2">
        <v>1.030941606</v>
      </c>
      <c r="E1404" s="2">
        <v>99.525718675</v>
      </c>
      <c r="F1404" s="2">
        <v>100.0511398</v>
      </c>
      <c r="G1404" s="2">
        <v>99.00029755</v>
      </c>
    </row>
    <row r="1405" spans="1:7">
      <c r="A1405" s="1">
        <v>1201</v>
      </c>
      <c r="B1405" s="2">
        <v>0.53261005838</v>
      </c>
      <c r="C1405" s="2">
        <v>0.00396132376</v>
      </c>
      <c r="D1405" s="2">
        <v>1.061258793</v>
      </c>
      <c r="E1405" s="2">
        <v>99.48033905</v>
      </c>
      <c r="F1405" s="2">
        <v>99.983284</v>
      </c>
      <c r="G1405" s="2">
        <v>98.9773941</v>
      </c>
    </row>
    <row r="1406" spans="1:7">
      <c r="A1406" s="1">
        <v>1201.5</v>
      </c>
      <c r="B1406" s="2">
        <v>0.538508255325</v>
      </c>
      <c r="C1406" s="2">
        <v>0.01233819965</v>
      </c>
      <c r="D1406" s="2">
        <v>1.064678311</v>
      </c>
      <c r="E1406" s="2">
        <v>99.51233291</v>
      </c>
      <c r="F1406" s="2">
        <v>100.0430374</v>
      </c>
      <c r="G1406" s="2">
        <v>98.98162842</v>
      </c>
    </row>
    <row r="1407" spans="1:7">
      <c r="A1407" s="1">
        <v>1202</v>
      </c>
      <c r="B1407" s="2">
        <v>0.54792140126645</v>
      </c>
      <c r="C1407" s="2">
        <v>0.0007186775329</v>
      </c>
      <c r="D1407" s="2">
        <v>1.095124125</v>
      </c>
      <c r="E1407" s="2">
        <v>99.498500805</v>
      </c>
      <c r="F1407" s="2">
        <v>100.0728149</v>
      </c>
      <c r="G1407" s="2">
        <v>98.92418671</v>
      </c>
    </row>
    <row r="1408" spans="1:7">
      <c r="A1408" s="1">
        <v>1202.5</v>
      </c>
      <c r="B1408" s="2">
        <v>0.55675915636</v>
      </c>
      <c r="C1408" s="2">
        <v>0.00690849172</v>
      </c>
      <c r="D1408" s="2">
        <v>1.106609821</v>
      </c>
      <c r="E1408" s="2">
        <v>99.505767815</v>
      </c>
      <c r="F1408" s="2">
        <v>100.0791931</v>
      </c>
      <c r="G1408" s="2">
        <v>98.93234253</v>
      </c>
    </row>
    <row r="1409" spans="1:7">
      <c r="A1409" s="1">
        <v>1203</v>
      </c>
      <c r="B1409" s="2">
        <v>0.5697472389015</v>
      </c>
      <c r="C1409" s="2">
        <v>0.002914725803</v>
      </c>
      <c r="D1409" s="2">
        <v>1.136579752</v>
      </c>
      <c r="E1409" s="2">
        <v>99.46793745</v>
      </c>
      <c r="F1409" s="2">
        <v>100.0639114</v>
      </c>
      <c r="G1409" s="2">
        <v>98.8719635</v>
      </c>
    </row>
    <row r="1410" spans="1:7">
      <c r="A1410" s="1">
        <v>1203.5</v>
      </c>
      <c r="B1410" s="2">
        <v>0.576575332146</v>
      </c>
      <c r="C1410" s="2">
        <v>-0.001567972708</v>
      </c>
      <c r="D1410" s="2">
        <v>1.154718637</v>
      </c>
      <c r="E1410" s="2">
        <v>99.445507045</v>
      </c>
      <c r="F1410" s="2">
        <v>100.0546112</v>
      </c>
      <c r="G1410" s="2">
        <v>98.83640289</v>
      </c>
    </row>
    <row r="1411" spans="1:7">
      <c r="A1411" s="1">
        <v>1204</v>
      </c>
      <c r="B1411" s="2">
        <v>0.59110445391775</v>
      </c>
      <c r="C1411" s="2">
        <v>-0.0007195351645</v>
      </c>
      <c r="D1411" s="2">
        <v>1.182928443</v>
      </c>
      <c r="E1411" s="2">
        <v>99.47790909</v>
      </c>
      <c r="F1411" s="2">
        <v>100.1092453</v>
      </c>
      <c r="G1411" s="2">
        <v>98.84657288</v>
      </c>
    </row>
    <row r="1412" spans="1:7">
      <c r="A1412" s="1">
        <v>1204.5</v>
      </c>
      <c r="B1412" s="2">
        <v>0.600549831939</v>
      </c>
      <c r="C1412" s="2">
        <v>0.003637343878</v>
      </c>
      <c r="D1412" s="2">
        <v>1.19746232</v>
      </c>
      <c r="E1412" s="2">
        <v>99.425766005</v>
      </c>
      <c r="F1412" s="2">
        <v>100.0428696</v>
      </c>
      <c r="G1412" s="2">
        <v>98.80866241</v>
      </c>
    </row>
    <row r="1413" spans="1:7">
      <c r="A1413" s="1">
        <v>1205</v>
      </c>
      <c r="B1413" s="2">
        <v>0.6133050431205</v>
      </c>
      <c r="C1413" s="2">
        <v>0.005368612241</v>
      </c>
      <c r="D1413" s="2">
        <v>1.221241474</v>
      </c>
      <c r="E1413" s="2">
        <v>99.424896245</v>
      </c>
      <c r="F1413" s="2">
        <v>100.0726471</v>
      </c>
      <c r="G1413" s="2">
        <v>98.77714539</v>
      </c>
    </row>
    <row r="1414" spans="1:7">
      <c r="A1414" s="1">
        <v>1205.5</v>
      </c>
      <c r="B1414" s="2">
        <v>0.6246036770965</v>
      </c>
      <c r="C1414" s="2">
        <v>-0.001404427807</v>
      </c>
      <c r="D1414" s="2">
        <v>1.250611782</v>
      </c>
      <c r="E1414" s="2">
        <v>99.398674035</v>
      </c>
      <c r="F1414" s="2">
        <v>100.0343781</v>
      </c>
      <c r="G1414" s="2">
        <v>98.76296997</v>
      </c>
    </row>
    <row r="1415" spans="1:7">
      <c r="A1415" s="1">
        <v>1206</v>
      </c>
      <c r="B1415" s="2">
        <v>0.6390117899</v>
      </c>
      <c r="C1415" s="2">
        <v>0.0053300648</v>
      </c>
      <c r="D1415" s="2">
        <v>1.272693515</v>
      </c>
      <c r="E1415" s="2">
        <v>99.403465275</v>
      </c>
      <c r="F1415" s="2">
        <v>100.0747223</v>
      </c>
      <c r="G1415" s="2">
        <v>98.73220825</v>
      </c>
    </row>
    <row r="1416" spans="1:7">
      <c r="A1416" s="1">
        <v>1206.5</v>
      </c>
      <c r="B1416" s="2">
        <v>0.6446766025449</v>
      </c>
      <c r="C1416" s="2">
        <v>0.0002843870898</v>
      </c>
      <c r="D1416" s="2">
        <v>1.289068818</v>
      </c>
      <c r="E1416" s="2">
        <v>99.422763805</v>
      </c>
      <c r="F1416" s="2">
        <v>100.1322784</v>
      </c>
      <c r="G1416" s="2">
        <v>98.71324921</v>
      </c>
    </row>
    <row r="1417" spans="1:7">
      <c r="A1417" s="1">
        <v>1207</v>
      </c>
      <c r="B1417" s="2">
        <v>0.668207903874</v>
      </c>
      <c r="C1417" s="2">
        <v>0.003011028748</v>
      </c>
      <c r="D1417" s="2">
        <v>1.333404779</v>
      </c>
      <c r="E1417" s="2">
        <v>99.39527128</v>
      </c>
      <c r="F1417" s="2">
        <v>100.0422134</v>
      </c>
      <c r="G1417" s="2">
        <v>98.74832916</v>
      </c>
    </row>
    <row r="1418" spans="1:7">
      <c r="A1418" s="1">
        <v>1207.5</v>
      </c>
      <c r="B1418" s="2">
        <v>0.6794284933765</v>
      </c>
      <c r="C1418" s="2">
        <v>-0.002995420247</v>
      </c>
      <c r="D1418" s="2">
        <v>1.361852407</v>
      </c>
      <c r="E1418" s="2">
        <v>99.378101345</v>
      </c>
      <c r="F1418" s="2">
        <v>100.0804901</v>
      </c>
      <c r="G1418" s="2">
        <v>98.67571259</v>
      </c>
    </row>
    <row r="1419" spans="1:7">
      <c r="A1419" s="1">
        <v>1208</v>
      </c>
      <c r="B1419" s="2">
        <v>0.692630550942315</v>
      </c>
      <c r="C1419" s="2">
        <v>7.872088463e-5</v>
      </c>
      <c r="D1419" s="2">
        <v>1.385182381</v>
      </c>
      <c r="E1419" s="2">
        <v>99.336612715</v>
      </c>
      <c r="F1419" s="2">
        <v>100.0442734</v>
      </c>
      <c r="G1419" s="2">
        <v>98.62895203</v>
      </c>
    </row>
    <row r="1420" spans="1:7">
      <c r="A1420" s="1">
        <v>1208.5</v>
      </c>
      <c r="B1420" s="2">
        <v>0.7050130505721</v>
      </c>
      <c r="C1420" s="2">
        <v>0.0004207171442</v>
      </c>
      <c r="D1420" s="2">
        <v>1.409605384</v>
      </c>
      <c r="E1420" s="2">
        <v>99.338912955</v>
      </c>
      <c r="F1420" s="2">
        <v>100.0724182</v>
      </c>
      <c r="G1420" s="2">
        <v>98.60540771</v>
      </c>
    </row>
    <row r="1421" spans="1:7">
      <c r="A1421" s="1">
        <v>1209</v>
      </c>
      <c r="B1421" s="2">
        <v>0.7221787054465</v>
      </c>
      <c r="C1421" s="2">
        <v>0.009638086893</v>
      </c>
      <c r="D1421" s="2">
        <v>1.434719324</v>
      </c>
      <c r="E1421" s="2">
        <v>99.28252409</v>
      </c>
      <c r="F1421" s="2">
        <v>100.0415115</v>
      </c>
      <c r="G1421" s="2">
        <v>98.52353668</v>
      </c>
    </row>
    <row r="1422" spans="1:7">
      <c r="A1422" s="1">
        <v>1209.5</v>
      </c>
      <c r="B1422" s="2">
        <v>0.7304845282035</v>
      </c>
      <c r="C1422" s="2">
        <v>-0.001127157593</v>
      </c>
      <c r="D1422" s="2">
        <v>1.462096214</v>
      </c>
      <c r="E1422" s="2">
        <v>99.281478875</v>
      </c>
      <c r="F1422" s="2">
        <v>100.0452423</v>
      </c>
      <c r="G1422" s="2">
        <v>98.51771545</v>
      </c>
    </row>
    <row r="1423" spans="1:7">
      <c r="A1423" s="1">
        <v>1210</v>
      </c>
      <c r="B1423" s="2">
        <v>0.750386091523</v>
      </c>
      <c r="C1423" s="2">
        <v>0.003750866046</v>
      </c>
      <c r="D1423" s="2">
        <v>1.497021317</v>
      </c>
      <c r="E1423" s="2">
        <v>99.294887565</v>
      </c>
      <c r="F1423" s="2">
        <v>100.0694962</v>
      </c>
      <c r="G1423" s="2">
        <v>98.52027893</v>
      </c>
    </row>
    <row r="1424" spans="1:7">
      <c r="A1424" s="1">
        <v>1210.5</v>
      </c>
      <c r="B1424" s="2">
        <v>0.7625226558885</v>
      </c>
      <c r="C1424" s="2">
        <v>0.004861748777</v>
      </c>
      <c r="D1424" s="2">
        <v>1.520183563</v>
      </c>
      <c r="E1424" s="2">
        <v>99.288261435</v>
      </c>
      <c r="F1424" s="2">
        <v>100.0869904</v>
      </c>
      <c r="G1424" s="2">
        <v>98.48953247</v>
      </c>
    </row>
    <row r="1425" spans="1:7">
      <c r="A1425" s="1">
        <v>1211</v>
      </c>
      <c r="B1425" s="2">
        <v>0.776940747009</v>
      </c>
      <c r="C1425" s="2">
        <v>-0.004636676982</v>
      </c>
      <c r="D1425" s="2">
        <v>1.558518171</v>
      </c>
      <c r="E1425" s="2">
        <v>99.27759933</v>
      </c>
      <c r="F1425" s="2">
        <v>100.1190338</v>
      </c>
      <c r="G1425" s="2">
        <v>98.43616486</v>
      </c>
    </row>
    <row r="1426" spans="1:7">
      <c r="A1426" s="1">
        <v>1211.5</v>
      </c>
      <c r="B1426" s="2">
        <v>0.79746323616545</v>
      </c>
      <c r="C1426" s="2">
        <v>0.0001243313309</v>
      </c>
      <c r="D1426" s="2">
        <v>1.594802141</v>
      </c>
      <c r="E1426" s="2">
        <v>99.243717195</v>
      </c>
      <c r="F1426" s="2">
        <v>100.0599289</v>
      </c>
      <c r="G1426" s="2">
        <v>98.42750549</v>
      </c>
    </row>
    <row r="1427" spans="1:7">
      <c r="A1427" s="1">
        <v>1212</v>
      </c>
      <c r="B1427" s="2">
        <v>0.81275757281135</v>
      </c>
      <c r="C1427" s="2">
        <v>0.0009451336227</v>
      </c>
      <c r="D1427" s="2">
        <v>1.624570012</v>
      </c>
      <c r="E1427" s="2">
        <v>99.217178365</v>
      </c>
      <c r="F1427" s="2">
        <v>100.0740662</v>
      </c>
      <c r="G1427" s="2">
        <v>98.36029053</v>
      </c>
    </row>
    <row r="1428" spans="1:7">
      <c r="A1428" s="1">
        <v>1212.5</v>
      </c>
      <c r="B1428" s="2">
        <v>0.827308079816</v>
      </c>
      <c r="C1428" s="2">
        <v>-0.005432563368</v>
      </c>
      <c r="D1428" s="2">
        <v>1.660048723</v>
      </c>
      <c r="E1428" s="2">
        <v>99.20209501</v>
      </c>
      <c r="F1428" s="2">
        <v>100.0773315</v>
      </c>
      <c r="G1428" s="2">
        <v>98.32685852</v>
      </c>
    </row>
    <row r="1429" spans="1:7">
      <c r="A1429" s="1">
        <v>1213</v>
      </c>
      <c r="B1429" s="2">
        <v>0.8512866636115</v>
      </c>
      <c r="C1429" s="2">
        <v>0.001262335223</v>
      </c>
      <c r="D1429" s="2">
        <v>1.701310992</v>
      </c>
      <c r="E1429" s="2">
        <v>99.1862488</v>
      </c>
      <c r="F1429" s="2">
        <v>100.08564</v>
      </c>
      <c r="G1429" s="2">
        <v>98.2868576</v>
      </c>
    </row>
    <row r="1430" spans="1:7">
      <c r="A1430" s="1">
        <v>1213.5</v>
      </c>
      <c r="B1430" s="2">
        <v>0.859192667902</v>
      </c>
      <c r="C1430" s="2">
        <v>-0.007748368196</v>
      </c>
      <c r="D1430" s="2">
        <v>1.726133704</v>
      </c>
      <c r="E1430" s="2">
        <v>99.1632309</v>
      </c>
      <c r="F1430" s="2">
        <v>100.0845337</v>
      </c>
      <c r="G1430" s="2">
        <v>98.2419281</v>
      </c>
    </row>
    <row r="1431" spans="1:7">
      <c r="A1431" s="1">
        <v>1214</v>
      </c>
      <c r="B1431" s="2">
        <v>0.8832770289365</v>
      </c>
      <c r="C1431" s="2">
        <v>0.006827890873</v>
      </c>
      <c r="D1431" s="2">
        <v>1.759726167</v>
      </c>
      <c r="E1431" s="2">
        <v>99.212066635</v>
      </c>
      <c r="F1431" s="2">
        <v>100.1957626</v>
      </c>
      <c r="G1431" s="2">
        <v>98.22837067</v>
      </c>
    </row>
    <row r="1432" spans="1:7">
      <c r="A1432" s="1">
        <v>1214.5</v>
      </c>
      <c r="B1432" s="2">
        <v>0.904940015971</v>
      </c>
      <c r="C1432" s="2">
        <v>0.007202161942</v>
      </c>
      <c r="D1432" s="2">
        <v>1.80267787</v>
      </c>
      <c r="E1432" s="2">
        <v>99.12630465</v>
      </c>
      <c r="F1432" s="2">
        <v>100.0973206</v>
      </c>
      <c r="G1432" s="2">
        <v>98.1552887</v>
      </c>
    </row>
    <row r="1433" spans="1:7">
      <c r="A1433" s="1">
        <v>1215</v>
      </c>
      <c r="B1433" s="2">
        <v>0.9172836292975</v>
      </c>
      <c r="C1433" s="2">
        <v>0.003456900595</v>
      </c>
      <c r="D1433" s="2">
        <v>1.831110358</v>
      </c>
      <c r="E1433" s="2">
        <v>99.082057935</v>
      </c>
      <c r="F1433" s="2">
        <v>100.0433807</v>
      </c>
      <c r="G1433" s="2">
        <v>98.12073517</v>
      </c>
    </row>
    <row r="1434" spans="1:7">
      <c r="A1434" s="1">
        <v>1215.5</v>
      </c>
      <c r="B1434" s="2">
        <v>0.9432040240065</v>
      </c>
      <c r="C1434" s="2">
        <v>0.002458530013</v>
      </c>
      <c r="D1434" s="2">
        <v>1.883949518</v>
      </c>
      <c r="E1434" s="2">
        <v>99.0575142</v>
      </c>
      <c r="F1434" s="2">
        <v>100.0351639</v>
      </c>
      <c r="G1434" s="2">
        <v>98.0798645</v>
      </c>
    </row>
    <row r="1435" spans="1:7">
      <c r="A1435" s="1">
        <v>1216</v>
      </c>
      <c r="B1435" s="2">
        <v>0.960066456164</v>
      </c>
      <c r="C1435" s="2">
        <v>0.002339519328</v>
      </c>
      <c r="D1435" s="2">
        <v>1.917793393</v>
      </c>
      <c r="E1435" s="2">
        <v>99.07366944</v>
      </c>
      <c r="F1435" s="2">
        <v>100.0659485</v>
      </c>
      <c r="G1435" s="2">
        <v>98.08139038</v>
      </c>
    </row>
    <row r="1436" spans="1:7">
      <c r="A1436" s="1">
        <v>1216.5</v>
      </c>
      <c r="B1436" s="2">
        <v>0.98268815315435</v>
      </c>
      <c r="C1436" s="2">
        <v>-0.0009458776913</v>
      </c>
      <c r="D1436" s="2">
        <v>1.966322184</v>
      </c>
      <c r="E1436" s="2">
        <v>98.92437361</v>
      </c>
      <c r="F1436" s="2">
        <v>100.0779266</v>
      </c>
      <c r="G1436" s="2">
        <v>97.77082062</v>
      </c>
    </row>
    <row r="1437" spans="1:7">
      <c r="A1437" s="1">
        <v>1217</v>
      </c>
      <c r="B1437" s="2">
        <v>1.000009786502</v>
      </c>
      <c r="C1437" s="2">
        <v>0.006283544004</v>
      </c>
      <c r="D1437" s="2">
        <v>1.993736029</v>
      </c>
      <c r="E1437" s="2">
        <v>99.035850545</v>
      </c>
      <c r="F1437" s="2">
        <v>100.0623856</v>
      </c>
      <c r="G1437" s="2">
        <v>98.00931549</v>
      </c>
    </row>
    <row r="1438" spans="1:7">
      <c r="A1438" s="1">
        <v>1217.5</v>
      </c>
      <c r="B1438" s="2">
        <v>1.0247890269832</v>
      </c>
      <c r="C1438" s="2">
        <v>-0.0003026890336</v>
      </c>
      <c r="D1438" s="2">
        <v>2.049880743</v>
      </c>
      <c r="E1438" s="2">
        <v>99.026611325</v>
      </c>
      <c r="F1438" s="2">
        <v>100.0897293</v>
      </c>
      <c r="G1438" s="2">
        <v>97.96349335</v>
      </c>
    </row>
    <row r="1439" spans="1:7">
      <c r="A1439" s="1">
        <v>1218</v>
      </c>
      <c r="B1439" s="2">
        <v>1.0499348806466</v>
      </c>
      <c r="C1439" s="2">
        <v>-5.098870679e-5</v>
      </c>
      <c r="D1439" s="2">
        <v>2.09992075</v>
      </c>
      <c r="E1439" s="2">
        <v>99.001731895</v>
      </c>
      <c r="F1439" s="2">
        <v>100.0857697</v>
      </c>
      <c r="G1439" s="2">
        <v>97.91769409</v>
      </c>
    </row>
    <row r="1440" spans="1:7">
      <c r="A1440" s="1">
        <v>1218.5</v>
      </c>
      <c r="B1440" s="2">
        <v>1.0634986576945</v>
      </c>
      <c r="C1440" s="2">
        <v>-0.007718718611</v>
      </c>
      <c r="D1440" s="2">
        <v>2.134716034</v>
      </c>
      <c r="E1440" s="2">
        <v>98.957271595</v>
      </c>
      <c r="F1440" s="2">
        <v>100.0705872</v>
      </c>
      <c r="G1440" s="2">
        <v>97.84395599</v>
      </c>
    </row>
    <row r="1441" spans="1:7">
      <c r="A1441" s="1">
        <v>1219</v>
      </c>
      <c r="B1441" s="2">
        <v>1.08867095116655</v>
      </c>
      <c r="C1441" s="2">
        <v>-0.0005739096669</v>
      </c>
      <c r="D1441" s="2">
        <v>2.177915812</v>
      </c>
      <c r="E1441" s="2">
        <v>98.96819689</v>
      </c>
      <c r="F1441" s="2">
        <v>100.099968</v>
      </c>
      <c r="G1441" s="2">
        <v>97.83642578</v>
      </c>
    </row>
    <row r="1442" spans="1:7">
      <c r="A1442" s="1">
        <v>1219.5</v>
      </c>
      <c r="B1442" s="2">
        <v>1.1177801523715</v>
      </c>
      <c r="C1442" s="2">
        <v>0.003122932743</v>
      </c>
      <c r="D1442" s="2">
        <v>2.232437372</v>
      </c>
      <c r="E1442" s="2">
        <v>98.910408035</v>
      </c>
      <c r="F1442" s="2">
        <v>100.1065369</v>
      </c>
      <c r="G1442" s="2">
        <v>97.71427917</v>
      </c>
    </row>
    <row r="1443" spans="1:7">
      <c r="A1443" s="1">
        <v>1220</v>
      </c>
      <c r="B1443" s="2">
        <v>1.1383763526245</v>
      </c>
      <c r="C1443" s="2">
        <v>0.003692860249</v>
      </c>
      <c r="D1443" s="2">
        <v>2.273059845</v>
      </c>
      <c r="E1443" s="2">
        <v>98.87094115</v>
      </c>
      <c r="F1443" s="2">
        <v>100.0886688</v>
      </c>
      <c r="G1443" s="2">
        <v>97.6532135</v>
      </c>
    </row>
    <row r="1444" spans="1:7">
      <c r="A1444" s="1">
        <v>1220.5</v>
      </c>
      <c r="B1444" s="2">
        <v>1.1613474891815</v>
      </c>
      <c r="C1444" s="2">
        <v>0.002266368363</v>
      </c>
      <c r="D1444" s="2">
        <v>2.32042861</v>
      </c>
      <c r="E1444" s="2">
        <v>98.833560965</v>
      </c>
      <c r="F1444" s="2">
        <v>100.0875092</v>
      </c>
      <c r="G1444" s="2">
        <v>97.57961273</v>
      </c>
    </row>
    <row r="1445" spans="1:7">
      <c r="A1445" s="1">
        <v>1221</v>
      </c>
      <c r="B1445" s="2">
        <v>1.187119092387</v>
      </c>
      <c r="C1445" s="2">
        <v>-0.002103396226</v>
      </c>
      <c r="D1445" s="2">
        <v>2.376341581</v>
      </c>
      <c r="E1445" s="2">
        <v>98.838699325</v>
      </c>
      <c r="F1445" s="2">
        <v>100.0758743</v>
      </c>
      <c r="G1445" s="2">
        <v>97.60152435</v>
      </c>
    </row>
    <row r="1446" spans="1:7">
      <c r="A1446" s="1">
        <v>1221.5</v>
      </c>
      <c r="B1446" s="2">
        <v>1.216672792761</v>
      </c>
      <c r="C1446" s="2">
        <v>0.003048449522</v>
      </c>
      <c r="D1446" s="2">
        <v>2.430297136</v>
      </c>
      <c r="E1446" s="2">
        <v>98.960830685</v>
      </c>
      <c r="F1446" s="2">
        <v>100.2335205</v>
      </c>
      <c r="G1446" s="2">
        <v>97.68814087</v>
      </c>
    </row>
    <row r="1447" spans="1:7">
      <c r="A1447" s="1">
        <v>1222</v>
      </c>
      <c r="B1447" s="2">
        <v>1.2441657943175</v>
      </c>
      <c r="C1447" s="2">
        <v>0.006794961635</v>
      </c>
      <c r="D1447" s="2">
        <v>2.481536627</v>
      </c>
      <c r="E1447" s="2">
        <v>98.76643755</v>
      </c>
      <c r="F1447" s="2">
        <v>100.0816956</v>
      </c>
      <c r="G1447" s="2">
        <v>97.4511795</v>
      </c>
    </row>
    <row r="1448" spans="1:7">
      <c r="A1448" s="1">
        <v>1222.5</v>
      </c>
      <c r="B1448" s="2">
        <v>1.2709820745855</v>
      </c>
      <c r="C1448" s="2">
        <v>0.008125400171</v>
      </c>
      <c r="D1448" s="2">
        <v>2.533838749</v>
      </c>
      <c r="E1448" s="2">
        <v>98.69157791</v>
      </c>
      <c r="F1448" s="2">
        <v>99.97141266</v>
      </c>
      <c r="G1448" s="2">
        <v>97.41174316</v>
      </c>
    </row>
    <row r="1449" spans="1:7">
      <c r="A1449" s="1">
        <v>1223</v>
      </c>
      <c r="B1449" s="2">
        <v>1.3005014536745</v>
      </c>
      <c r="C1449" s="2">
        <v>-0.002219701651</v>
      </c>
      <c r="D1449" s="2">
        <v>2.603222609</v>
      </c>
      <c r="E1449" s="2">
        <v>98.736686685</v>
      </c>
      <c r="F1449" s="2">
        <v>100.106636</v>
      </c>
      <c r="G1449" s="2">
        <v>97.36673737</v>
      </c>
    </row>
    <row r="1450" spans="1:7">
      <c r="A1450" s="1">
        <v>1223.5</v>
      </c>
      <c r="B1450" s="2">
        <v>1.331156892196</v>
      </c>
      <c r="C1450" s="2">
        <v>-0.002517138608</v>
      </c>
      <c r="D1450" s="2">
        <v>2.664830923</v>
      </c>
      <c r="E1450" s="2">
        <v>98.710643745</v>
      </c>
      <c r="F1450" s="2">
        <v>100.102951</v>
      </c>
      <c r="G1450" s="2">
        <v>97.31833649</v>
      </c>
    </row>
    <row r="1451" spans="1:7">
      <c r="A1451" s="1">
        <v>1224</v>
      </c>
      <c r="B1451" s="2">
        <v>1.36094195168</v>
      </c>
      <c r="C1451" s="2">
        <v>0.00435174536</v>
      </c>
      <c r="D1451" s="2">
        <v>2.717532158</v>
      </c>
      <c r="E1451" s="2">
        <v>98.67314909</v>
      </c>
      <c r="F1451" s="2">
        <v>100.0946426</v>
      </c>
      <c r="G1451" s="2">
        <v>97.25165558</v>
      </c>
    </row>
    <row r="1452" spans="1:7">
      <c r="A1452" s="1">
        <v>1224.5</v>
      </c>
      <c r="B1452" s="2">
        <v>1.39667072099</v>
      </c>
      <c r="C1452" s="2">
        <v>0.01192168798</v>
      </c>
      <c r="D1452" s="2">
        <v>2.781419754</v>
      </c>
      <c r="E1452" s="2">
        <v>98.60130308</v>
      </c>
      <c r="F1452" s="2">
        <v>100.094902</v>
      </c>
      <c r="G1452" s="2">
        <v>97.10770416</v>
      </c>
    </row>
    <row r="1453" spans="1:7">
      <c r="A1453" s="1">
        <v>1225</v>
      </c>
      <c r="B1453" s="2">
        <v>1.4272763922024</v>
      </c>
      <c r="C1453" s="2">
        <v>0.0005534084048</v>
      </c>
      <c r="D1453" s="2">
        <v>2.853999376</v>
      </c>
      <c r="E1453" s="2">
        <v>98.59127046</v>
      </c>
      <c r="F1453" s="2">
        <v>100.0843735</v>
      </c>
      <c r="G1453" s="2">
        <v>97.09816742</v>
      </c>
    </row>
    <row r="1454" spans="1:7">
      <c r="A1454" s="1">
        <v>1225.5</v>
      </c>
      <c r="B1454" s="2">
        <v>1.458588077232</v>
      </c>
      <c r="C1454" s="2">
        <v>0.006382850464</v>
      </c>
      <c r="D1454" s="2">
        <v>2.910793304</v>
      </c>
      <c r="E1454" s="2">
        <v>98.56732557</v>
      </c>
      <c r="F1454" s="2">
        <v>100.0773315</v>
      </c>
      <c r="G1454" s="2">
        <v>97.05731964</v>
      </c>
    </row>
    <row r="1455" spans="1:7">
      <c r="A1455" s="1">
        <v>1226</v>
      </c>
      <c r="B1455" s="2">
        <v>1.4979876734005</v>
      </c>
      <c r="C1455" s="2">
        <v>0.005667776801</v>
      </c>
      <c r="D1455" s="2">
        <v>2.99030757</v>
      </c>
      <c r="E1455" s="2">
        <v>98.55064012</v>
      </c>
      <c r="F1455" s="2">
        <v>100.1286774</v>
      </c>
      <c r="G1455" s="2">
        <v>96.97260284</v>
      </c>
    </row>
    <row r="1456" spans="1:7">
      <c r="A1456" s="1">
        <v>1226.5</v>
      </c>
      <c r="B1456" s="2">
        <v>1.533203893523</v>
      </c>
      <c r="C1456" s="2">
        <v>0.002471792046</v>
      </c>
      <c r="D1456" s="2">
        <v>3.063935995</v>
      </c>
      <c r="E1456" s="2">
        <v>98.49018477</v>
      </c>
      <c r="F1456" s="2">
        <v>100.1235275</v>
      </c>
      <c r="G1456" s="2">
        <v>96.85684204</v>
      </c>
    </row>
    <row r="1457" spans="1:7">
      <c r="A1457" s="1">
        <v>1227</v>
      </c>
      <c r="B1457" s="2">
        <v>1.5694088905705</v>
      </c>
      <c r="C1457" s="2">
        <v>0.002089494141</v>
      </c>
      <c r="D1457" s="2">
        <v>3.136728287</v>
      </c>
      <c r="E1457" s="2">
        <v>98.4501114</v>
      </c>
      <c r="F1457" s="2">
        <v>100.1030884</v>
      </c>
      <c r="G1457" s="2">
        <v>96.7971344</v>
      </c>
    </row>
    <row r="1458" spans="1:7">
      <c r="A1458" s="1">
        <v>1227.5</v>
      </c>
      <c r="B1458" s="2">
        <v>1.606707687444</v>
      </c>
      <c r="C1458" s="2">
        <v>0.002464284888</v>
      </c>
      <c r="D1458" s="2">
        <v>3.21095109</v>
      </c>
      <c r="E1458" s="2">
        <v>98.406284335</v>
      </c>
      <c r="F1458" s="2">
        <v>100.0864029</v>
      </c>
      <c r="G1458" s="2">
        <v>96.72616577</v>
      </c>
    </row>
    <row r="1459" spans="1:7">
      <c r="A1459" s="1">
        <v>1228</v>
      </c>
      <c r="B1459" s="2">
        <v>1.6479075783925</v>
      </c>
      <c r="C1459" s="2">
        <v>0.006644176785</v>
      </c>
      <c r="D1459" s="2">
        <v>3.28917098</v>
      </c>
      <c r="E1459" s="2">
        <v>98.36149597</v>
      </c>
      <c r="F1459" s="2">
        <v>100.0724411</v>
      </c>
      <c r="G1459" s="2">
        <v>96.65055084</v>
      </c>
    </row>
    <row r="1460" spans="1:7">
      <c r="A1460" s="1">
        <v>1228.5</v>
      </c>
      <c r="B1460" s="2">
        <v>1.6840346427685</v>
      </c>
      <c r="C1460" s="2">
        <v>0.002528781537</v>
      </c>
      <c r="D1460" s="2">
        <v>3.365540504</v>
      </c>
      <c r="E1460" s="2">
        <v>98.321128855</v>
      </c>
      <c r="F1460" s="2">
        <v>100.097847</v>
      </c>
      <c r="G1460" s="2">
        <v>96.54441071</v>
      </c>
    </row>
    <row r="1461" spans="1:7">
      <c r="A1461" s="1">
        <v>1229</v>
      </c>
      <c r="B1461" s="2">
        <v>1.7293918580085</v>
      </c>
      <c r="C1461" s="2">
        <v>-0.001141458983</v>
      </c>
      <c r="D1461" s="2">
        <v>3.459925175</v>
      </c>
      <c r="E1461" s="2">
        <v>98.276088715</v>
      </c>
      <c r="F1461" s="2">
        <v>100.1118393</v>
      </c>
      <c r="G1461" s="2">
        <v>96.44033813</v>
      </c>
    </row>
    <row r="1462" spans="1:7">
      <c r="A1462" s="1">
        <v>1229.5</v>
      </c>
      <c r="B1462" s="2">
        <v>1.76885498957515</v>
      </c>
      <c r="C1462" s="2">
        <v>-3.28738497e-5</v>
      </c>
      <c r="D1462" s="2">
        <v>3.537742853</v>
      </c>
      <c r="E1462" s="2">
        <v>98.466957105</v>
      </c>
      <c r="F1462" s="2">
        <v>100.5526047</v>
      </c>
      <c r="G1462" s="2">
        <v>96.38130951</v>
      </c>
    </row>
    <row r="1463" spans="1:7">
      <c r="A1463" s="1">
        <v>1230</v>
      </c>
      <c r="B1463" s="2">
        <v>1.816527242394</v>
      </c>
      <c r="C1463" s="2">
        <v>0.009032000788</v>
      </c>
      <c r="D1463" s="2">
        <v>3.624022484</v>
      </c>
      <c r="E1463" s="2">
        <v>98.18517306</v>
      </c>
      <c r="F1463" s="2">
        <v>100.0913239</v>
      </c>
      <c r="G1463" s="2">
        <v>96.27902222</v>
      </c>
    </row>
    <row r="1464" spans="1:7">
      <c r="A1464" s="1">
        <v>1230.5</v>
      </c>
      <c r="B1464" s="2">
        <v>1.8516149891745</v>
      </c>
      <c r="C1464" s="2">
        <v>-0.002882883651</v>
      </c>
      <c r="D1464" s="2">
        <v>3.706112862</v>
      </c>
      <c r="E1464" s="2">
        <v>98.037483215</v>
      </c>
      <c r="F1464" s="2">
        <v>99.98350525</v>
      </c>
      <c r="G1464" s="2">
        <v>96.09146118</v>
      </c>
    </row>
    <row r="1465" spans="1:7">
      <c r="A1465" s="1">
        <v>1231</v>
      </c>
      <c r="B1465" s="2">
        <v>1.894711268581</v>
      </c>
      <c r="C1465" s="2">
        <v>-0.001232121838</v>
      </c>
      <c r="D1465" s="2">
        <v>3.790654659</v>
      </c>
      <c r="E1465" s="2">
        <v>98.081771845</v>
      </c>
      <c r="F1465" s="2">
        <v>100.0996704</v>
      </c>
      <c r="G1465" s="2">
        <v>96.06387329</v>
      </c>
    </row>
    <row r="1466" spans="1:7">
      <c r="A1466" s="1">
        <v>1231.5</v>
      </c>
      <c r="B1466" s="2">
        <v>1.94525058220095</v>
      </c>
      <c r="C1466" s="2">
        <v>-0.0001390945981</v>
      </c>
      <c r="D1466" s="2">
        <v>3.890640259</v>
      </c>
      <c r="E1466" s="2">
        <v>98.041652695</v>
      </c>
      <c r="F1466" s="2">
        <v>100.1029053</v>
      </c>
      <c r="G1466" s="2">
        <v>95.98040009</v>
      </c>
    </row>
    <row r="1467" spans="1:7">
      <c r="A1467" s="1">
        <v>1232</v>
      </c>
      <c r="B1467" s="2">
        <v>1.992713095051</v>
      </c>
      <c r="C1467" s="2">
        <v>0.003410580102</v>
      </c>
      <c r="D1467" s="2">
        <v>3.98201561</v>
      </c>
      <c r="E1467" s="2">
        <v>98.020263685</v>
      </c>
      <c r="F1467" s="2">
        <v>100.1094208</v>
      </c>
      <c r="G1467" s="2">
        <v>95.93110657</v>
      </c>
    </row>
    <row r="1468" spans="1:7">
      <c r="A1468" s="1">
        <v>1232.5</v>
      </c>
      <c r="B1468" s="2">
        <v>2.0370173952155</v>
      </c>
      <c r="C1468" s="2">
        <v>0.003143410431</v>
      </c>
      <c r="D1468" s="2">
        <v>4.07089138</v>
      </c>
      <c r="E1468" s="2">
        <v>97.94909666</v>
      </c>
      <c r="F1468" s="2">
        <v>100.1109695</v>
      </c>
      <c r="G1468" s="2">
        <v>95.78722382</v>
      </c>
    </row>
    <row r="1469" spans="1:7">
      <c r="A1469" s="1">
        <v>1233</v>
      </c>
      <c r="B1469" s="2">
        <v>2.089041918048</v>
      </c>
      <c r="C1469" s="2">
        <v>0.006681858096</v>
      </c>
      <c r="D1469" s="2">
        <v>4.171401978</v>
      </c>
      <c r="E1469" s="2">
        <v>97.893493645</v>
      </c>
      <c r="F1469" s="2">
        <v>100.1178131</v>
      </c>
      <c r="G1469" s="2">
        <v>95.66917419</v>
      </c>
    </row>
    <row r="1470" spans="1:7">
      <c r="A1470" s="1">
        <v>1233.5</v>
      </c>
      <c r="B1470" s="2">
        <v>2.1332791802705</v>
      </c>
      <c r="C1470" s="2">
        <v>0.002450179541</v>
      </c>
      <c r="D1470" s="2">
        <v>4.264108181</v>
      </c>
      <c r="E1470" s="2">
        <v>97.87329481</v>
      </c>
      <c r="F1470" s="2">
        <v>100.1175613</v>
      </c>
      <c r="G1470" s="2">
        <v>95.62902832</v>
      </c>
    </row>
    <row r="1471" spans="1:7">
      <c r="A1471" s="1">
        <v>1234</v>
      </c>
      <c r="B1471" s="2">
        <v>2.1736056373905</v>
      </c>
      <c r="C1471" s="2">
        <v>-0.004974928219</v>
      </c>
      <c r="D1471" s="2">
        <v>4.352186203</v>
      </c>
      <c r="E1471" s="2">
        <v>97.793373105</v>
      </c>
      <c r="F1471" s="2">
        <v>100.0272293</v>
      </c>
      <c r="G1471" s="2">
        <v>95.55951691</v>
      </c>
    </row>
    <row r="1472" spans="1:7">
      <c r="A1472" s="1">
        <v>1234.5</v>
      </c>
      <c r="B1472" s="2">
        <v>2.2201168019195</v>
      </c>
      <c r="C1472" s="2">
        <v>-0.002234086161</v>
      </c>
      <c r="D1472" s="2">
        <v>4.44246769</v>
      </c>
      <c r="E1472" s="2">
        <v>97.774829855</v>
      </c>
      <c r="F1472" s="2">
        <v>100.1263275</v>
      </c>
      <c r="G1472" s="2">
        <v>95.42333221</v>
      </c>
    </row>
    <row r="1473" spans="1:7">
      <c r="A1473" s="1">
        <v>1235</v>
      </c>
      <c r="B1473" s="2">
        <v>2.2719191317105</v>
      </c>
      <c r="C1473" s="2">
        <v>0.009317637421</v>
      </c>
      <c r="D1473" s="2">
        <v>4.534520626</v>
      </c>
      <c r="E1473" s="2">
        <v>97.69933317</v>
      </c>
      <c r="F1473" s="2">
        <v>100.0938644</v>
      </c>
      <c r="G1473" s="2">
        <v>95.30480194</v>
      </c>
    </row>
    <row r="1474" spans="1:7">
      <c r="A1474" s="1">
        <v>1235.5</v>
      </c>
      <c r="B1474" s="2">
        <v>2.310988103101</v>
      </c>
      <c r="C1474" s="2">
        <v>0.001030752202</v>
      </c>
      <c r="D1474" s="2">
        <v>4.620945454</v>
      </c>
      <c r="E1474" s="2">
        <v>97.65664292</v>
      </c>
      <c r="F1474" s="2">
        <v>100.0935898</v>
      </c>
      <c r="G1474" s="2">
        <v>95.21969604</v>
      </c>
    </row>
    <row r="1475" spans="1:7">
      <c r="A1475" s="1">
        <v>1236</v>
      </c>
      <c r="B1475" s="2">
        <v>2.3570288593345</v>
      </c>
      <c r="C1475" s="2">
        <v>-0.002826417331</v>
      </c>
      <c r="D1475" s="2">
        <v>4.716884136</v>
      </c>
      <c r="E1475" s="2">
        <v>97.603397385</v>
      </c>
      <c r="F1475" s="2">
        <v>100.1071091</v>
      </c>
      <c r="G1475" s="2">
        <v>95.09968567</v>
      </c>
    </row>
    <row r="1476" spans="1:7">
      <c r="A1476" s="1">
        <v>1236.5</v>
      </c>
      <c r="B1476" s="2">
        <v>2.39690713664188</v>
      </c>
      <c r="C1476" s="2">
        <v>4.859283763e-6</v>
      </c>
      <c r="D1476" s="2">
        <v>4.793809414</v>
      </c>
      <c r="E1476" s="2">
        <v>97.59173583</v>
      </c>
      <c r="F1476" s="2">
        <v>100.1032028</v>
      </c>
      <c r="G1476" s="2">
        <v>95.08026886</v>
      </c>
    </row>
    <row r="1477" spans="1:7">
      <c r="A1477" s="1">
        <v>1237</v>
      </c>
      <c r="B1477" s="2">
        <v>2.436933429243</v>
      </c>
      <c r="C1477" s="2">
        <v>-0.003639874514</v>
      </c>
      <c r="D1477" s="2">
        <v>4.877506733</v>
      </c>
      <c r="E1477" s="2">
        <v>97.5247383</v>
      </c>
      <c r="F1477" s="2">
        <v>100.1011276</v>
      </c>
      <c r="G1477" s="2">
        <v>94.948349</v>
      </c>
    </row>
    <row r="1478" spans="1:7">
      <c r="A1478" s="1">
        <v>1237.5</v>
      </c>
      <c r="B1478" s="2">
        <v>2.4750109665</v>
      </c>
      <c r="C1478" s="2">
        <v>0.010132025</v>
      </c>
      <c r="D1478" s="2">
        <v>4.939889908</v>
      </c>
      <c r="E1478" s="2">
        <v>97.453330995</v>
      </c>
      <c r="F1478" s="2">
        <v>100.0888443</v>
      </c>
      <c r="G1478" s="2">
        <v>94.81781769</v>
      </c>
    </row>
    <row r="1479" spans="1:7">
      <c r="A1479" s="1">
        <v>1238</v>
      </c>
      <c r="B1479" s="2">
        <v>2.513495455316</v>
      </c>
      <c r="C1479" s="2">
        <v>0.007555981632</v>
      </c>
      <c r="D1479" s="2">
        <v>5.019434929</v>
      </c>
      <c r="E1479" s="2">
        <v>97.416286455</v>
      </c>
      <c r="F1479" s="2">
        <v>100.0767822</v>
      </c>
      <c r="G1479" s="2">
        <v>94.75579071</v>
      </c>
    </row>
    <row r="1480" spans="1:7">
      <c r="A1480" s="1">
        <v>1238.5</v>
      </c>
      <c r="B1480" s="2">
        <v>2.540760424407</v>
      </c>
      <c r="C1480" s="2">
        <v>-0.000828451186</v>
      </c>
      <c r="D1480" s="2">
        <v>5.0823493</v>
      </c>
      <c r="E1480" s="2">
        <v>97.404171015</v>
      </c>
      <c r="F1480" s="2">
        <v>100.0799561</v>
      </c>
      <c r="G1480" s="2">
        <v>94.72838593</v>
      </c>
    </row>
    <row r="1481" spans="1:7">
      <c r="A1481" s="1">
        <v>1239</v>
      </c>
      <c r="B1481" s="2">
        <v>2.5700476846185</v>
      </c>
      <c r="C1481" s="2">
        <v>0.003394739237</v>
      </c>
      <c r="D1481" s="2">
        <v>5.13670063</v>
      </c>
      <c r="E1481" s="2">
        <v>97.40343092</v>
      </c>
      <c r="F1481" s="2">
        <v>100.0943298</v>
      </c>
      <c r="G1481" s="2">
        <v>94.71253204</v>
      </c>
    </row>
    <row r="1482" spans="1:7">
      <c r="A1482" s="1">
        <v>1239.5</v>
      </c>
      <c r="B1482" s="2">
        <v>2.594568877833</v>
      </c>
      <c r="C1482" s="2">
        <v>0.007448016666</v>
      </c>
      <c r="D1482" s="2">
        <v>5.181689739</v>
      </c>
      <c r="E1482" s="2">
        <v>97.338840495</v>
      </c>
      <c r="F1482" s="2">
        <v>100.0608063</v>
      </c>
      <c r="G1482" s="2">
        <v>94.61687469</v>
      </c>
    </row>
    <row r="1483" spans="1:7">
      <c r="A1483" s="1">
        <v>1240</v>
      </c>
      <c r="B1483" s="2">
        <v>2.614249460972</v>
      </c>
      <c r="C1483" s="2">
        <v>0.006455407944</v>
      </c>
      <c r="D1483" s="2">
        <v>5.222043514</v>
      </c>
      <c r="E1483" s="2">
        <v>97.301856995</v>
      </c>
      <c r="F1483" s="2">
        <v>100.0677948</v>
      </c>
      <c r="G1483" s="2">
        <v>94.53591919</v>
      </c>
    </row>
    <row r="1484" spans="1:7">
      <c r="A1484" s="1">
        <v>1240.5</v>
      </c>
      <c r="B1484" s="2">
        <v>2.631660846779</v>
      </c>
      <c r="C1484" s="2">
        <v>0.007118042558</v>
      </c>
      <c r="D1484" s="2">
        <v>5.256203651</v>
      </c>
      <c r="E1484" s="2">
        <v>97.286598205</v>
      </c>
      <c r="F1484" s="2">
        <v>100.0506134</v>
      </c>
      <c r="G1484" s="2">
        <v>94.52258301</v>
      </c>
    </row>
    <row r="1485" spans="1:7">
      <c r="A1485" s="1">
        <v>1241</v>
      </c>
      <c r="B1485" s="2">
        <v>2.6416169384255</v>
      </c>
      <c r="C1485" s="2">
        <v>0.005251641851</v>
      </c>
      <c r="D1485" s="2">
        <v>5.277982235</v>
      </c>
      <c r="E1485" s="2">
        <v>97.299835195</v>
      </c>
      <c r="F1485" s="2">
        <v>100.0527725</v>
      </c>
      <c r="G1485" s="2">
        <v>94.54689789</v>
      </c>
    </row>
    <row r="1486" spans="1:7">
      <c r="A1486" s="1">
        <v>1241.5</v>
      </c>
      <c r="B1486" s="2">
        <v>2.657141306705</v>
      </c>
      <c r="C1486" s="2">
        <v>0.01434584241</v>
      </c>
      <c r="D1486" s="2">
        <v>5.299936771</v>
      </c>
      <c r="E1486" s="2">
        <v>97.2889824</v>
      </c>
      <c r="F1486" s="2">
        <v>100.0844269</v>
      </c>
      <c r="G1486" s="2">
        <v>94.4935379</v>
      </c>
    </row>
    <row r="1487" spans="1:7">
      <c r="A1487" s="1">
        <v>1242</v>
      </c>
      <c r="B1487" s="2">
        <v>2.6451340477495</v>
      </c>
      <c r="C1487" s="2">
        <v>-0.006695596501</v>
      </c>
      <c r="D1487" s="2">
        <v>5.296963692</v>
      </c>
      <c r="E1487" s="2">
        <v>97.307704925</v>
      </c>
      <c r="F1487" s="2">
        <v>100.0945816</v>
      </c>
      <c r="G1487" s="2">
        <v>94.52082825</v>
      </c>
    </row>
    <row r="1488" spans="1:7">
      <c r="A1488" s="1">
        <v>1242.5</v>
      </c>
      <c r="B1488" s="2">
        <v>2.6391317704235</v>
      </c>
      <c r="C1488" s="2">
        <v>-0.001917390153</v>
      </c>
      <c r="D1488" s="2">
        <v>5.280180931</v>
      </c>
      <c r="E1488" s="2">
        <v>97.28685</v>
      </c>
      <c r="F1488" s="2">
        <v>100.0638123</v>
      </c>
      <c r="G1488" s="2">
        <v>94.5098877</v>
      </c>
    </row>
    <row r="1489" spans="1:7">
      <c r="A1489" s="1">
        <v>1243</v>
      </c>
      <c r="B1489" s="2">
        <v>2.637856787417</v>
      </c>
      <c r="C1489" s="2">
        <v>0.001888882834</v>
      </c>
      <c r="D1489" s="2">
        <v>5.273824692</v>
      </c>
      <c r="E1489" s="2">
        <v>97.326744065</v>
      </c>
      <c r="F1489" s="2">
        <v>100.137207</v>
      </c>
      <c r="G1489" s="2">
        <v>94.51628113</v>
      </c>
    </row>
    <row r="1490" spans="1:7">
      <c r="A1490" s="1">
        <v>1243.5</v>
      </c>
      <c r="B1490" s="2">
        <v>2.6316763144515</v>
      </c>
      <c r="C1490" s="2">
        <v>0.009542699903</v>
      </c>
      <c r="D1490" s="2">
        <v>5.253809929</v>
      </c>
      <c r="E1490" s="2">
        <v>97.33879471</v>
      </c>
      <c r="F1490" s="2">
        <v>100.1026001</v>
      </c>
      <c r="G1490" s="2">
        <v>94.57498932</v>
      </c>
    </row>
    <row r="1491" spans="1:7">
      <c r="A1491" s="1">
        <v>1244</v>
      </c>
      <c r="B1491" s="2">
        <v>2.6054813713155</v>
      </c>
      <c r="C1491" s="2">
        <v>0.003120869631</v>
      </c>
      <c r="D1491" s="2">
        <v>5.207841873</v>
      </c>
      <c r="E1491" s="2">
        <v>97.315227495</v>
      </c>
      <c r="F1491" s="2">
        <v>100.0694122</v>
      </c>
      <c r="G1491" s="2">
        <v>94.56104279</v>
      </c>
    </row>
    <row r="1492" spans="1:7">
      <c r="A1492" s="1">
        <v>1244.5</v>
      </c>
      <c r="B1492" s="2">
        <v>2.581364826545</v>
      </c>
      <c r="C1492" s="2">
        <v>0.00559369009</v>
      </c>
      <c r="D1492" s="2">
        <v>5.157135963</v>
      </c>
      <c r="E1492" s="2">
        <v>97.35958097</v>
      </c>
      <c r="F1492" s="2">
        <v>100.0940475</v>
      </c>
      <c r="G1492" s="2">
        <v>94.62511444</v>
      </c>
    </row>
    <row r="1493" spans="1:7">
      <c r="A1493" s="1">
        <v>1245</v>
      </c>
      <c r="B1493" s="2">
        <v>2.5549317964685</v>
      </c>
      <c r="C1493" s="2">
        <v>0.002258135937</v>
      </c>
      <c r="D1493" s="2">
        <v>5.107605457</v>
      </c>
      <c r="E1493" s="2">
        <v>97.393135075</v>
      </c>
      <c r="F1493" s="2">
        <v>100.0873108</v>
      </c>
      <c r="G1493" s="2">
        <v>94.69895935</v>
      </c>
    </row>
    <row r="1494" spans="1:7">
      <c r="A1494" s="1">
        <v>1245.5</v>
      </c>
      <c r="B1494" s="2">
        <v>2.51648775897105</v>
      </c>
      <c r="C1494" s="2">
        <v>0.0009034509421</v>
      </c>
      <c r="D1494" s="2">
        <v>5.032072067</v>
      </c>
      <c r="E1494" s="2">
        <v>97.45125581</v>
      </c>
      <c r="F1494" s="2">
        <v>100.0953522</v>
      </c>
      <c r="G1494" s="2">
        <v>94.80715942</v>
      </c>
    </row>
    <row r="1495" spans="1:7">
      <c r="A1495" s="1">
        <v>1246</v>
      </c>
      <c r="B1495" s="2">
        <v>2.479503838876</v>
      </c>
      <c r="C1495" s="2">
        <v>0.001202997752</v>
      </c>
      <c r="D1495" s="2">
        <v>4.95780468</v>
      </c>
      <c r="E1495" s="2">
        <v>97.45359422</v>
      </c>
      <c r="F1495" s="2">
        <v>100.0470505</v>
      </c>
      <c r="G1495" s="2">
        <v>94.86013794</v>
      </c>
    </row>
    <row r="1496" spans="1:7">
      <c r="A1496" s="1">
        <v>1246.5</v>
      </c>
      <c r="B1496" s="2">
        <v>2.4360620840826</v>
      </c>
      <c r="C1496" s="2">
        <v>0.0008744921652</v>
      </c>
      <c r="D1496" s="2">
        <v>4.871249676</v>
      </c>
      <c r="E1496" s="2">
        <v>97.48909757</v>
      </c>
      <c r="F1496" s="2">
        <v>100.0916595</v>
      </c>
      <c r="G1496" s="2">
        <v>94.88653564</v>
      </c>
    </row>
    <row r="1497" spans="1:7">
      <c r="A1497" s="1">
        <v>1247</v>
      </c>
      <c r="B1497" s="2">
        <v>2.393861264059</v>
      </c>
      <c r="C1497" s="2">
        <v>0.002799451118</v>
      </c>
      <c r="D1497" s="2">
        <v>4.784923077</v>
      </c>
      <c r="E1497" s="2">
        <v>97.56169894</v>
      </c>
      <c r="F1497" s="2">
        <v>100.0897141</v>
      </c>
      <c r="G1497" s="2">
        <v>95.03368378</v>
      </c>
    </row>
    <row r="1498" spans="1:7">
      <c r="A1498" s="1">
        <v>1247.5</v>
      </c>
      <c r="B1498" s="2">
        <v>2.339794336662</v>
      </c>
      <c r="C1498" s="2">
        <v>0.008672116324</v>
      </c>
      <c r="D1498" s="2">
        <v>4.670916557</v>
      </c>
      <c r="E1498" s="2">
        <v>97.59649276</v>
      </c>
      <c r="F1498" s="2">
        <v>100.0825424</v>
      </c>
      <c r="G1498" s="2">
        <v>95.11044312</v>
      </c>
    </row>
    <row r="1499" spans="1:7">
      <c r="A1499" s="1">
        <v>1248</v>
      </c>
      <c r="B1499" s="2">
        <v>2.283934654453</v>
      </c>
      <c r="C1499" s="2">
        <v>-0.001474735094</v>
      </c>
      <c r="D1499" s="2">
        <v>4.569344044</v>
      </c>
      <c r="E1499" s="2">
        <v>97.64897158</v>
      </c>
      <c r="F1499" s="2">
        <v>100.0733109</v>
      </c>
      <c r="G1499" s="2">
        <v>95.22463226</v>
      </c>
    </row>
    <row r="1500" spans="1:7">
      <c r="A1500" s="1">
        <v>1248.5</v>
      </c>
      <c r="B1500" s="2">
        <v>2.22764846723365</v>
      </c>
      <c r="C1500" s="2">
        <v>-0.0007668125327</v>
      </c>
      <c r="D1500" s="2">
        <v>4.456063747</v>
      </c>
      <c r="E1500" s="2">
        <v>97.69161985</v>
      </c>
      <c r="F1500" s="2">
        <v>100.0468597</v>
      </c>
      <c r="G1500" s="2">
        <v>95.33638</v>
      </c>
    </row>
    <row r="1501" spans="1:7">
      <c r="A1501" s="1">
        <v>1249</v>
      </c>
      <c r="B1501" s="2">
        <v>2.170461258971</v>
      </c>
      <c r="C1501" s="2">
        <v>0.009689969942</v>
      </c>
      <c r="D1501" s="2">
        <v>4.331232548</v>
      </c>
      <c r="E1501" s="2">
        <v>97.765678405</v>
      </c>
      <c r="F1501" s="2">
        <v>100.0680542</v>
      </c>
      <c r="G1501" s="2">
        <v>95.46330261</v>
      </c>
    </row>
    <row r="1502" spans="1:7">
      <c r="A1502" s="1">
        <v>1249.5</v>
      </c>
      <c r="B1502" s="2">
        <v>2.111100855026</v>
      </c>
      <c r="C1502" s="2">
        <v>0.007596855052</v>
      </c>
      <c r="D1502" s="2">
        <v>4.214604855</v>
      </c>
      <c r="E1502" s="2">
        <v>97.85628126</v>
      </c>
      <c r="F1502" s="2">
        <v>100.0951614</v>
      </c>
      <c r="G1502" s="2">
        <v>95.61740112</v>
      </c>
    </row>
    <row r="1503" spans="1:7">
      <c r="A1503" s="1">
        <v>1250</v>
      </c>
      <c r="B1503" s="2">
        <v>2.0465480736995</v>
      </c>
      <c r="C1503" s="2">
        <v>-0.004692186601</v>
      </c>
      <c r="D1503" s="2">
        <v>4.097788334</v>
      </c>
      <c r="E1503" s="2">
        <v>97.929580695</v>
      </c>
      <c r="F1503" s="2">
        <v>100.0520096</v>
      </c>
      <c r="G1503" s="2">
        <v>95.80715179</v>
      </c>
    </row>
    <row r="1504" spans="1:7">
      <c r="A1504" s="1">
        <v>1250.5</v>
      </c>
      <c r="B1504" s="2">
        <v>1.9847717062285</v>
      </c>
      <c r="C1504" s="2">
        <v>0.004580691457</v>
      </c>
      <c r="D1504" s="2">
        <v>3.964962721</v>
      </c>
      <c r="E1504" s="2">
        <v>97.95880507</v>
      </c>
      <c r="F1504" s="2">
        <v>100.0610809</v>
      </c>
      <c r="G1504" s="2">
        <v>95.85652924</v>
      </c>
    </row>
    <row r="1505" spans="1:7">
      <c r="A1505" s="1">
        <v>1251</v>
      </c>
      <c r="B1505" s="2">
        <v>1.9234442484955</v>
      </c>
      <c r="C1505" s="2">
        <v>0.003926231991</v>
      </c>
      <c r="D1505" s="2">
        <v>3.842962265</v>
      </c>
      <c r="E1505" s="2">
        <v>98.03351593</v>
      </c>
      <c r="F1505" s="2">
        <v>100.0499115</v>
      </c>
      <c r="G1505" s="2">
        <v>96.01712036</v>
      </c>
    </row>
    <row r="1506" spans="1:7">
      <c r="A1506" s="1">
        <v>1251.5</v>
      </c>
      <c r="B1506" s="2">
        <v>1.8556287493505</v>
      </c>
      <c r="C1506" s="2">
        <v>0.002799551701</v>
      </c>
      <c r="D1506" s="2">
        <v>3.708457947</v>
      </c>
      <c r="E1506" s="2">
        <v>98.048973085</v>
      </c>
      <c r="F1506" s="2">
        <v>100.1514206</v>
      </c>
      <c r="G1506" s="2">
        <v>95.94652557</v>
      </c>
    </row>
    <row r="1507" spans="1:7">
      <c r="A1507" s="1">
        <v>1252</v>
      </c>
      <c r="B1507" s="2">
        <v>1.788347580054</v>
      </c>
      <c r="C1507" s="2">
        <v>0.001763538108</v>
      </c>
      <c r="D1507" s="2">
        <v>3.574931622</v>
      </c>
      <c r="E1507" s="2">
        <v>98.17658615</v>
      </c>
      <c r="F1507" s="2">
        <v>100.0726242</v>
      </c>
      <c r="G1507" s="2">
        <v>96.2805481</v>
      </c>
    </row>
    <row r="1508" spans="1:7">
      <c r="A1508" s="1">
        <v>1252.5</v>
      </c>
      <c r="B1508" s="2">
        <v>1.7253878953495</v>
      </c>
      <c r="C1508" s="2">
        <v>0.001599240699</v>
      </c>
      <c r="D1508" s="2">
        <v>3.44917655</v>
      </c>
      <c r="E1508" s="2">
        <v>98.246051805</v>
      </c>
      <c r="F1508" s="2">
        <v>100.086525</v>
      </c>
      <c r="G1508" s="2">
        <v>96.40557861</v>
      </c>
    </row>
    <row r="1509" spans="1:7">
      <c r="A1509" s="1">
        <v>1253</v>
      </c>
      <c r="B1509" s="2">
        <v>1.659256976061</v>
      </c>
      <c r="C1509" s="2">
        <v>-0.004363454878</v>
      </c>
      <c r="D1509" s="2">
        <v>3.322877407</v>
      </c>
      <c r="E1509" s="2">
        <v>98.301788305</v>
      </c>
      <c r="F1509" s="2">
        <v>100.0569839</v>
      </c>
      <c r="G1509" s="2">
        <v>96.54659271</v>
      </c>
    </row>
    <row r="1510" spans="1:7">
      <c r="A1510" s="1">
        <v>1253.5</v>
      </c>
      <c r="B1510" s="2">
        <v>1.6007132739</v>
      </c>
      <c r="C1510" s="2">
        <v>0.0101466598</v>
      </c>
      <c r="D1510" s="2">
        <v>3.191279888</v>
      </c>
      <c r="E1510" s="2">
        <v>98.40570068</v>
      </c>
      <c r="F1510" s="2">
        <v>100.0702362</v>
      </c>
      <c r="G1510" s="2">
        <v>96.74116516</v>
      </c>
    </row>
    <row r="1511" spans="1:7">
      <c r="A1511" s="1">
        <v>1254</v>
      </c>
      <c r="B1511" s="2">
        <v>1.5401078374245</v>
      </c>
      <c r="C1511" s="2">
        <v>0.006207686849</v>
      </c>
      <c r="D1511" s="2">
        <v>3.074007988</v>
      </c>
      <c r="E1511" s="2">
        <v>98.44781875</v>
      </c>
      <c r="F1511" s="2">
        <v>100.0635147</v>
      </c>
      <c r="G1511" s="2">
        <v>96.8321228</v>
      </c>
    </row>
    <row r="1512" spans="1:7">
      <c r="A1512" s="1">
        <v>1254.5</v>
      </c>
      <c r="B1512" s="2">
        <v>1.48047912206121</v>
      </c>
      <c r="C1512" s="2">
        <v>5.769912241e-5</v>
      </c>
      <c r="D1512" s="2">
        <v>2.960900545</v>
      </c>
      <c r="E1512" s="2">
        <v>98.508766155</v>
      </c>
      <c r="F1512" s="2">
        <v>100.0599136</v>
      </c>
      <c r="G1512" s="2">
        <v>96.95761871</v>
      </c>
    </row>
    <row r="1513" spans="1:7">
      <c r="A1513" s="1">
        <v>1255</v>
      </c>
      <c r="B1513" s="2">
        <v>1.4164818456665</v>
      </c>
      <c r="C1513" s="2">
        <v>0.004343019333</v>
      </c>
      <c r="D1513" s="2">
        <v>2.828620672</v>
      </c>
      <c r="E1513" s="2">
        <v>98.553657525</v>
      </c>
      <c r="F1513" s="2">
        <v>100.0534439</v>
      </c>
      <c r="G1513" s="2">
        <v>97.05387115</v>
      </c>
    </row>
    <row r="1514" spans="1:7">
      <c r="A1514" s="1">
        <v>1255.5</v>
      </c>
      <c r="B1514" s="2">
        <v>1.367804396004</v>
      </c>
      <c r="C1514" s="2">
        <v>0.004655099008</v>
      </c>
      <c r="D1514" s="2">
        <v>2.730953693</v>
      </c>
      <c r="E1514" s="2">
        <v>98.635990165</v>
      </c>
      <c r="F1514" s="2">
        <v>100.0828629</v>
      </c>
      <c r="G1514" s="2">
        <v>97.18911743</v>
      </c>
    </row>
    <row r="1515" spans="1:7">
      <c r="A1515" s="1">
        <v>1256</v>
      </c>
      <c r="B1515" s="2">
        <v>1.306430046697</v>
      </c>
      <c r="C1515" s="2">
        <v>0.005768905394</v>
      </c>
      <c r="D1515" s="2">
        <v>2.607091188</v>
      </c>
      <c r="E1515" s="2">
        <v>98.676471705</v>
      </c>
      <c r="F1515" s="2">
        <v>100.0569229</v>
      </c>
      <c r="G1515" s="2">
        <v>97.29602051</v>
      </c>
    </row>
    <row r="1516" spans="1:7">
      <c r="A1516" s="1">
        <v>1256.5</v>
      </c>
      <c r="B1516" s="2">
        <v>1.26020845168</v>
      </c>
      <c r="C1516" s="2">
        <v>0.00171487336</v>
      </c>
      <c r="D1516" s="2">
        <v>2.51870203</v>
      </c>
      <c r="E1516" s="2">
        <v>98.730205545</v>
      </c>
      <c r="F1516" s="2">
        <v>100.0753174</v>
      </c>
      <c r="G1516" s="2">
        <v>97.38509369</v>
      </c>
    </row>
    <row r="1517" spans="1:7">
      <c r="A1517" s="1">
        <v>1257</v>
      </c>
      <c r="B1517" s="2">
        <v>1.210022610389</v>
      </c>
      <c r="C1517" s="2">
        <v>0.003859603778</v>
      </c>
      <c r="D1517" s="2">
        <v>2.416185617</v>
      </c>
      <c r="E1517" s="2">
        <v>98.782794935</v>
      </c>
      <c r="F1517" s="2">
        <v>100.0714645</v>
      </c>
      <c r="G1517" s="2">
        <v>97.49412537</v>
      </c>
    </row>
    <row r="1518" spans="1:7">
      <c r="A1518" s="1">
        <v>1257.5</v>
      </c>
      <c r="B1518" s="2">
        <v>1.162689791108</v>
      </c>
      <c r="C1518" s="2">
        <v>0.009618731216</v>
      </c>
      <c r="D1518" s="2">
        <v>2.315760851</v>
      </c>
      <c r="E1518" s="2">
        <v>98.85791779</v>
      </c>
      <c r="F1518" s="2">
        <v>100.0461197</v>
      </c>
      <c r="G1518" s="2">
        <v>97.66971588</v>
      </c>
    </row>
    <row r="1519" spans="1:7">
      <c r="A1519" s="1">
        <v>1258</v>
      </c>
      <c r="B1519" s="2">
        <v>1.11386127742</v>
      </c>
      <c r="C1519" s="2">
        <v>0.01048388984</v>
      </c>
      <c r="D1519" s="2">
        <v>2.217238665</v>
      </c>
      <c r="E1519" s="2">
        <v>98.90673827</v>
      </c>
      <c r="F1519" s="2">
        <v>100.072731</v>
      </c>
      <c r="G1519" s="2">
        <v>97.74074554</v>
      </c>
    </row>
    <row r="1520" spans="1:7">
      <c r="A1520" s="1">
        <v>1258.5</v>
      </c>
      <c r="B1520" s="2">
        <v>1.066673910767</v>
      </c>
      <c r="C1520" s="2">
        <v>0.005785298534</v>
      </c>
      <c r="D1520" s="2">
        <v>2.127562523</v>
      </c>
      <c r="E1520" s="2">
        <v>98.93844603</v>
      </c>
      <c r="F1520" s="2">
        <v>100.0885925</v>
      </c>
      <c r="G1520" s="2">
        <v>97.78829956</v>
      </c>
    </row>
    <row r="1521" spans="1:7">
      <c r="A1521" s="1">
        <v>1259</v>
      </c>
      <c r="B1521" s="2">
        <v>1.0277617722755</v>
      </c>
      <c r="C1521" s="2">
        <v>0.005386501551</v>
      </c>
      <c r="D1521" s="2">
        <v>2.050137043</v>
      </c>
      <c r="E1521" s="2">
        <v>98.998508445</v>
      </c>
      <c r="F1521" s="2">
        <v>100.099205</v>
      </c>
      <c r="G1521" s="2">
        <v>97.89781189</v>
      </c>
    </row>
    <row r="1522" spans="1:7">
      <c r="A1522" s="1">
        <v>1259.5</v>
      </c>
      <c r="B1522" s="2">
        <v>0.9820696982975</v>
      </c>
      <c r="C1522" s="2">
        <v>-0.002129142405</v>
      </c>
      <c r="D1522" s="2">
        <v>1.966268539</v>
      </c>
      <c r="E1522" s="2">
        <v>99.055892935</v>
      </c>
      <c r="F1522" s="2">
        <v>100.1047592</v>
      </c>
      <c r="G1522" s="2">
        <v>98.00702667</v>
      </c>
    </row>
    <row r="1523" spans="1:7">
      <c r="A1523" s="1">
        <v>1260</v>
      </c>
      <c r="B1523" s="2">
        <v>0.943241290927</v>
      </c>
      <c r="C1523" s="2">
        <v>0.005101665854</v>
      </c>
      <c r="D1523" s="2">
        <v>1.881380916</v>
      </c>
      <c r="E1523" s="2">
        <v>99.07769773</v>
      </c>
      <c r="F1523" s="2">
        <v>100.0799789</v>
      </c>
      <c r="G1523" s="2">
        <v>98.07541656</v>
      </c>
    </row>
    <row r="1524" spans="1:7">
      <c r="A1524" s="1">
        <v>1260.5</v>
      </c>
      <c r="B1524" s="2">
        <v>0.909445059802</v>
      </c>
      <c r="C1524" s="2">
        <v>0.003751302604</v>
      </c>
      <c r="D1524" s="2">
        <v>1.815138817</v>
      </c>
      <c r="E1524" s="2">
        <v>98.71348572</v>
      </c>
      <c r="F1524" s="2">
        <v>99.73403931</v>
      </c>
      <c r="G1524" s="2">
        <v>97.69293213</v>
      </c>
    </row>
    <row r="1525" spans="1:7">
      <c r="A1525" s="1">
        <v>1261</v>
      </c>
      <c r="B1525" s="2">
        <v>0.8724660122715</v>
      </c>
      <c r="C1525" s="2">
        <v>0.002197473543</v>
      </c>
      <c r="D1525" s="2">
        <v>1.742734551</v>
      </c>
      <c r="E1525" s="2">
        <v>99.144657145</v>
      </c>
      <c r="F1525" s="2">
        <v>100.0422745</v>
      </c>
      <c r="G1525" s="2">
        <v>98.24703979</v>
      </c>
    </row>
    <row r="1526" spans="1:7">
      <c r="A1526" s="1">
        <v>1261.5</v>
      </c>
      <c r="B1526" s="2">
        <v>0.8402458985765</v>
      </c>
      <c r="C1526" s="2">
        <v>0.004340879153</v>
      </c>
      <c r="D1526" s="2">
        <v>1.676150918</v>
      </c>
      <c r="E1526" s="2">
        <v>99.182907105</v>
      </c>
      <c r="F1526" s="2">
        <v>100.0610199</v>
      </c>
      <c r="G1526" s="2">
        <v>98.30479431</v>
      </c>
    </row>
    <row r="1527" spans="1:7">
      <c r="A1527" s="1">
        <v>1262</v>
      </c>
      <c r="B1527" s="2">
        <v>0.8043345882875</v>
      </c>
      <c r="C1527" s="2">
        <v>-0.003898009425</v>
      </c>
      <c r="D1527" s="2">
        <v>1.612567186</v>
      </c>
      <c r="E1527" s="2">
        <v>99.184249865</v>
      </c>
      <c r="F1527" s="2">
        <v>100.0445709</v>
      </c>
      <c r="G1527" s="2">
        <v>98.32392883</v>
      </c>
    </row>
    <row r="1528" spans="1:7">
      <c r="A1528" s="1">
        <v>1262.5</v>
      </c>
      <c r="B1528" s="2">
        <v>0.7828869710685</v>
      </c>
      <c r="C1528" s="2">
        <v>0.007384159137</v>
      </c>
      <c r="D1528" s="2">
        <v>1.558389783</v>
      </c>
      <c r="E1528" s="2">
        <v>99.222736375</v>
      </c>
      <c r="F1528" s="2">
        <v>100.0664368</v>
      </c>
      <c r="G1528" s="2">
        <v>98.37903595</v>
      </c>
    </row>
    <row r="1529" spans="1:7">
      <c r="A1529" s="1">
        <v>1263</v>
      </c>
      <c r="B1529" s="2">
        <v>0.751614565462</v>
      </c>
      <c r="C1529" s="2">
        <v>0.007756460924</v>
      </c>
      <c r="D1529" s="2">
        <v>1.49547267</v>
      </c>
      <c r="E1529" s="2">
        <v>99.26908875</v>
      </c>
      <c r="F1529" s="2">
        <v>100.0780716</v>
      </c>
      <c r="G1529" s="2">
        <v>98.4601059</v>
      </c>
    </row>
    <row r="1530" spans="1:7">
      <c r="A1530" s="1">
        <v>1263.5</v>
      </c>
      <c r="B1530" s="2">
        <v>0.733142209525</v>
      </c>
      <c r="C1530" s="2">
        <v>0.01084497105</v>
      </c>
      <c r="D1530" s="2">
        <v>1.455439448</v>
      </c>
      <c r="E1530" s="2">
        <v>99.329521175</v>
      </c>
      <c r="F1530" s="2">
        <v>100.0616455</v>
      </c>
      <c r="G1530" s="2">
        <v>98.59739685</v>
      </c>
    </row>
    <row r="1531" spans="1:7">
      <c r="A1531" s="1">
        <v>1264</v>
      </c>
      <c r="B1531" s="2">
        <v>0.701649269662</v>
      </c>
      <c r="C1531" s="2">
        <v>0.006117982324</v>
      </c>
      <c r="D1531" s="2">
        <v>1.397180557</v>
      </c>
      <c r="E1531" s="2">
        <v>99.3113823</v>
      </c>
      <c r="F1531" s="2">
        <v>100.0739441</v>
      </c>
      <c r="G1531" s="2">
        <v>98.5488205</v>
      </c>
    </row>
    <row r="1532" spans="1:7">
      <c r="A1532" s="1">
        <v>1264.5</v>
      </c>
      <c r="B1532" s="2">
        <v>0.677618697191</v>
      </c>
      <c r="C1532" s="2">
        <v>0.006310850382</v>
      </c>
      <c r="D1532" s="2">
        <v>1.348926544</v>
      </c>
      <c r="E1532" s="2">
        <v>99.339210525</v>
      </c>
      <c r="F1532" s="2">
        <v>100.0701752</v>
      </c>
      <c r="G1532" s="2">
        <v>98.60824585</v>
      </c>
    </row>
    <row r="1533" spans="1:7">
      <c r="A1533" s="1">
        <v>1265</v>
      </c>
      <c r="B1533" s="2">
        <v>0.657743812745</v>
      </c>
      <c r="C1533" s="2">
        <v>0.01064884849</v>
      </c>
      <c r="D1533" s="2">
        <v>1.304838777</v>
      </c>
      <c r="E1533" s="2">
        <v>99.374946595</v>
      </c>
      <c r="F1533" s="2">
        <v>100.0856781</v>
      </c>
      <c r="G1533" s="2">
        <v>98.66421509</v>
      </c>
    </row>
    <row r="1534" spans="1:7">
      <c r="A1534" s="1">
        <v>1265.5</v>
      </c>
      <c r="B1534" s="2">
        <v>0.6381765132195</v>
      </c>
      <c r="C1534" s="2">
        <v>0.006592894439</v>
      </c>
      <c r="D1534" s="2">
        <v>1.269760132</v>
      </c>
      <c r="E1534" s="2">
        <v>99.380233745</v>
      </c>
      <c r="F1534" s="2">
        <v>100.0639648</v>
      </c>
      <c r="G1534" s="2">
        <v>98.69650269</v>
      </c>
    </row>
    <row r="1535" spans="1:7">
      <c r="A1535" s="1">
        <v>1266</v>
      </c>
      <c r="B1535" s="2">
        <v>0.619098473735</v>
      </c>
      <c r="C1535" s="2">
        <v>0.01016710047</v>
      </c>
      <c r="D1535" s="2">
        <v>1.228029847</v>
      </c>
      <c r="E1535" s="2">
        <v>99.39084242</v>
      </c>
      <c r="F1535" s="2">
        <v>100.0661697</v>
      </c>
      <c r="G1535" s="2">
        <v>98.71551514</v>
      </c>
    </row>
    <row r="1536" spans="1:7">
      <c r="A1536" s="1">
        <v>1266.5</v>
      </c>
      <c r="B1536" s="2">
        <v>0.598857822082</v>
      </c>
      <c r="C1536" s="2">
        <v>0.008713845164</v>
      </c>
      <c r="D1536" s="2">
        <v>1.189001799</v>
      </c>
      <c r="E1536" s="2">
        <v>99.41484072</v>
      </c>
      <c r="F1536" s="2">
        <v>100.0656281</v>
      </c>
      <c r="G1536" s="2">
        <v>98.76405334</v>
      </c>
    </row>
    <row r="1537" spans="1:7">
      <c r="A1537" s="1">
        <v>1267</v>
      </c>
      <c r="B1537" s="2">
        <v>0.584863654585</v>
      </c>
      <c r="C1537" s="2">
        <v>0.01063309517</v>
      </c>
      <c r="D1537" s="2">
        <v>1.159094214</v>
      </c>
      <c r="E1537" s="2">
        <v>99.4801445</v>
      </c>
      <c r="F1537" s="2">
        <v>100.1077652</v>
      </c>
      <c r="G1537" s="2">
        <v>98.8525238</v>
      </c>
    </row>
    <row r="1538" spans="1:7">
      <c r="A1538" s="1">
        <v>1267.5</v>
      </c>
      <c r="B1538" s="2">
        <v>0.565401172485</v>
      </c>
      <c r="C1538" s="2">
        <v>0.01167507097</v>
      </c>
      <c r="D1538" s="2">
        <v>1.119127274</v>
      </c>
      <c r="E1538" s="2">
        <v>99.43706133</v>
      </c>
      <c r="F1538" s="2">
        <v>100.0415955</v>
      </c>
      <c r="G1538" s="2">
        <v>98.83252716</v>
      </c>
    </row>
    <row r="1539" spans="1:7">
      <c r="A1539" s="1">
        <v>1268</v>
      </c>
      <c r="B1539" s="2">
        <v>0.542309199453</v>
      </c>
      <c r="C1539" s="2">
        <v>0.006407687906</v>
      </c>
      <c r="D1539" s="2">
        <v>1.078210711</v>
      </c>
      <c r="E1539" s="2">
        <v>99.45176698</v>
      </c>
      <c r="F1539" s="2">
        <v>100.0329819</v>
      </c>
      <c r="G1539" s="2">
        <v>98.87055206</v>
      </c>
    </row>
    <row r="1540" spans="1:7">
      <c r="A1540" s="1">
        <v>1268.5</v>
      </c>
      <c r="B1540" s="2">
        <v>0.54134445733</v>
      </c>
      <c r="C1540" s="2">
        <v>0.01695309766</v>
      </c>
      <c r="D1540" s="2">
        <v>1.065735817</v>
      </c>
      <c r="E1540" s="2">
        <v>99.484771745</v>
      </c>
      <c r="F1540" s="2">
        <v>100.0575333</v>
      </c>
      <c r="G1540" s="2">
        <v>98.91201019</v>
      </c>
    </row>
    <row r="1541" spans="1:7">
      <c r="A1541" s="1">
        <v>1269</v>
      </c>
      <c r="B1541" s="2">
        <v>0.5222001876125</v>
      </c>
      <c r="C1541" s="2">
        <v>0.007895272225</v>
      </c>
      <c r="D1541" s="2">
        <v>1.036505103</v>
      </c>
      <c r="E1541" s="2">
        <v>99.519748665</v>
      </c>
      <c r="F1541" s="2">
        <v>100.0764236</v>
      </c>
      <c r="G1541" s="2">
        <v>98.96307373</v>
      </c>
    </row>
    <row r="1542" spans="1:7">
      <c r="A1542" s="1">
        <v>1269.5</v>
      </c>
      <c r="B1542" s="2">
        <v>0.510251146685</v>
      </c>
      <c r="C1542" s="2">
        <v>0.01478012837</v>
      </c>
      <c r="D1542" s="2">
        <v>1.005722165</v>
      </c>
      <c r="E1542" s="2">
        <v>99.796264675</v>
      </c>
      <c r="F1542" s="2">
        <v>100.5947495</v>
      </c>
      <c r="G1542" s="2">
        <v>98.99777985</v>
      </c>
    </row>
    <row r="1543" spans="1:7">
      <c r="A1543" s="1">
        <v>1270</v>
      </c>
      <c r="B1543" s="2">
        <v>0.500457081965</v>
      </c>
      <c r="C1543" s="2">
        <v>0.02002251893</v>
      </c>
      <c r="D1543" s="2">
        <v>0.980891645</v>
      </c>
      <c r="E1543" s="2">
        <v>99.5351181</v>
      </c>
      <c r="F1543" s="2">
        <v>100.0671997</v>
      </c>
      <c r="G1543" s="2">
        <v>99.0030365</v>
      </c>
    </row>
    <row r="1544" spans="1:7">
      <c r="A1544" s="1">
        <v>1270.5</v>
      </c>
      <c r="B1544" s="2">
        <v>0.482618863675</v>
      </c>
      <c r="C1544" s="2">
        <v>0.01200830005</v>
      </c>
      <c r="D1544" s="2">
        <v>0.9532294273</v>
      </c>
      <c r="E1544" s="2">
        <v>99.4994011</v>
      </c>
      <c r="F1544" s="2">
        <v>100.0731125</v>
      </c>
      <c r="G1544" s="2">
        <v>98.9256897</v>
      </c>
    </row>
    <row r="1545" spans="1:7">
      <c r="A1545" s="1">
        <v>1271</v>
      </c>
      <c r="B1545" s="2">
        <v>0.47214831134</v>
      </c>
      <c r="C1545" s="2">
        <v>0.01932545938</v>
      </c>
      <c r="D1545" s="2">
        <v>0.9249711633</v>
      </c>
      <c r="E1545" s="2">
        <v>99.590103155</v>
      </c>
      <c r="F1545" s="2">
        <v>100.078331</v>
      </c>
      <c r="G1545" s="2">
        <v>99.10187531</v>
      </c>
    </row>
    <row r="1546" spans="1:7">
      <c r="A1546" s="1">
        <v>1271.5</v>
      </c>
      <c r="B1546" s="2">
        <v>0.46453567128</v>
      </c>
      <c r="C1546" s="2">
        <v>0.01586458646</v>
      </c>
      <c r="D1546" s="2">
        <v>0.9132067561</v>
      </c>
      <c r="E1546" s="2">
        <v>99.562660215</v>
      </c>
      <c r="F1546" s="2">
        <v>100.0369873</v>
      </c>
      <c r="G1546" s="2">
        <v>99.08833313</v>
      </c>
    </row>
    <row r="1547" spans="1:7">
      <c r="A1547" s="1">
        <v>1272</v>
      </c>
      <c r="B1547" s="2">
        <v>0.45660893803</v>
      </c>
      <c r="C1547" s="2">
        <v>0.01846787706</v>
      </c>
      <c r="D1547" s="2">
        <v>0.894749999</v>
      </c>
      <c r="E1547" s="2">
        <v>99.576244345</v>
      </c>
      <c r="F1547" s="2">
        <v>100.0494232</v>
      </c>
      <c r="G1547" s="2">
        <v>99.10306549</v>
      </c>
    </row>
    <row r="1548" spans="1:7">
      <c r="A1548" s="1">
        <v>1272.5</v>
      </c>
      <c r="B1548" s="2">
        <v>0.449866966325</v>
      </c>
      <c r="C1548" s="2">
        <v>0.02150854655</v>
      </c>
      <c r="D1548" s="2">
        <v>0.8782253861</v>
      </c>
      <c r="E1548" s="2">
        <v>99.57836533</v>
      </c>
      <c r="F1548" s="2">
        <v>100.0391388</v>
      </c>
      <c r="G1548" s="2">
        <v>99.11759186</v>
      </c>
    </row>
    <row r="1549" spans="1:7">
      <c r="A1549" s="1">
        <v>1273</v>
      </c>
      <c r="B1549" s="2">
        <v>0.437148731185</v>
      </c>
      <c r="C1549" s="2">
        <v>0.01867689937</v>
      </c>
      <c r="D1549" s="2">
        <v>0.855620563</v>
      </c>
      <c r="E1549" s="2">
        <v>99.607185375</v>
      </c>
      <c r="F1549" s="2">
        <v>100.0691376</v>
      </c>
      <c r="G1549" s="2">
        <v>99.14523315</v>
      </c>
    </row>
    <row r="1550" spans="1:7">
      <c r="A1550" s="1">
        <v>1273.5</v>
      </c>
      <c r="B1550" s="2">
        <v>0.43261772951</v>
      </c>
      <c r="C1550" s="2">
        <v>0.02754200622</v>
      </c>
      <c r="D1550" s="2">
        <v>0.8376934528</v>
      </c>
      <c r="E1550" s="2">
        <v>99.5959625</v>
      </c>
      <c r="F1550" s="2">
        <v>100.016571</v>
      </c>
      <c r="G1550" s="2">
        <v>99.175354</v>
      </c>
    </row>
    <row r="1551" spans="1:7">
      <c r="A1551" s="1">
        <v>1274</v>
      </c>
      <c r="B1551" s="2">
        <v>0.42318183184</v>
      </c>
      <c r="C1551" s="2">
        <v>0.02424061298</v>
      </c>
      <c r="D1551" s="2">
        <v>0.8221230507</v>
      </c>
      <c r="E1551" s="2">
        <v>99.60724639</v>
      </c>
      <c r="F1551" s="2">
        <v>100.0198593</v>
      </c>
      <c r="G1551" s="2">
        <v>99.19463348</v>
      </c>
    </row>
    <row r="1552" spans="1:7">
      <c r="A1552" s="1">
        <v>1274.5</v>
      </c>
      <c r="B1552" s="2">
        <v>0.420377032845</v>
      </c>
      <c r="C1552" s="2">
        <v>0.03427032009</v>
      </c>
      <c r="D1552" s="2">
        <v>0.8064837456</v>
      </c>
      <c r="E1552" s="2">
        <v>99.60416412</v>
      </c>
      <c r="F1552" s="2">
        <v>100.024971</v>
      </c>
      <c r="G1552" s="2">
        <v>99.18335724</v>
      </c>
    </row>
    <row r="1553" spans="1:7">
      <c r="A1553" s="1">
        <v>1275</v>
      </c>
      <c r="B1553" s="2">
        <v>0.418119560915</v>
      </c>
      <c r="C1553" s="2">
        <v>0.03275110573</v>
      </c>
      <c r="D1553" s="2">
        <v>0.8034880161</v>
      </c>
      <c r="E1553" s="2">
        <v>99.63197706</v>
      </c>
      <c r="F1553" s="2">
        <v>100.0097961</v>
      </c>
      <c r="G1553" s="2">
        <v>99.25415802</v>
      </c>
    </row>
    <row r="1554" spans="1:7">
      <c r="A1554" s="1">
        <v>1275.5</v>
      </c>
      <c r="B1554" s="2">
        <v>0.40656443127</v>
      </c>
      <c r="C1554" s="2">
        <v>0.03400025144</v>
      </c>
      <c r="D1554" s="2">
        <v>0.7791286111</v>
      </c>
      <c r="E1554" s="2">
        <v>99.640117645</v>
      </c>
      <c r="F1554" s="2">
        <v>100.0458374</v>
      </c>
      <c r="G1554" s="2">
        <v>99.23439789</v>
      </c>
    </row>
    <row r="1555" spans="1:7">
      <c r="A1555" s="1">
        <v>1276</v>
      </c>
      <c r="B1555" s="2">
        <v>0.403900684785</v>
      </c>
      <c r="C1555" s="2">
        <v>0.03699314967</v>
      </c>
      <c r="D1555" s="2">
        <v>0.7708082199</v>
      </c>
      <c r="E1555" s="2">
        <v>99.59106064</v>
      </c>
      <c r="F1555" s="2">
        <v>99.96709442</v>
      </c>
      <c r="G1555" s="2">
        <v>99.21502686</v>
      </c>
    </row>
    <row r="1556" spans="1:7">
      <c r="A1556" s="1">
        <v>1276.5</v>
      </c>
      <c r="B1556" s="2">
        <v>0.400335738415</v>
      </c>
      <c r="C1556" s="2">
        <v>0.04659791663</v>
      </c>
      <c r="D1556" s="2">
        <v>0.7540735602</v>
      </c>
      <c r="E1556" s="2">
        <v>99.60731125</v>
      </c>
      <c r="F1556" s="2">
        <v>99.98027039</v>
      </c>
      <c r="G1556" s="2">
        <v>99.23435211</v>
      </c>
    </row>
    <row r="1557" spans="1:7">
      <c r="A1557" s="1">
        <v>1277</v>
      </c>
      <c r="B1557" s="2">
        <v>0.40116063135</v>
      </c>
      <c r="C1557" s="2">
        <v>0.0528621152</v>
      </c>
      <c r="D1557" s="2">
        <v>0.7494591475</v>
      </c>
      <c r="E1557" s="2">
        <v>99.616104125</v>
      </c>
      <c r="F1557" s="2">
        <v>99.98017883</v>
      </c>
      <c r="G1557" s="2">
        <v>99.25202942</v>
      </c>
    </row>
    <row r="1558" spans="1:7">
      <c r="A1558" s="1">
        <v>1277.5</v>
      </c>
      <c r="B1558" s="2">
        <v>0.39824018253</v>
      </c>
      <c r="C1558" s="2">
        <v>0.06027240306</v>
      </c>
      <c r="D1558" s="2">
        <v>0.736207962</v>
      </c>
      <c r="E1558" s="2">
        <v>99.603794095</v>
      </c>
      <c r="F1558" s="2">
        <v>99.98634338</v>
      </c>
      <c r="G1558" s="2">
        <v>99.22124481</v>
      </c>
    </row>
    <row r="1559" spans="1:7">
      <c r="A1559" s="1">
        <v>1278</v>
      </c>
      <c r="B1559" s="2">
        <v>0.40006493406</v>
      </c>
      <c r="C1559" s="2">
        <v>0.06387910992</v>
      </c>
      <c r="D1559" s="2">
        <v>0.7362507582</v>
      </c>
      <c r="E1559" s="2">
        <v>99.609912875</v>
      </c>
      <c r="F1559" s="2">
        <v>99.92823792</v>
      </c>
      <c r="G1559" s="2">
        <v>99.29158783</v>
      </c>
    </row>
    <row r="1560" spans="1:7">
      <c r="A1560" s="1">
        <v>1278.5</v>
      </c>
      <c r="B1560" s="2">
        <v>0.393882554005</v>
      </c>
      <c r="C1560" s="2">
        <v>0.06619008631</v>
      </c>
      <c r="D1560" s="2">
        <v>0.7215750217</v>
      </c>
      <c r="E1560" s="2">
        <v>99.61956787</v>
      </c>
      <c r="F1560" s="2">
        <v>99.96511078</v>
      </c>
      <c r="G1560" s="2">
        <v>99.27402496</v>
      </c>
    </row>
    <row r="1561" spans="1:7">
      <c r="A1561" s="1">
        <v>1279</v>
      </c>
      <c r="B1561" s="2">
        <v>0.39850371705</v>
      </c>
      <c r="C1561" s="2">
        <v>0.0799670741</v>
      </c>
      <c r="D1561" s="2">
        <v>0.71704036</v>
      </c>
      <c r="E1561" s="2">
        <v>99.61526871</v>
      </c>
      <c r="F1561" s="2">
        <v>99.93525696</v>
      </c>
      <c r="G1561" s="2">
        <v>99.29528046</v>
      </c>
    </row>
    <row r="1562" spans="1:7">
      <c r="A1562" s="1">
        <v>1279.5</v>
      </c>
      <c r="B1562" s="2">
        <v>0.394288606945</v>
      </c>
      <c r="C1562" s="2">
        <v>0.08366604149</v>
      </c>
      <c r="D1562" s="2">
        <v>0.7049111724</v>
      </c>
      <c r="E1562" s="2">
        <v>99.60630417</v>
      </c>
      <c r="F1562" s="2">
        <v>99.9217453</v>
      </c>
      <c r="G1562" s="2">
        <v>99.29086304</v>
      </c>
    </row>
    <row r="1563" spans="1:7">
      <c r="A1563" s="1">
        <v>1280</v>
      </c>
      <c r="B1563" s="2">
        <v>0.40384371575</v>
      </c>
      <c r="C1563" s="2">
        <v>0.1045235097</v>
      </c>
      <c r="D1563" s="2">
        <v>0.7031639218</v>
      </c>
      <c r="E1563" s="2">
        <v>99.62046051</v>
      </c>
      <c r="F1563" s="2">
        <v>99.91371155</v>
      </c>
      <c r="G1563" s="2">
        <v>99.32720947</v>
      </c>
    </row>
    <row r="1564" spans="1:7">
      <c r="A1564" s="1">
        <v>1280.5</v>
      </c>
      <c r="B1564" s="2">
        <v>0.41157074645</v>
      </c>
      <c r="C1564" s="2">
        <v>0.122592248</v>
      </c>
      <c r="D1564" s="2">
        <v>0.7005492449</v>
      </c>
      <c r="E1564" s="2">
        <v>99.62197876</v>
      </c>
      <c r="F1564" s="2">
        <v>99.89080811</v>
      </c>
      <c r="G1564" s="2">
        <v>99.35314941</v>
      </c>
    </row>
    <row r="1565" spans="1:7">
      <c r="A1565" s="1">
        <v>1281</v>
      </c>
      <c r="B1565" s="2">
        <v>0.41704368595</v>
      </c>
      <c r="C1565" s="2">
        <v>0.139705658</v>
      </c>
      <c r="D1565" s="2">
        <v>0.6943817139</v>
      </c>
      <c r="E1565" s="2">
        <v>99.58285141</v>
      </c>
      <c r="F1565" s="2">
        <v>99.86772919</v>
      </c>
      <c r="G1565" s="2">
        <v>99.29797363</v>
      </c>
    </row>
    <row r="1566" spans="1:7">
      <c r="A1566" s="1">
        <v>1281.5</v>
      </c>
      <c r="B1566" s="2">
        <v>0.4224557504</v>
      </c>
      <c r="C1566" s="2">
        <v>0.154385969</v>
      </c>
      <c r="D1566" s="2">
        <v>0.6905255318</v>
      </c>
      <c r="E1566" s="2">
        <v>99.57500839</v>
      </c>
      <c r="F1566" s="2">
        <v>99.82950592</v>
      </c>
      <c r="G1566" s="2">
        <v>99.32051086</v>
      </c>
    </row>
    <row r="1567" spans="1:7">
      <c r="A1567" s="1">
        <v>1282</v>
      </c>
      <c r="B1567" s="2">
        <v>0.42765609175</v>
      </c>
      <c r="C1567" s="2">
        <v>0.1701402813</v>
      </c>
      <c r="D1567" s="2">
        <v>0.6851719022</v>
      </c>
      <c r="E1567" s="2">
        <v>99.574043275</v>
      </c>
      <c r="F1567" s="2">
        <v>99.82571411</v>
      </c>
      <c r="G1567" s="2">
        <v>99.32237244</v>
      </c>
    </row>
    <row r="1568" spans="1:7">
      <c r="A1568" s="1">
        <v>1282.5</v>
      </c>
      <c r="B1568" s="2">
        <v>0.4439345226</v>
      </c>
      <c r="C1568" s="2">
        <v>0.2053483576</v>
      </c>
      <c r="D1568" s="2">
        <v>0.6825206876</v>
      </c>
      <c r="E1568" s="2">
        <v>99.552825925</v>
      </c>
      <c r="F1568" s="2">
        <v>99.78173828</v>
      </c>
      <c r="G1568" s="2">
        <v>99.32391357</v>
      </c>
    </row>
    <row r="1569" spans="1:7">
      <c r="A1569" s="1">
        <v>1283</v>
      </c>
      <c r="B1569" s="2">
        <v>0.4523040727</v>
      </c>
      <c r="C1569" s="2">
        <v>0.2243346125</v>
      </c>
      <c r="D1569" s="2">
        <v>0.6802735329</v>
      </c>
      <c r="E1569" s="2">
        <v>99.544303895</v>
      </c>
      <c r="F1569" s="2">
        <v>99.73753357</v>
      </c>
      <c r="G1569" s="2">
        <v>99.35107422</v>
      </c>
    </row>
    <row r="1570" spans="1:7">
      <c r="A1570" s="1">
        <v>1283.5</v>
      </c>
      <c r="B1570" s="2">
        <v>0.45757535845</v>
      </c>
      <c r="C1570" s="2">
        <v>0.2390674502</v>
      </c>
      <c r="D1570" s="2">
        <v>0.6760832667</v>
      </c>
      <c r="E1570" s="2">
        <v>99.50315094</v>
      </c>
      <c r="F1570" s="2">
        <v>99.68756866</v>
      </c>
      <c r="G1570" s="2">
        <v>99.31873322</v>
      </c>
    </row>
    <row r="1571" spans="1:7">
      <c r="A1571" s="1">
        <v>1284</v>
      </c>
      <c r="B1571" s="2">
        <v>0.4762829542</v>
      </c>
      <c r="C1571" s="2">
        <v>0.2873113155</v>
      </c>
      <c r="D1571" s="2">
        <v>0.6652545929</v>
      </c>
      <c r="E1571" s="2">
        <v>99.505931855</v>
      </c>
      <c r="F1571" s="2">
        <v>99.65124512</v>
      </c>
      <c r="G1571" s="2">
        <v>99.36061859</v>
      </c>
    </row>
    <row r="1572" spans="1:7">
      <c r="A1572" s="1">
        <v>1284.5</v>
      </c>
      <c r="B1572" s="2">
        <v>0.49521541595</v>
      </c>
      <c r="C1572" s="2">
        <v>0.3245801926</v>
      </c>
      <c r="D1572" s="2">
        <v>0.6658506393</v>
      </c>
      <c r="E1572" s="2">
        <v>99.4683609</v>
      </c>
      <c r="F1572" s="2">
        <v>99.58827972</v>
      </c>
      <c r="G1572" s="2">
        <v>99.34844208</v>
      </c>
    </row>
    <row r="1573" spans="1:7">
      <c r="A1573" s="1">
        <v>1285</v>
      </c>
      <c r="B1573" s="2">
        <v>0.5144997388</v>
      </c>
      <c r="C1573" s="2">
        <v>0.368368119</v>
      </c>
      <c r="D1573" s="2">
        <v>0.6606313586</v>
      </c>
      <c r="E1573" s="2">
        <v>99.448867795</v>
      </c>
      <c r="F1573" s="2">
        <v>99.52955627</v>
      </c>
      <c r="G1573" s="2">
        <v>99.36817932</v>
      </c>
    </row>
    <row r="1574" spans="1:7">
      <c r="A1574" s="1">
        <v>1285.5</v>
      </c>
      <c r="B1574" s="2">
        <v>0.53912481665</v>
      </c>
      <c r="C1574" s="2">
        <v>0.4126976728</v>
      </c>
      <c r="D1574" s="2">
        <v>0.6655519605</v>
      </c>
      <c r="E1574" s="2">
        <v>99.38750839</v>
      </c>
      <c r="F1574" s="2">
        <v>99.46041107</v>
      </c>
      <c r="G1574" s="2">
        <v>99.31460571</v>
      </c>
    </row>
    <row r="1575" spans="1:7">
      <c r="A1575" s="1">
        <v>1286</v>
      </c>
      <c r="B1575" s="2">
        <v>0.5717668682</v>
      </c>
      <c r="C1575" s="2">
        <v>0.4694241583</v>
      </c>
      <c r="D1575" s="2">
        <v>0.6741095781</v>
      </c>
      <c r="E1575" s="2">
        <v>99.34568787</v>
      </c>
      <c r="F1575" s="2">
        <v>99.39369965</v>
      </c>
      <c r="G1575" s="2">
        <v>99.29767609</v>
      </c>
    </row>
    <row r="1576" spans="1:7">
      <c r="A1576" s="1">
        <v>1286.5</v>
      </c>
      <c r="B1576" s="2">
        <v>0.595389992</v>
      </c>
      <c r="C1576" s="2">
        <v>0.5164932013</v>
      </c>
      <c r="D1576" s="2">
        <v>0.6742867827</v>
      </c>
      <c r="E1576" s="2">
        <v>99.333759305</v>
      </c>
      <c r="F1576" s="2">
        <v>99.3056488</v>
      </c>
      <c r="G1576" s="2">
        <v>99.36186981</v>
      </c>
    </row>
    <row r="1577" spans="1:7">
      <c r="A1577" s="1">
        <v>1287</v>
      </c>
      <c r="B1577" s="2">
        <v>0.6230917573</v>
      </c>
      <c r="C1577" s="2">
        <v>0.5771968961</v>
      </c>
      <c r="D1577" s="2">
        <v>0.6689866185</v>
      </c>
      <c r="E1577" s="2">
        <v>99.2899971</v>
      </c>
      <c r="F1577" s="2">
        <v>99.21629333</v>
      </c>
      <c r="G1577" s="2">
        <v>99.36370087</v>
      </c>
    </row>
    <row r="1578" spans="1:7">
      <c r="A1578" s="1">
        <v>1287.5</v>
      </c>
      <c r="B1578" s="2">
        <v>0.6466395557</v>
      </c>
      <c r="C1578" s="2">
        <v>0.6303918958</v>
      </c>
      <c r="D1578" s="2">
        <v>0.6628872156</v>
      </c>
      <c r="E1578" s="2">
        <v>99.251434325</v>
      </c>
      <c r="F1578" s="2">
        <v>99.14549255</v>
      </c>
      <c r="G1578" s="2">
        <v>99.3573761</v>
      </c>
    </row>
    <row r="1579" spans="1:7">
      <c r="A1579" s="1">
        <v>1288</v>
      </c>
      <c r="B1579" s="2">
        <v>0.67825743555</v>
      </c>
      <c r="C1579" s="2">
        <v>0.6873881221</v>
      </c>
      <c r="D1579" s="2">
        <v>0.669126749</v>
      </c>
      <c r="E1579" s="2">
        <v>99.18071747</v>
      </c>
      <c r="F1579" s="2">
        <v>99.03948212</v>
      </c>
      <c r="G1579" s="2">
        <v>99.32195282</v>
      </c>
    </row>
    <row r="1580" spans="1:7">
      <c r="A1580" s="1">
        <v>1288.5</v>
      </c>
      <c r="B1580" s="2">
        <v>0.717264384</v>
      </c>
      <c r="C1580" s="2">
        <v>0.7624786496</v>
      </c>
      <c r="D1580" s="2">
        <v>0.6720501184</v>
      </c>
      <c r="E1580" s="2">
        <v>99.146518705</v>
      </c>
      <c r="F1580" s="2">
        <v>98.97843933</v>
      </c>
      <c r="G1580" s="2">
        <v>99.31459808</v>
      </c>
    </row>
    <row r="1581" spans="1:7">
      <c r="A1581" s="1">
        <v>1289</v>
      </c>
      <c r="B1581" s="2">
        <v>0.74340969325</v>
      </c>
      <c r="C1581" s="2">
        <v>0.8136112094</v>
      </c>
      <c r="D1581" s="2">
        <v>0.6732081771</v>
      </c>
      <c r="E1581" s="2">
        <v>99.09873581</v>
      </c>
      <c r="F1581" s="2">
        <v>98.9026413</v>
      </c>
      <c r="G1581" s="2">
        <v>99.29483032</v>
      </c>
    </row>
    <row r="1582" spans="1:7">
      <c r="A1582" s="1">
        <v>1289.5</v>
      </c>
      <c r="B1582" s="2">
        <v>0.77998322245</v>
      </c>
      <c r="C1582" s="2">
        <v>0.8811728954</v>
      </c>
      <c r="D1582" s="2">
        <v>0.6787935495</v>
      </c>
      <c r="E1582" s="2">
        <v>99.05677414</v>
      </c>
      <c r="F1582" s="2">
        <v>98.79904938</v>
      </c>
      <c r="G1582" s="2">
        <v>99.3144989</v>
      </c>
    </row>
    <row r="1583" spans="1:7">
      <c r="A1583" s="1">
        <v>1290</v>
      </c>
      <c r="B1583" s="2">
        <v>0.80821102855</v>
      </c>
      <c r="C1583" s="2">
        <v>0.9412974119</v>
      </c>
      <c r="D1583" s="2">
        <v>0.6751246452</v>
      </c>
      <c r="E1583" s="2">
        <v>98.993286135</v>
      </c>
      <c r="F1583" s="2">
        <v>98.70985413</v>
      </c>
      <c r="G1583" s="2">
        <v>99.27671814</v>
      </c>
    </row>
    <row r="1584" spans="1:7">
      <c r="A1584" s="1">
        <v>1290.5</v>
      </c>
      <c r="B1584" s="2">
        <v>0.84109425545</v>
      </c>
      <c r="C1584" s="2">
        <v>0.9966201782</v>
      </c>
      <c r="D1584" s="2">
        <v>0.6855683327</v>
      </c>
      <c r="E1584" s="2">
        <v>98.980918885</v>
      </c>
      <c r="F1584" s="2">
        <v>98.64098358</v>
      </c>
      <c r="G1584" s="2">
        <v>99.32085419</v>
      </c>
    </row>
    <row r="1585" spans="1:7">
      <c r="A1585" s="1">
        <v>1291</v>
      </c>
      <c r="B1585" s="2">
        <v>0.87286269665</v>
      </c>
      <c r="C1585" s="2">
        <v>1.050950408</v>
      </c>
      <c r="D1585" s="2">
        <v>0.6947749853</v>
      </c>
      <c r="E1585" s="2">
        <v>98.921020505</v>
      </c>
      <c r="F1585" s="2">
        <v>98.54130554</v>
      </c>
      <c r="G1585" s="2">
        <v>99.30073547</v>
      </c>
    </row>
    <row r="1586" spans="1:7">
      <c r="A1586" s="1">
        <v>1291.5</v>
      </c>
      <c r="B1586" s="2">
        <v>0.8856496213</v>
      </c>
      <c r="C1586" s="2">
        <v>1.081178784</v>
      </c>
      <c r="D1586" s="2">
        <v>0.6901204586</v>
      </c>
      <c r="E1586" s="2">
        <v>98.860458375</v>
      </c>
      <c r="F1586" s="2">
        <v>98.45061493</v>
      </c>
      <c r="G1586" s="2">
        <v>99.27030182</v>
      </c>
    </row>
    <row r="1587" spans="1:7">
      <c r="A1587" s="1">
        <v>1292</v>
      </c>
      <c r="B1587" s="2">
        <v>0.9088425039</v>
      </c>
      <c r="C1587" s="2">
        <v>1.128073096</v>
      </c>
      <c r="D1587" s="2">
        <v>0.6896119118</v>
      </c>
      <c r="E1587" s="2">
        <v>98.8490448</v>
      </c>
      <c r="F1587" s="2">
        <v>98.43952942</v>
      </c>
      <c r="G1587" s="2">
        <v>99.25856018</v>
      </c>
    </row>
    <row r="1588" spans="1:7">
      <c r="A1588" s="1">
        <v>1292.5</v>
      </c>
      <c r="B1588" s="2">
        <v>0.9308908581</v>
      </c>
      <c r="C1588" s="2">
        <v>1.159406781</v>
      </c>
      <c r="D1588" s="2">
        <v>0.7023749352</v>
      </c>
      <c r="E1588" s="2">
        <v>98.84561157</v>
      </c>
      <c r="F1588" s="2">
        <v>98.41330719</v>
      </c>
      <c r="G1588" s="2">
        <v>99.27791595</v>
      </c>
    </row>
    <row r="1589" spans="1:7">
      <c r="A1589" s="1">
        <v>1293</v>
      </c>
      <c r="B1589" s="2">
        <v>0.94688668845</v>
      </c>
      <c r="C1589" s="2">
        <v>1.186397314</v>
      </c>
      <c r="D1589" s="2">
        <v>0.7073760629</v>
      </c>
      <c r="E1589" s="2">
        <v>98.81908798</v>
      </c>
      <c r="F1589" s="2">
        <v>98.34713745</v>
      </c>
      <c r="G1589" s="2">
        <v>99.29103851</v>
      </c>
    </row>
    <row r="1590" spans="1:7">
      <c r="A1590" s="1">
        <v>1293.5</v>
      </c>
      <c r="B1590" s="2">
        <v>0.95446583615</v>
      </c>
      <c r="C1590" s="2">
        <v>1.191877484</v>
      </c>
      <c r="D1590" s="2">
        <v>0.7170541883</v>
      </c>
      <c r="E1590" s="2">
        <v>98.8243103</v>
      </c>
      <c r="F1590" s="2">
        <v>98.34648132</v>
      </c>
      <c r="G1590" s="2">
        <v>99.30213928</v>
      </c>
    </row>
    <row r="1591" spans="1:7">
      <c r="A1591" s="1">
        <v>1294</v>
      </c>
      <c r="B1591" s="2">
        <v>0.95543664705</v>
      </c>
      <c r="C1591" s="2">
        <v>1.185559273</v>
      </c>
      <c r="D1591" s="2">
        <v>0.7253140211</v>
      </c>
      <c r="E1591" s="2">
        <v>98.795223235</v>
      </c>
      <c r="F1591" s="2">
        <v>98.32056427</v>
      </c>
      <c r="G1591" s="2">
        <v>99.2698822</v>
      </c>
    </row>
    <row r="1592" spans="1:7">
      <c r="A1592" s="1">
        <v>1294.5</v>
      </c>
      <c r="B1592" s="2">
        <v>0.94968080545</v>
      </c>
      <c r="C1592" s="2">
        <v>1.170431376</v>
      </c>
      <c r="D1592" s="2">
        <v>0.7289302349</v>
      </c>
      <c r="E1592" s="2">
        <v>98.8376236</v>
      </c>
      <c r="F1592" s="2">
        <v>98.3710022</v>
      </c>
      <c r="G1592" s="2">
        <v>99.304245</v>
      </c>
    </row>
    <row r="1593" spans="1:7">
      <c r="A1593" s="1">
        <v>1295</v>
      </c>
      <c r="B1593" s="2">
        <v>0.94904452565</v>
      </c>
      <c r="C1593" s="2">
        <v>1.155528307</v>
      </c>
      <c r="D1593" s="2">
        <v>0.7425607443</v>
      </c>
      <c r="E1593" s="2">
        <v>98.836212155</v>
      </c>
      <c r="F1593" s="2">
        <v>98.38944244</v>
      </c>
      <c r="G1593" s="2">
        <v>99.28298187</v>
      </c>
    </row>
    <row r="1594" spans="1:7">
      <c r="A1594" s="1">
        <v>1295.5</v>
      </c>
      <c r="B1594" s="2">
        <v>0.9423434736</v>
      </c>
      <c r="C1594" s="2">
        <v>1.128260136</v>
      </c>
      <c r="D1594" s="2">
        <v>0.7564268112</v>
      </c>
      <c r="E1594" s="2">
        <v>98.864002225</v>
      </c>
      <c r="F1594" s="2">
        <v>98.45508575</v>
      </c>
      <c r="G1594" s="2">
        <v>99.2729187</v>
      </c>
    </row>
    <row r="1595" spans="1:7">
      <c r="A1595" s="1">
        <v>1296</v>
      </c>
      <c r="B1595" s="2">
        <v>0.92155948285</v>
      </c>
      <c r="C1595" s="2">
        <v>1.083118558</v>
      </c>
      <c r="D1595" s="2">
        <v>0.7600004077</v>
      </c>
      <c r="E1595" s="2">
        <v>98.851234435</v>
      </c>
      <c r="F1595" s="2">
        <v>98.46458435</v>
      </c>
      <c r="G1595" s="2">
        <v>99.23788452</v>
      </c>
    </row>
    <row r="1596" spans="1:7">
      <c r="A1596" s="1">
        <v>1296.5</v>
      </c>
      <c r="B1596" s="2">
        <v>0.89586022505</v>
      </c>
      <c r="C1596" s="2">
        <v>1.030365348</v>
      </c>
      <c r="D1596" s="2">
        <v>0.7613551021</v>
      </c>
      <c r="E1596" s="2">
        <v>98.86528778</v>
      </c>
      <c r="F1596" s="2">
        <v>98.48960876</v>
      </c>
      <c r="G1596" s="2">
        <v>99.2409668</v>
      </c>
    </row>
    <row r="1597" spans="1:7">
      <c r="A1597" s="1">
        <v>1297</v>
      </c>
      <c r="B1597" s="2">
        <v>0.88166943195</v>
      </c>
      <c r="C1597" s="2">
        <v>0.9816795588</v>
      </c>
      <c r="D1597" s="2">
        <v>0.7816593051</v>
      </c>
      <c r="E1597" s="2">
        <v>98.926525115</v>
      </c>
      <c r="F1597" s="2">
        <v>98.62351227</v>
      </c>
      <c r="G1597" s="2">
        <v>99.22953796</v>
      </c>
    </row>
    <row r="1598" spans="1:7">
      <c r="A1598" s="1">
        <v>1297.5</v>
      </c>
      <c r="B1598" s="2">
        <v>0.85563635825</v>
      </c>
      <c r="C1598" s="2">
        <v>0.9170181751</v>
      </c>
      <c r="D1598" s="2">
        <v>0.7942545414</v>
      </c>
      <c r="E1598" s="2">
        <v>98.95082855</v>
      </c>
      <c r="F1598" s="2">
        <v>98.69476318</v>
      </c>
      <c r="G1598" s="2">
        <v>99.20689392</v>
      </c>
    </row>
    <row r="1599" spans="1:7">
      <c r="A1599" s="1">
        <v>1298</v>
      </c>
      <c r="B1599" s="2">
        <v>0.82146427035</v>
      </c>
      <c r="C1599" s="2">
        <v>0.8493967056</v>
      </c>
      <c r="D1599" s="2">
        <v>0.7935318351</v>
      </c>
      <c r="E1599" s="2">
        <v>99.003273015</v>
      </c>
      <c r="F1599" s="2">
        <v>98.78092957</v>
      </c>
      <c r="G1599" s="2">
        <v>99.22561646</v>
      </c>
    </row>
    <row r="1600" spans="1:7">
      <c r="A1600" s="1">
        <v>1298.5</v>
      </c>
      <c r="B1600" s="2">
        <v>0.80058449505</v>
      </c>
      <c r="C1600" s="2">
        <v>0.7834460735</v>
      </c>
      <c r="D1600" s="2">
        <v>0.8177229166</v>
      </c>
      <c r="E1600" s="2">
        <v>99.020305635</v>
      </c>
      <c r="F1600" s="2">
        <v>98.87296295</v>
      </c>
      <c r="G1600" s="2">
        <v>99.16764832</v>
      </c>
    </row>
    <row r="1601" spans="1:7">
      <c r="A1601" s="1">
        <v>1299</v>
      </c>
      <c r="B1601" s="2">
        <v>0.76889252665</v>
      </c>
      <c r="C1601" s="2">
        <v>0.7174161673</v>
      </c>
      <c r="D1601" s="2">
        <v>0.820368886</v>
      </c>
      <c r="E1601" s="2">
        <v>99.08687973</v>
      </c>
      <c r="F1601" s="2">
        <v>99.0144577</v>
      </c>
      <c r="G1601" s="2">
        <v>99.15930176</v>
      </c>
    </row>
    <row r="1602" spans="1:7">
      <c r="A1602" s="1">
        <v>1299.5</v>
      </c>
      <c r="B1602" s="2">
        <v>0.7515101731</v>
      </c>
      <c r="C1602" s="2">
        <v>0.6532367468</v>
      </c>
      <c r="D1602" s="2">
        <v>0.8497835994</v>
      </c>
      <c r="E1602" s="2">
        <v>99.13430405</v>
      </c>
      <c r="F1602" s="2">
        <v>99.10300446</v>
      </c>
      <c r="G1602" s="2">
        <v>99.16560364</v>
      </c>
    </row>
    <row r="1603" spans="1:7">
      <c r="A1603" s="1">
        <v>1300</v>
      </c>
      <c r="B1603" s="2">
        <v>0.7208316624</v>
      </c>
      <c r="C1603" s="2">
        <v>0.5825918913</v>
      </c>
      <c r="D1603" s="2">
        <v>0.8590714335</v>
      </c>
      <c r="E1603" s="2">
        <v>99.186489105</v>
      </c>
      <c r="F1603" s="2">
        <v>99.22557831</v>
      </c>
      <c r="G1603" s="2">
        <v>99.1473999</v>
      </c>
    </row>
    <row r="1604" spans="1:7">
      <c r="A1604" s="1">
        <v>1300.5</v>
      </c>
      <c r="B1604" s="2">
        <v>0.70641934875</v>
      </c>
      <c r="C1604" s="2">
        <v>0.5288757086</v>
      </c>
      <c r="D1604" s="2">
        <v>0.8839629889</v>
      </c>
      <c r="E1604" s="2">
        <v>99.187633515</v>
      </c>
      <c r="F1604" s="2">
        <v>99.26644135</v>
      </c>
      <c r="G1604" s="2">
        <v>99.10882568</v>
      </c>
    </row>
    <row r="1605" spans="1:7">
      <c r="A1605" s="1">
        <v>1301</v>
      </c>
      <c r="B1605" s="2">
        <v>0.6818036437</v>
      </c>
      <c r="C1605" s="2">
        <v>0.4629250169</v>
      </c>
      <c r="D1605" s="2">
        <v>0.9006822705</v>
      </c>
      <c r="E1605" s="2">
        <v>99.233669285</v>
      </c>
      <c r="F1605" s="2">
        <v>99.37064362</v>
      </c>
      <c r="G1605" s="2">
        <v>99.09669495</v>
      </c>
    </row>
    <row r="1606" spans="1:7">
      <c r="A1606" s="1">
        <v>1301.5</v>
      </c>
      <c r="B1606" s="2">
        <v>0.66196244955</v>
      </c>
      <c r="C1606" s="2">
        <v>0.4135897756</v>
      </c>
      <c r="D1606" s="2">
        <v>0.9103351235</v>
      </c>
      <c r="E1606" s="2">
        <v>99.26934433</v>
      </c>
      <c r="F1606" s="2">
        <v>99.45115662</v>
      </c>
      <c r="G1606" s="2">
        <v>99.08753204</v>
      </c>
    </row>
    <row r="1607" spans="1:7">
      <c r="A1607" s="1">
        <v>1302</v>
      </c>
      <c r="B1607" s="2">
        <v>0.6466179341</v>
      </c>
      <c r="C1607" s="2">
        <v>0.3636189401</v>
      </c>
      <c r="D1607" s="2">
        <v>0.9296169281</v>
      </c>
      <c r="E1607" s="2">
        <v>99.27439499</v>
      </c>
      <c r="F1607" s="2">
        <v>99.50064087</v>
      </c>
      <c r="G1607" s="2">
        <v>99.04814911</v>
      </c>
    </row>
    <row r="1608" spans="1:7">
      <c r="A1608" s="1">
        <v>1302.5</v>
      </c>
      <c r="B1608" s="2">
        <v>0.6323734671</v>
      </c>
      <c r="C1608" s="2">
        <v>0.3157807291</v>
      </c>
      <c r="D1608" s="2">
        <v>0.9489662051</v>
      </c>
      <c r="E1608" s="2">
        <v>99.298374175</v>
      </c>
      <c r="F1608" s="2">
        <v>99.56250763</v>
      </c>
      <c r="G1608" s="2">
        <v>99.03424072</v>
      </c>
    </row>
    <row r="1609" spans="1:7">
      <c r="A1609" s="1">
        <v>1303</v>
      </c>
      <c r="B1609" s="2">
        <v>0.63002946975</v>
      </c>
      <c r="C1609" s="2">
        <v>0.2843208313</v>
      </c>
      <c r="D1609" s="2">
        <v>0.9757381082</v>
      </c>
      <c r="E1609" s="2">
        <v>99.325935365</v>
      </c>
      <c r="F1609" s="2">
        <v>99.6326828</v>
      </c>
      <c r="G1609" s="2">
        <v>99.01918793</v>
      </c>
    </row>
    <row r="1610" spans="1:7">
      <c r="A1610" s="1">
        <v>1303.5</v>
      </c>
      <c r="B1610" s="2">
        <v>0.6200499386</v>
      </c>
      <c r="C1610" s="2">
        <v>0.2469798625</v>
      </c>
      <c r="D1610" s="2">
        <v>0.9931200147</v>
      </c>
      <c r="E1610" s="2">
        <v>99.364234925</v>
      </c>
      <c r="F1610" s="2">
        <v>99.71609497</v>
      </c>
      <c r="G1610" s="2">
        <v>99.01237488</v>
      </c>
    </row>
    <row r="1611" spans="1:7">
      <c r="A1611" s="1">
        <v>1304</v>
      </c>
      <c r="B1611" s="2">
        <v>0.61177110685</v>
      </c>
      <c r="C1611" s="2">
        <v>0.2087802887</v>
      </c>
      <c r="D1611" s="2">
        <v>1.014761925</v>
      </c>
      <c r="E1611" s="2">
        <v>99.367839815</v>
      </c>
      <c r="F1611" s="2">
        <v>99.73738098</v>
      </c>
      <c r="G1611" s="2">
        <v>98.99829865</v>
      </c>
    </row>
    <row r="1612" spans="1:7">
      <c r="A1612" s="1">
        <v>1304.5</v>
      </c>
      <c r="B1612" s="2">
        <v>0.6179514378</v>
      </c>
      <c r="C1612" s="2">
        <v>0.1949766576</v>
      </c>
      <c r="D1612" s="2">
        <v>1.040926218</v>
      </c>
      <c r="E1612" s="2">
        <v>99.37420273</v>
      </c>
      <c r="F1612" s="2">
        <v>99.77293396</v>
      </c>
      <c r="G1612" s="2">
        <v>98.9754715</v>
      </c>
    </row>
    <row r="1613" spans="1:7">
      <c r="A1613" s="1">
        <v>1305</v>
      </c>
      <c r="B1613" s="2">
        <v>0.6128136368</v>
      </c>
      <c r="C1613" s="2">
        <v>0.1644454896</v>
      </c>
      <c r="D1613" s="2">
        <v>1.061181784</v>
      </c>
      <c r="E1613" s="2">
        <v>99.366954805</v>
      </c>
      <c r="F1613" s="2">
        <v>99.7926178</v>
      </c>
      <c r="G1613" s="2">
        <v>98.94129181</v>
      </c>
    </row>
    <row r="1614" spans="1:7">
      <c r="A1614" s="1">
        <v>1305.5</v>
      </c>
      <c r="B1614" s="2">
        <v>0.6195564419</v>
      </c>
      <c r="C1614" s="2">
        <v>0.1461836398</v>
      </c>
      <c r="D1614" s="2">
        <v>1.092929244</v>
      </c>
      <c r="E1614" s="2">
        <v>99.38014221</v>
      </c>
      <c r="F1614" s="2">
        <v>99.83350372</v>
      </c>
      <c r="G1614" s="2">
        <v>98.9267807</v>
      </c>
    </row>
    <row r="1615" spans="1:7">
      <c r="A1615" s="1">
        <v>1306</v>
      </c>
      <c r="B1615" s="2">
        <v>0.6257048994</v>
      </c>
      <c r="C1615" s="2">
        <v>0.1242350638</v>
      </c>
      <c r="D1615" s="2">
        <v>1.127174735</v>
      </c>
      <c r="E1615" s="2">
        <v>99.36146164</v>
      </c>
      <c r="F1615" s="2">
        <v>99.8401947</v>
      </c>
      <c r="G1615" s="2">
        <v>98.88272858</v>
      </c>
    </row>
    <row r="1616" spans="1:7">
      <c r="A1616" s="1">
        <v>1306.5</v>
      </c>
      <c r="B1616" s="2">
        <v>0.6301415303</v>
      </c>
      <c r="C1616" s="2">
        <v>0.1115637496</v>
      </c>
      <c r="D1616" s="2">
        <v>1.148719311</v>
      </c>
      <c r="E1616" s="2">
        <v>99.334156035</v>
      </c>
      <c r="F1616" s="2">
        <v>99.85054779</v>
      </c>
      <c r="G1616" s="2">
        <v>98.81776428</v>
      </c>
    </row>
    <row r="1617" spans="1:7">
      <c r="A1617" s="1">
        <v>1307</v>
      </c>
      <c r="B1617" s="2">
        <v>0.633708074685</v>
      </c>
      <c r="C1617" s="2">
        <v>0.08780553937</v>
      </c>
      <c r="D1617" s="2">
        <v>1.17961061</v>
      </c>
      <c r="E1617" s="2">
        <v>99.349594115</v>
      </c>
      <c r="F1617" s="2">
        <v>99.94617462</v>
      </c>
      <c r="G1617" s="2">
        <v>98.75301361</v>
      </c>
    </row>
    <row r="1618" spans="1:7">
      <c r="A1618" s="1">
        <v>1307.5</v>
      </c>
      <c r="B1618" s="2">
        <v>0.64379082245</v>
      </c>
      <c r="C1618" s="2">
        <v>0.0742797479</v>
      </c>
      <c r="D1618" s="2">
        <v>1.213301897</v>
      </c>
      <c r="E1618" s="2">
        <v>99.335056305</v>
      </c>
      <c r="F1618" s="2">
        <v>99.90001678</v>
      </c>
      <c r="G1618" s="2">
        <v>98.77009583</v>
      </c>
    </row>
    <row r="1619" spans="1:7">
      <c r="A1619" s="1">
        <v>1308</v>
      </c>
      <c r="B1619" s="2">
        <v>0.666052732815</v>
      </c>
      <c r="C1619" s="2">
        <v>0.07841474563</v>
      </c>
      <c r="D1619" s="2">
        <v>1.25369072</v>
      </c>
      <c r="E1619" s="2">
        <v>99.32768631</v>
      </c>
      <c r="F1619" s="2">
        <v>99.92745209</v>
      </c>
      <c r="G1619" s="2">
        <v>98.72792053</v>
      </c>
    </row>
    <row r="1620" spans="1:7">
      <c r="A1620" s="1">
        <v>1308.5</v>
      </c>
      <c r="B1620" s="2">
        <v>0.670382559395</v>
      </c>
      <c r="C1620" s="2">
        <v>0.05643260479</v>
      </c>
      <c r="D1620" s="2">
        <v>1.284332514</v>
      </c>
      <c r="E1620" s="2">
        <v>99.323230745</v>
      </c>
      <c r="F1620" s="2">
        <v>99.95507813</v>
      </c>
      <c r="G1620" s="2">
        <v>98.69138336</v>
      </c>
    </row>
    <row r="1621" spans="1:7">
      <c r="A1621" s="1">
        <v>1309</v>
      </c>
      <c r="B1621" s="2">
        <v>0.68536327964</v>
      </c>
      <c r="C1621" s="2">
        <v>0.05291852728</v>
      </c>
      <c r="D1621" s="2">
        <v>1.317808032</v>
      </c>
      <c r="E1621" s="2">
        <v>99.30968475</v>
      </c>
      <c r="F1621" s="2">
        <v>99.96064758</v>
      </c>
      <c r="G1621" s="2">
        <v>98.65872192</v>
      </c>
    </row>
    <row r="1622" spans="1:7">
      <c r="A1622" s="1">
        <v>1309.5</v>
      </c>
      <c r="B1622" s="2">
        <v>0.70696635342</v>
      </c>
      <c r="C1622" s="2">
        <v>0.05012896284</v>
      </c>
      <c r="D1622" s="2">
        <v>1.363803744</v>
      </c>
      <c r="E1622" s="2">
        <v>99.257267</v>
      </c>
      <c r="F1622" s="2">
        <v>99.91044617</v>
      </c>
      <c r="G1622" s="2">
        <v>98.60408783</v>
      </c>
    </row>
    <row r="1623" spans="1:7">
      <c r="A1623" s="1">
        <v>1310</v>
      </c>
      <c r="B1623" s="2">
        <v>0.724664742155</v>
      </c>
      <c r="C1623" s="2">
        <v>0.04340874031</v>
      </c>
      <c r="D1623" s="2">
        <v>1.405920744</v>
      </c>
      <c r="E1623" s="2">
        <v>99.29375076</v>
      </c>
      <c r="F1623" s="2">
        <v>99.97234344</v>
      </c>
      <c r="G1623" s="2">
        <v>98.61515808</v>
      </c>
    </row>
    <row r="1624" spans="1:7">
      <c r="A1624" s="1">
        <v>1310.5</v>
      </c>
      <c r="B1624" s="2">
        <v>0.74657461065</v>
      </c>
      <c r="C1624" s="2">
        <v>0.0494813323</v>
      </c>
      <c r="D1624" s="2">
        <v>1.443667889</v>
      </c>
      <c r="E1624" s="2">
        <v>99.29173281</v>
      </c>
      <c r="F1624" s="2">
        <v>100.0109406</v>
      </c>
      <c r="G1624" s="2">
        <v>98.57252502</v>
      </c>
    </row>
    <row r="1625" spans="1:7">
      <c r="A1625" s="1">
        <v>1311</v>
      </c>
      <c r="B1625" s="2">
        <v>0.76129678268</v>
      </c>
      <c r="C1625" s="2">
        <v>0.03793723136</v>
      </c>
      <c r="D1625" s="2">
        <v>1.484656334</v>
      </c>
      <c r="E1625" s="2">
        <v>99.25500871</v>
      </c>
      <c r="F1625" s="2">
        <v>100.0127106</v>
      </c>
      <c r="G1625" s="2">
        <v>98.49730682</v>
      </c>
    </row>
    <row r="1626" spans="1:7">
      <c r="A1626" s="1">
        <v>1311.5</v>
      </c>
      <c r="B1626" s="2">
        <v>0.778704704585</v>
      </c>
      <c r="C1626" s="2">
        <v>0.02627146617</v>
      </c>
      <c r="D1626" s="2">
        <v>1.531137943</v>
      </c>
      <c r="E1626" s="2">
        <v>99.224456785</v>
      </c>
      <c r="F1626" s="2">
        <v>99.98897552</v>
      </c>
      <c r="G1626" s="2">
        <v>98.45993805</v>
      </c>
    </row>
    <row r="1627" spans="1:7">
      <c r="A1627" s="1">
        <v>1312</v>
      </c>
      <c r="B1627" s="2">
        <v>0.802968291705</v>
      </c>
      <c r="C1627" s="2">
        <v>0.03365915641</v>
      </c>
      <c r="D1627" s="2">
        <v>1.572277427</v>
      </c>
      <c r="E1627" s="2">
        <v>99.21104051</v>
      </c>
      <c r="F1627" s="2">
        <v>100.0176697</v>
      </c>
      <c r="G1627" s="2">
        <v>98.40441132</v>
      </c>
    </row>
    <row r="1628" spans="1:7">
      <c r="A1628" s="1">
        <v>1312.5</v>
      </c>
      <c r="B1628" s="2">
        <v>0.827411776295</v>
      </c>
      <c r="C1628" s="2">
        <v>0.03624213859</v>
      </c>
      <c r="D1628" s="2">
        <v>1.618581414</v>
      </c>
      <c r="E1628" s="2">
        <v>99.17975996</v>
      </c>
      <c r="F1628" s="2">
        <v>100.0488052</v>
      </c>
      <c r="G1628" s="2">
        <v>98.31071472</v>
      </c>
    </row>
    <row r="1629" spans="1:7">
      <c r="A1629" s="1">
        <v>1313</v>
      </c>
      <c r="B1629" s="2">
        <v>0.845736078785</v>
      </c>
      <c r="C1629" s="2">
        <v>0.01966820657</v>
      </c>
      <c r="D1629" s="2">
        <v>1.671803951</v>
      </c>
      <c r="E1629" s="2">
        <v>99.186309815</v>
      </c>
      <c r="F1629" s="2">
        <v>100.0391388</v>
      </c>
      <c r="G1629" s="2">
        <v>98.33348083</v>
      </c>
    </row>
    <row r="1630" spans="1:7">
      <c r="A1630" s="1">
        <v>1313.5</v>
      </c>
      <c r="B1630" s="2">
        <v>0.866272262075</v>
      </c>
      <c r="C1630" s="2">
        <v>0.02229426615</v>
      </c>
      <c r="D1630" s="2">
        <v>1.710250258</v>
      </c>
      <c r="E1630" s="2">
        <v>99.13942335</v>
      </c>
      <c r="F1630" s="2">
        <v>100.0058517</v>
      </c>
      <c r="G1630" s="2">
        <v>98.272995</v>
      </c>
    </row>
    <row r="1631" spans="1:7">
      <c r="A1631" s="1">
        <v>1314</v>
      </c>
      <c r="B1631" s="2">
        <v>0.900645012035</v>
      </c>
      <c r="C1631" s="2">
        <v>0.02262710407</v>
      </c>
      <c r="D1631" s="2">
        <v>1.77866292</v>
      </c>
      <c r="E1631" s="2">
        <v>99.098800675</v>
      </c>
      <c r="F1631" s="2">
        <v>100.0261536</v>
      </c>
      <c r="G1631" s="2">
        <v>98.17144775</v>
      </c>
    </row>
    <row r="1632" spans="1:7">
      <c r="A1632" s="1">
        <v>1314.5</v>
      </c>
      <c r="B1632" s="2">
        <v>0.923413425985</v>
      </c>
      <c r="C1632" s="2">
        <v>0.01090055797</v>
      </c>
      <c r="D1632" s="2">
        <v>1.835926294</v>
      </c>
      <c r="E1632" s="2">
        <v>99.07669449</v>
      </c>
      <c r="F1632" s="2">
        <v>99.98375702</v>
      </c>
      <c r="G1632" s="2">
        <v>98.16963196</v>
      </c>
    </row>
    <row r="1633" spans="1:7">
      <c r="A1633" s="1">
        <v>1315</v>
      </c>
      <c r="B1633" s="2">
        <v>0.946775227005</v>
      </c>
      <c r="C1633" s="2">
        <v>0.01225608401</v>
      </c>
      <c r="D1633" s="2">
        <v>1.88129437</v>
      </c>
      <c r="E1633" s="2">
        <v>99.06873705</v>
      </c>
      <c r="F1633" s="2">
        <v>100.036171</v>
      </c>
      <c r="G1633" s="2">
        <v>98.1013031</v>
      </c>
    </row>
    <row r="1634" spans="1:7">
      <c r="A1634" s="1">
        <v>1315.5</v>
      </c>
      <c r="B1634" s="2">
        <v>0.973864494575</v>
      </c>
      <c r="C1634" s="2">
        <v>0.01374304015</v>
      </c>
      <c r="D1634" s="2">
        <v>1.933985949</v>
      </c>
      <c r="E1634" s="2">
        <v>99.01846694</v>
      </c>
      <c r="F1634" s="2">
        <v>100.0478134</v>
      </c>
      <c r="G1634" s="2">
        <v>97.98912048</v>
      </c>
    </row>
    <row r="1635" spans="1:7">
      <c r="A1635" s="1">
        <v>1316</v>
      </c>
      <c r="B1635" s="2">
        <v>1.004182348465</v>
      </c>
      <c r="C1635" s="2">
        <v>0.01022722293</v>
      </c>
      <c r="D1635" s="2">
        <v>1.998137474</v>
      </c>
      <c r="E1635" s="2">
        <v>98.95884705</v>
      </c>
      <c r="F1635" s="2">
        <v>99.97662354</v>
      </c>
      <c r="G1635" s="2">
        <v>97.94107056</v>
      </c>
    </row>
    <row r="1636" spans="1:7">
      <c r="A1636" s="1">
        <v>1316.5</v>
      </c>
      <c r="B1636" s="2">
        <v>1.03711605621</v>
      </c>
      <c r="C1636" s="2">
        <v>0.01506353542</v>
      </c>
      <c r="D1636" s="2">
        <v>2.059168577</v>
      </c>
      <c r="E1636" s="2">
        <v>98.95775603</v>
      </c>
      <c r="F1636" s="2">
        <v>100.0415344</v>
      </c>
      <c r="G1636" s="2">
        <v>97.87397766</v>
      </c>
    </row>
    <row r="1637" spans="1:7">
      <c r="A1637" s="1">
        <v>1317</v>
      </c>
      <c r="B1637" s="2">
        <v>1.063271098785</v>
      </c>
      <c r="C1637" s="2">
        <v>0.01776300557</v>
      </c>
      <c r="D1637" s="2">
        <v>2.108779192</v>
      </c>
      <c r="E1637" s="2">
        <v>98.96256256</v>
      </c>
      <c r="F1637" s="2">
        <v>100.0673294</v>
      </c>
      <c r="G1637" s="2">
        <v>97.85779572</v>
      </c>
    </row>
    <row r="1638" spans="1:7">
      <c r="A1638" s="1">
        <v>1317.5</v>
      </c>
      <c r="B1638" s="2">
        <v>1.0926738101965</v>
      </c>
      <c r="C1638" s="2">
        <v>0.008090559393</v>
      </c>
      <c r="D1638" s="2">
        <v>2.177257061</v>
      </c>
      <c r="E1638" s="2">
        <v>98.917469045</v>
      </c>
      <c r="F1638" s="2">
        <v>100.0301743</v>
      </c>
      <c r="G1638" s="2">
        <v>97.80476379</v>
      </c>
    </row>
    <row r="1639" spans="1:7">
      <c r="A1639" s="1">
        <v>1318</v>
      </c>
      <c r="B1639" s="2">
        <v>1.12782331858</v>
      </c>
      <c r="C1639" s="2">
        <v>0.01423066016</v>
      </c>
      <c r="D1639" s="2">
        <v>2.241415977</v>
      </c>
      <c r="E1639" s="2">
        <v>98.8695717</v>
      </c>
      <c r="F1639" s="2">
        <v>100.023613</v>
      </c>
      <c r="G1639" s="2">
        <v>97.7155304</v>
      </c>
    </row>
    <row r="1640" spans="1:7">
      <c r="A1640" s="1">
        <v>1318.5</v>
      </c>
      <c r="B1640" s="2">
        <v>1.1513858138645</v>
      </c>
      <c r="C1640" s="2">
        <v>0.009905874729</v>
      </c>
      <c r="D1640" s="2">
        <v>2.292865753</v>
      </c>
      <c r="E1640" s="2">
        <v>98.81149675</v>
      </c>
      <c r="F1640" s="2">
        <v>100.0096207</v>
      </c>
      <c r="G1640" s="2">
        <v>97.6133728</v>
      </c>
    </row>
    <row r="1641" spans="1:7">
      <c r="A1641" s="1">
        <v>1319</v>
      </c>
      <c r="B1641" s="2">
        <v>1.1774020193735</v>
      </c>
      <c r="C1641" s="2">
        <v>0.006918668747</v>
      </c>
      <c r="D1641" s="2">
        <v>2.34788537</v>
      </c>
      <c r="E1641" s="2">
        <v>98.800380695</v>
      </c>
      <c r="F1641" s="2">
        <v>100.0116348</v>
      </c>
      <c r="G1641" s="2">
        <v>97.58912659</v>
      </c>
    </row>
    <row r="1642" spans="1:7">
      <c r="A1642" s="1">
        <v>1319.5</v>
      </c>
      <c r="B1642" s="2">
        <v>1.20706827185</v>
      </c>
      <c r="C1642" s="2">
        <v>0.0111900717</v>
      </c>
      <c r="D1642" s="2">
        <v>2.402946472</v>
      </c>
      <c r="E1642" s="2">
        <v>98.775669075</v>
      </c>
      <c r="F1642" s="2">
        <v>100.0192184</v>
      </c>
      <c r="G1642" s="2">
        <v>97.53211975</v>
      </c>
    </row>
    <row r="1643" spans="1:7">
      <c r="A1643" s="1">
        <v>1320</v>
      </c>
      <c r="B1643" s="2">
        <v>1.24017338347</v>
      </c>
      <c r="C1643" s="2">
        <v>0.00238045794</v>
      </c>
      <c r="D1643" s="2">
        <v>2.477966309</v>
      </c>
      <c r="E1643" s="2">
        <v>98.74647139</v>
      </c>
      <c r="F1643" s="2">
        <v>100.0429382</v>
      </c>
      <c r="G1643" s="2">
        <v>97.45000458</v>
      </c>
    </row>
    <row r="1644" spans="1:7">
      <c r="A1644" s="1">
        <v>1320.5</v>
      </c>
      <c r="B1644" s="2">
        <v>1.2756471099</v>
      </c>
      <c r="C1644" s="2">
        <v>0.0100644948</v>
      </c>
      <c r="D1644" s="2">
        <v>2.541229725</v>
      </c>
      <c r="E1644" s="2">
        <v>98.74330901</v>
      </c>
      <c r="F1644" s="2">
        <v>100.0751724</v>
      </c>
      <c r="G1644" s="2">
        <v>97.41144562</v>
      </c>
    </row>
    <row r="1645" spans="1:7">
      <c r="A1645" s="1">
        <v>1321</v>
      </c>
      <c r="B1645" s="2">
        <v>1.3076872079835</v>
      </c>
      <c r="C1645" s="2">
        <v>0.008225291967</v>
      </c>
      <c r="D1645" s="2">
        <v>2.607149124</v>
      </c>
      <c r="E1645" s="2">
        <v>98.714988715</v>
      </c>
      <c r="F1645" s="2">
        <v>100.0500641</v>
      </c>
      <c r="G1645" s="2">
        <v>97.37991333</v>
      </c>
    </row>
    <row r="1646" spans="1:7">
      <c r="A1646" s="1">
        <v>1321.5</v>
      </c>
      <c r="B1646" s="2">
        <v>1.3355637706915</v>
      </c>
      <c r="C1646" s="2">
        <v>0.007965786383</v>
      </c>
      <c r="D1646" s="2">
        <v>2.663161755</v>
      </c>
      <c r="E1646" s="2">
        <v>98.68896864</v>
      </c>
      <c r="F1646" s="2">
        <v>100.0609512</v>
      </c>
      <c r="G1646" s="2">
        <v>97.31698608</v>
      </c>
    </row>
    <row r="1647" spans="1:7">
      <c r="A1647" s="1">
        <v>1322</v>
      </c>
      <c r="B1647" s="2">
        <v>1.3552158192995</v>
      </c>
      <c r="C1647" s="2">
        <v>0.003993573599</v>
      </c>
      <c r="D1647" s="2">
        <v>2.706438065</v>
      </c>
      <c r="E1647" s="2">
        <v>98.66440581</v>
      </c>
      <c r="F1647" s="2">
        <v>100.0554199</v>
      </c>
      <c r="G1647" s="2">
        <v>97.27339172</v>
      </c>
    </row>
    <row r="1648" spans="1:7">
      <c r="A1648" s="1">
        <v>1322.5</v>
      </c>
      <c r="B1648" s="2">
        <v>1.387437588679</v>
      </c>
      <c r="C1648" s="2">
        <v>0.003314508358</v>
      </c>
      <c r="D1648" s="2">
        <v>2.771560669</v>
      </c>
      <c r="E1648" s="2">
        <v>98.394371035</v>
      </c>
      <c r="F1648" s="2">
        <v>99.6245575</v>
      </c>
      <c r="G1648" s="2">
        <v>97.16418457</v>
      </c>
    </row>
    <row r="1649" spans="1:7">
      <c r="A1649" s="1">
        <v>1323</v>
      </c>
      <c r="B1649" s="2">
        <v>1.408561304303</v>
      </c>
      <c r="C1649" s="2">
        <v>0.005522400606</v>
      </c>
      <c r="D1649" s="2">
        <v>2.811600208</v>
      </c>
      <c r="E1649" s="2">
        <v>98.59201052</v>
      </c>
      <c r="F1649" s="2">
        <v>100.5985413</v>
      </c>
      <c r="G1649" s="2">
        <v>96.58547974</v>
      </c>
    </row>
    <row r="1650" spans="1:7">
      <c r="A1650" s="1">
        <v>1323.5</v>
      </c>
      <c r="B1650" s="2">
        <v>1.4420130981145</v>
      </c>
      <c r="C1650" s="2">
        <v>0.007487681229</v>
      </c>
      <c r="D1650" s="2">
        <v>2.876538515</v>
      </c>
      <c r="E1650" s="2">
        <v>98.561656965</v>
      </c>
      <c r="F1650" s="2">
        <v>100.064621</v>
      </c>
      <c r="G1650" s="2">
        <v>97.05869293</v>
      </c>
    </row>
    <row r="1651" spans="1:7">
      <c r="A1651" s="1">
        <v>1324</v>
      </c>
      <c r="B1651" s="2">
        <v>1.461239819911</v>
      </c>
      <c r="C1651" s="2">
        <v>0.004591236822</v>
      </c>
      <c r="D1651" s="2">
        <v>2.917888403</v>
      </c>
      <c r="E1651" s="2">
        <v>98.539016715</v>
      </c>
      <c r="F1651" s="2">
        <v>100.0589218</v>
      </c>
      <c r="G1651" s="2">
        <v>97.01911163</v>
      </c>
    </row>
    <row r="1652" spans="1:7">
      <c r="A1652" s="1">
        <v>1324.5</v>
      </c>
      <c r="B1652" s="2">
        <v>1.486190255923</v>
      </c>
      <c r="C1652" s="2">
        <v>0.002884738846</v>
      </c>
      <c r="D1652" s="2">
        <v>2.969495773</v>
      </c>
      <c r="E1652" s="2">
        <v>98.52978899</v>
      </c>
      <c r="F1652" s="2">
        <v>100.062439</v>
      </c>
      <c r="G1652" s="2">
        <v>96.99713898</v>
      </c>
    </row>
    <row r="1653" spans="1:7">
      <c r="A1653" s="1">
        <v>1325</v>
      </c>
      <c r="B1653" s="2">
        <v>1.508592169403</v>
      </c>
      <c r="C1653" s="2">
        <v>0.003355584806</v>
      </c>
      <c r="D1653" s="2">
        <v>3.013828754</v>
      </c>
      <c r="E1653" s="2">
        <v>98.474727605</v>
      </c>
      <c r="F1653" s="2">
        <v>100.0282516</v>
      </c>
      <c r="G1653" s="2">
        <v>96.92120361</v>
      </c>
    </row>
    <row r="1654" spans="1:7">
      <c r="A1654" s="1">
        <v>1325.5</v>
      </c>
      <c r="B1654" s="2">
        <v>1.51851238083</v>
      </c>
      <c r="C1654" s="2">
        <v>-0.00132367434</v>
      </c>
      <c r="D1654" s="2">
        <v>3.038348436</v>
      </c>
      <c r="E1654" s="2">
        <v>98.444480915</v>
      </c>
      <c r="F1654" s="2">
        <v>100.0405579</v>
      </c>
      <c r="G1654" s="2">
        <v>96.84840393</v>
      </c>
    </row>
    <row r="1655" spans="1:7">
      <c r="A1655" s="1">
        <v>1326</v>
      </c>
      <c r="B1655" s="2">
        <v>1.542980758949</v>
      </c>
      <c r="C1655" s="2">
        <v>0.008950647898</v>
      </c>
      <c r="D1655" s="2">
        <v>3.07701087</v>
      </c>
      <c r="E1655" s="2">
        <v>98.444995895</v>
      </c>
      <c r="F1655" s="2">
        <v>100.0486832</v>
      </c>
      <c r="G1655" s="2">
        <v>96.84130859</v>
      </c>
    </row>
    <row r="1656" spans="1:7">
      <c r="A1656" s="1">
        <v>1326.5</v>
      </c>
      <c r="B1656" s="2">
        <v>1.552811678969</v>
      </c>
      <c r="C1656" s="2">
        <v>0.003120773938</v>
      </c>
      <c r="D1656" s="2">
        <v>3.102502584</v>
      </c>
      <c r="E1656" s="2">
        <v>98.428043345</v>
      </c>
      <c r="F1656" s="2">
        <v>100.0552444</v>
      </c>
      <c r="G1656" s="2">
        <v>96.80084229</v>
      </c>
    </row>
    <row r="1657" spans="1:7">
      <c r="A1657" s="1">
        <v>1327</v>
      </c>
      <c r="B1657" s="2">
        <v>1.569290842017</v>
      </c>
      <c r="C1657" s="2">
        <v>0.006750992034</v>
      </c>
      <c r="D1657" s="2">
        <v>3.131830692</v>
      </c>
      <c r="E1657" s="2">
        <v>98.409084345</v>
      </c>
      <c r="F1657" s="2">
        <v>100.0470963</v>
      </c>
      <c r="G1657" s="2">
        <v>96.77107239</v>
      </c>
    </row>
    <row r="1658" spans="1:7">
      <c r="A1658" s="1">
        <v>1327.5</v>
      </c>
      <c r="B1658" s="2">
        <v>1.584095120625</v>
      </c>
      <c r="C1658" s="2">
        <v>0.00808262825</v>
      </c>
      <c r="D1658" s="2">
        <v>3.160107613</v>
      </c>
      <c r="E1658" s="2">
        <v>98.40030288</v>
      </c>
      <c r="F1658" s="2">
        <v>100.0370941</v>
      </c>
      <c r="G1658" s="2">
        <v>96.76351166</v>
      </c>
    </row>
    <row r="1659" spans="1:7">
      <c r="A1659" s="1">
        <v>1328</v>
      </c>
      <c r="B1659" s="2">
        <v>1.589835374869</v>
      </c>
      <c r="C1659" s="2">
        <v>0.002211509738</v>
      </c>
      <c r="D1659" s="2">
        <v>3.17745924</v>
      </c>
      <c r="E1659" s="2">
        <v>98.403766635</v>
      </c>
      <c r="F1659" s="2">
        <v>100.0528946</v>
      </c>
      <c r="G1659" s="2">
        <v>96.75463867</v>
      </c>
    </row>
    <row r="1660" spans="1:7">
      <c r="A1660" s="1">
        <v>1328.5</v>
      </c>
      <c r="B1660" s="2">
        <v>1.60199975407</v>
      </c>
      <c r="C1660" s="2">
        <v>0.00248288014</v>
      </c>
      <c r="D1660" s="2">
        <v>3.201516628</v>
      </c>
      <c r="E1660" s="2">
        <v>98.39204786</v>
      </c>
      <c r="F1660" s="2">
        <v>100.0577087</v>
      </c>
      <c r="G1660" s="2">
        <v>96.72638702</v>
      </c>
    </row>
    <row r="1661" spans="1:7">
      <c r="A1661" s="1">
        <v>1329</v>
      </c>
      <c r="B1661" s="2">
        <v>1.6003379025825</v>
      </c>
      <c r="C1661" s="2">
        <v>-0.004581133835</v>
      </c>
      <c r="D1661" s="2">
        <v>3.205256939</v>
      </c>
      <c r="E1661" s="2">
        <v>98.38176729</v>
      </c>
      <c r="F1661" s="2">
        <v>100.0522385</v>
      </c>
      <c r="G1661" s="2">
        <v>96.71129608</v>
      </c>
    </row>
    <row r="1662" spans="1:7">
      <c r="A1662" s="1">
        <v>1329.5</v>
      </c>
      <c r="B1662" s="2">
        <v>1.6104725882945</v>
      </c>
      <c r="C1662" s="2">
        <v>0.008366641589</v>
      </c>
      <c r="D1662" s="2">
        <v>3.212578535</v>
      </c>
      <c r="E1662" s="2">
        <v>98.371131915</v>
      </c>
      <c r="F1662" s="2">
        <v>100.0352631</v>
      </c>
      <c r="G1662" s="2">
        <v>96.70700073</v>
      </c>
    </row>
    <row r="1663" spans="1:7">
      <c r="A1663" s="1">
        <v>1330</v>
      </c>
      <c r="B1663" s="2">
        <v>1.607253299478</v>
      </c>
      <c r="C1663" s="2">
        <v>0.005979510956</v>
      </c>
      <c r="D1663" s="2">
        <v>3.208527088</v>
      </c>
      <c r="E1663" s="2">
        <v>98.36899186</v>
      </c>
      <c r="F1663" s="2">
        <v>100.0290146</v>
      </c>
      <c r="G1663" s="2">
        <v>96.70896912</v>
      </c>
    </row>
    <row r="1664" spans="1:7">
      <c r="A1664" s="1">
        <v>1330.5</v>
      </c>
      <c r="B1664" s="2">
        <v>1.6042719824345</v>
      </c>
      <c r="C1664" s="2">
        <v>0.001970955869</v>
      </c>
      <c r="D1664" s="2">
        <v>3.206573009</v>
      </c>
      <c r="E1664" s="2">
        <v>98.40232085</v>
      </c>
      <c r="F1664" s="2">
        <v>100.0862808</v>
      </c>
      <c r="G1664" s="2">
        <v>96.7183609</v>
      </c>
    </row>
    <row r="1665" spans="1:7">
      <c r="A1665" s="1">
        <v>1331</v>
      </c>
      <c r="B1665" s="2">
        <v>1.6031511366995</v>
      </c>
      <c r="C1665" s="2">
        <v>0.002218830399</v>
      </c>
      <c r="D1665" s="2">
        <v>3.204083443</v>
      </c>
      <c r="E1665" s="2">
        <v>98.38946912</v>
      </c>
      <c r="F1665" s="2">
        <v>100.0253448</v>
      </c>
      <c r="G1665" s="2">
        <v>96.75359344</v>
      </c>
    </row>
    <row r="1666" spans="1:7">
      <c r="A1666" s="1">
        <v>1331.5</v>
      </c>
      <c r="B1666" s="2">
        <v>1.597146450167</v>
      </c>
      <c r="C1666" s="2">
        <v>0.002061722334</v>
      </c>
      <c r="D1666" s="2">
        <v>3.192231178</v>
      </c>
      <c r="E1666" s="2">
        <v>98.380428335</v>
      </c>
      <c r="F1666" s="2">
        <v>100.0356522</v>
      </c>
      <c r="G1666" s="2">
        <v>96.72520447</v>
      </c>
    </row>
    <row r="1667" spans="1:7">
      <c r="A1667" s="1">
        <v>1332</v>
      </c>
      <c r="B1667" s="2">
        <v>1.592518952641</v>
      </c>
      <c r="C1667" s="2">
        <v>0.005767876282</v>
      </c>
      <c r="D1667" s="2">
        <v>3.179270029</v>
      </c>
      <c r="E1667" s="2">
        <v>98.40618514</v>
      </c>
      <c r="F1667" s="2">
        <v>100.0662689</v>
      </c>
      <c r="G1667" s="2">
        <v>96.74610138</v>
      </c>
    </row>
    <row r="1668" spans="1:7">
      <c r="A1668" s="1">
        <v>1332.5</v>
      </c>
      <c r="B1668" s="2">
        <v>1.5891460300405</v>
      </c>
      <c r="C1668" s="2">
        <v>0.007750058081</v>
      </c>
      <c r="D1668" s="2">
        <v>3.170542002</v>
      </c>
      <c r="E1668" s="2">
        <v>98.3941345</v>
      </c>
      <c r="F1668" s="2">
        <v>100.0837173</v>
      </c>
      <c r="G1668" s="2">
        <v>96.7045517</v>
      </c>
    </row>
    <row r="1669" spans="1:7">
      <c r="A1669" s="1">
        <v>1333</v>
      </c>
      <c r="B1669" s="2">
        <v>1.5725766882801</v>
      </c>
      <c r="C1669" s="2">
        <v>-0.0003103284398</v>
      </c>
      <c r="D1669" s="2">
        <v>3.145463705</v>
      </c>
      <c r="E1669" s="2">
        <v>98.40354158</v>
      </c>
      <c r="F1669" s="2">
        <v>100.0324631</v>
      </c>
      <c r="G1669" s="2">
        <v>96.77462006</v>
      </c>
    </row>
    <row r="1670" spans="1:7">
      <c r="A1670" s="1">
        <v>1333.5</v>
      </c>
      <c r="B1670" s="2">
        <v>1.564826582386</v>
      </c>
      <c r="C1670" s="2">
        <v>0.002226778772</v>
      </c>
      <c r="D1670" s="2">
        <v>3.127426386</v>
      </c>
      <c r="E1670" s="2">
        <v>98.40852354</v>
      </c>
      <c r="F1670" s="2">
        <v>100.0325317</v>
      </c>
      <c r="G1670" s="2">
        <v>96.78451538</v>
      </c>
    </row>
    <row r="1671" spans="1:7">
      <c r="A1671" s="1">
        <v>1334</v>
      </c>
      <c r="B1671" s="2">
        <v>1.54994801529</v>
      </c>
      <c r="C1671" s="2">
        <v>-0.00674716942</v>
      </c>
      <c r="D1671" s="2">
        <v>3.1066432</v>
      </c>
      <c r="E1671" s="2">
        <v>98.422546395</v>
      </c>
      <c r="F1671" s="2">
        <v>100.0464554</v>
      </c>
      <c r="G1671" s="2">
        <v>96.79863739</v>
      </c>
    </row>
    <row r="1672" spans="1:7">
      <c r="A1672" s="1">
        <v>1334.5</v>
      </c>
      <c r="B1672" s="2">
        <v>1.53593012840295</v>
      </c>
      <c r="C1672" s="2">
        <v>-0.0006492701941</v>
      </c>
      <c r="D1672" s="2">
        <v>3.072509527</v>
      </c>
      <c r="E1672" s="2">
        <v>98.445690145</v>
      </c>
      <c r="F1672" s="2">
        <v>100.0780792</v>
      </c>
      <c r="G1672" s="2">
        <v>96.81330109</v>
      </c>
    </row>
    <row r="1673" spans="1:7">
      <c r="A1673" s="1">
        <v>1335</v>
      </c>
      <c r="B1673" s="2">
        <v>1.5197493952925</v>
      </c>
      <c r="C1673" s="2">
        <v>-0.003023163415</v>
      </c>
      <c r="D1673" s="2">
        <v>3.042521954</v>
      </c>
      <c r="E1673" s="2">
        <v>98.478942885</v>
      </c>
      <c r="F1673" s="2">
        <v>100.0868912</v>
      </c>
      <c r="G1673" s="2">
        <v>96.87099457</v>
      </c>
    </row>
    <row r="1674" spans="1:7">
      <c r="A1674" s="1">
        <v>1335.5</v>
      </c>
      <c r="B1674" s="2">
        <v>1.505095358221</v>
      </c>
      <c r="C1674" s="2">
        <v>-0.002052077558</v>
      </c>
      <c r="D1674" s="2">
        <v>3.012242794</v>
      </c>
      <c r="E1674" s="2">
        <v>98.486133585</v>
      </c>
      <c r="F1674" s="2">
        <v>100.0573044</v>
      </c>
      <c r="G1674" s="2">
        <v>96.91496277</v>
      </c>
    </row>
    <row r="1675" spans="1:7">
      <c r="A1675" s="1">
        <v>1336</v>
      </c>
      <c r="B1675" s="2">
        <v>1.49006001101</v>
      </c>
      <c r="C1675" s="2">
        <v>-0.00584403798</v>
      </c>
      <c r="D1675" s="2">
        <v>2.98596406</v>
      </c>
      <c r="E1675" s="2">
        <v>98.48545454</v>
      </c>
      <c r="F1675" s="2">
        <v>100.031105</v>
      </c>
      <c r="G1675" s="2">
        <v>96.93980408</v>
      </c>
    </row>
    <row r="1676" spans="1:7">
      <c r="A1676" s="1">
        <v>1336.5</v>
      </c>
      <c r="B1676" s="2">
        <v>1.476262637107</v>
      </c>
      <c r="C1676" s="2">
        <v>0.002298967214</v>
      </c>
      <c r="D1676" s="2">
        <v>2.950226307</v>
      </c>
      <c r="E1676" s="2">
        <v>98.511722575</v>
      </c>
      <c r="F1676" s="2">
        <v>100.0681534</v>
      </c>
      <c r="G1676" s="2">
        <v>96.95529175</v>
      </c>
    </row>
    <row r="1677" spans="1:7">
      <c r="A1677" s="1">
        <v>1337</v>
      </c>
      <c r="B1677" s="2">
        <v>1.4599880171125</v>
      </c>
      <c r="C1677" s="2">
        <v>0.002014437225</v>
      </c>
      <c r="D1677" s="2">
        <v>2.917961597</v>
      </c>
      <c r="E1677" s="2">
        <v>98.53145602</v>
      </c>
      <c r="F1677" s="2">
        <v>100.0480042</v>
      </c>
      <c r="G1677" s="2">
        <v>97.01490784</v>
      </c>
    </row>
    <row r="1678" spans="1:7">
      <c r="A1678" s="1">
        <v>1337.5</v>
      </c>
      <c r="B1678" s="2">
        <v>1.4385621354393</v>
      </c>
      <c r="C1678" s="2">
        <v>0.0009324168786</v>
      </c>
      <c r="D1678" s="2">
        <v>2.876191854</v>
      </c>
      <c r="E1678" s="2">
        <v>98.551502205</v>
      </c>
      <c r="F1678" s="2">
        <v>100.0726089</v>
      </c>
      <c r="G1678" s="2">
        <v>97.03039551</v>
      </c>
    </row>
    <row r="1679" spans="1:7">
      <c r="A1679" s="1">
        <v>1338</v>
      </c>
      <c r="B1679" s="2">
        <v>1.432831659423</v>
      </c>
      <c r="C1679" s="2">
        <v>0.007171420846</v>
      </c>
      <c r="D1679" s="2">
        <v>2.858491898</v>
      </c>
      <c r="E1679" s="2">
        <v>98.563774085</v>
      </c>
      <c r="F1679" s="2">
        <v>100.0483398</v>
      </c>
      <c r="G1679" s="2">
        <v>97.07920837</v>
      </c>
    </row>
    <row r="1680" spans="1:7">
      <c r="A1680" s="1">
        <v>1338.5</v>
      </c>
      <c r="B1680" s="2">
        <v>1.4096977232055</v>
      </c>
      <c r="C1680" s="2">
        <v>-0.000650978589</v>
      </c>
      <c r="D1680" s="2">
        <v>2.820046425</v>
      </c>
      <c r="E1680" s="2">
        <v>98.58128358</v>
      </c>
      <c r="F1680" s="2">
        <v>100.0708008</v>
      </c>
      <c r="G1680" s="2">
        <v>97.09176636</v>
      </c>
    </row>
    <row r="1681" spans="1:7">
      <c r="A1681" s="1">
        <v>1339</v>
      </c>
      <c r="B1681" s="2">
        <v>1.39048062103</v>
      </c>
      <c r="C1681" s="2">
        <v>0.00255223806</v>
      </c>
      <c r="D1681" s="2">
        <v>2.778409004</v>
      </c>
      <c r="E1681" s="2">
        <v>98.605541205</v>
      </c>
      <c r="F1681" s="2">
        <v>100.0589828</v>
      </c>
      <c r="G1681" s="2">
        <v>97.15209961</v>
      </c>
    </row>
    <row r="1682" spans="1:7">
      <c r="A1682" s="1">
        <v>1339.5</v>
      </c>
      <c r="B1682" s="2">
        <v>1.3762783905285</v>
      </c>
      <c r="C1682" s="2">
        <v>0.004242639057</v>
      </c>
      <c r="D1682" s="2">
        <v>2.748314142</v>
      </c>
      <c r="E1682" s="2">
        <v>98.62562944</v>
      </c>
      <c r="F1682" s="2">
        <v>100.0636597</v>
      </c>
      <c r="G1682" s="2">
        <v>97.18759918</v>
      </c>
    </row>
    <row r="1683" spans="1:7">
      <c r="A1683" s="1">
        <v>1340</v>
      </c>
      <c r="B1683" s="2">
        <v>1.354898542168</v>
      </c>
      <c r="C1683" s="2">
        <v>0.001199662336</v>
      </c>
      <c r="D1683" s="2">
        <v>2.708597422</v>
      </c>
      <c r="E1683" s="2">
        <v>98.619541145</v>
      </c>
      <c r="F1683" s="2">
        <v>100.0352859</v>
      </c>
      <c r="G1683" s="2">
        <v>97.20379639</v>
      </c>
    </row>
    <row r="1684" spans="1:7">
      <c r="A1684" s="1">
        <v>1340.5</v>
      </c>
      <c r="B1684" s="2">
        <v>1.3314563127165</v>
      </c>
      <c r="C1684" s="2">
        <v>0.000440615433</v>
      </c>
      <c r="D1684" s="2">
        <v>2.66247201</v>
      </c>
      <c r="E1684" s="2">
        <v>98.634052265</v>
      </c>
      <c r="F1684" s="2">
        <v>100.0516052</v>
      </c>
      <c r="G1684" s="2">
        <v>97.21649933</v>
      </c>
    </row>
    <row r="1685" spans="1:7">
      <c r="A1685" s="1">
        <v>1341</v>
      </c>
      <c r="B1685" s="2">
        <v>1.318718663951</v>
      </c>
      <c r="C1685" s="2">
        <v>0.001172049902</v>
      </c>
      <c r="D1685" s="2">
        <v>2.636265278</v>
      </c>
      <c r="E1685" s="2">
        <v>98.66515348</v>
      </c>
      <c r="F1685" s="2">
        <v>100.0772018</v>
      </c>
      <c r="G1685" s="2">
        <v>97.25310516</v>
      </c>
    </row>
    <row r="1686" spans="1:7">
      <c r="A1686" s="1">
        <v>1341.5</v>
      </c>
      <c r="B1686" s="2">
        <v>1.2990234181675</v>
      </c>
      <c r="C1686" s="2">
        <v>0.001827296335</v>
      </c>
      <c r="D1686" s="2">
        <v>2.59621954</v>
      </c>
      <c r="E1686" s="2">
        <v>98.67578509</v>
      </c>
      <c r="F1686" s="2">
        <v>100.0660172</v>
      </c>
      <c r="G1686" s="2">
        <v>97.28555298</v>
      </c>
    </row>
    <row r="1687" spans="1:7">
      <c r="A1687" s="1">
        <v>1342</v>
      </c>
      <c r="B1687" s="2">
        <v>1.282173904103</v>
      </c>
      <c r="C1687" s="2">
        <v>-0.002520973794</v>
      </c>
      <c r="D1687" s="2">
        <v>2.566868782</v>
      </c>
      <c r="E1687" s="2">
        <v>98.7122078</v>
      </c>
      <c r="F1687" s="2">
        <v>100.0744095</v>
      </c>
      <c r="G1687" s="2">
        <v>97.3500061</v>
      </c>
    </row>
    <row r="1688" spans="1:7">
      <c r="A1688" s="1">
        <v>1342.5</v>
      </c>
      <c r="B1688" s="2">
        <v>1.2625770627</v>
      </c>
      <c r="C1688" s="2">
        <v>-0.0101323016</v>
      </c>
      <c r="D1688" s="2">
        <v>2.535286427</v>
      </c>
      <c r="E1688" s="2">
        <v>98.739864365</v>
      </c>
      <c r="F1688" s="2">
        <v>100.0573273</v>
      </c>
      <c r="G1688" s="2">
        <v>97.42240143</v>
      </c>
    </row>
    <row r="1689" spans="1:7">
      <c r="A1689" s="1">
        <v>1343</v>
      </c>
      <c r="B1689" s="2">
        <v>1.24718792451835</v>
      </c>
      <c r="C1689" s="2">
        <v>0.0001389030367</v>
      </c>
      <c r="D1689" s="2">
        <v>2.494236946</v>
      </c>
      <c r="E1689" s="2">
        <v>98.675415065</v>
      </c>
      <c r="F1689" s="2">
        <v>100.0273438</v>
      </c>
      <c r="G1689" s="2">
        <v>97.32348633</v>
      </c>
    </row>
    <row r="1690" spans="1:7">
      <c r="A1690" s="1">
        <v>1343.5</v>
      </c>
      <c r="B1690" s="2">
        <v>1.23381517788845</v>
      </c>
      <c r="C1690" s="2">
        <v>-0.0001824212231</v>
      </c>
      <c r="D1690" s="2">
        <v>2.467812777</v>
      </c>
      <c r="E1690" s="2">
        <v>98.72455214</v>
      </c>
      <c r="F1690" s="2">
        <v>100.0494003</v>
      </c>
      <c r="G1690" s="2">
        <v>97.39970398</v>
      </c>
    </row>
    <row r="1691" spans="1:7">
      <c r="A1691" s="1">
        <v>1344</v>
      </c>
      <c r="B1691" s="2">
        <v>1.222908564466</v>
      </c>
      <c r="C1691" s="2">
        <v>0.004277125932</v>
      </c>
      <c r="D1691" s="2">
        <v>2.441540003</v>
      </c>
      <c r="E1691" s="2">
        <v>98.74488066</v>
      </c>
      <c r="F1691" s="2">
        <v>100.0082626</v>
      </c>
      <c r="G1691" s="2">
        <v>97.48149872</v>
      </c>
    </row>
    <row r="1692" spans="1:7">
      <c r="A1692" s="1">
        <v>1344.5</v>
      </c>
      <c r="B1692" s="2">
        <v>1.210344824923</v>
      </c>
      <c r="C1692" s="2">
        <v>0.004114932846</v>
      </c>
      <c r="D1692" s="2">
        <v>2.416574717</v>
      </c>
      <c r="E1692" s="2">
        <v>98.798873885</v>
      </c>
      <c r="F1692" s="2">
        <v>100.0391235</v>
      </c>
      <c r="G1692" s="2">
        <v>97.55862427</v>
      </c>
    </row>
    <row r="1693" spans="1:7">
      <c r="A1693" s="1">
        <v>1345</v>
      </c>
      <c r="B1693" s="2">
        <v>1.190264775646</v>
      </c>
      <c r="C1693" s="2">
        <v>0.000727562292</v>
      </c>
      <c r="D1693" s="2">
        <v>2.379801989</v>
      </c>
      <c r="E1693" s="2">
        <v>98.76782989</v>
      </c>
      <c r="F1693" s="2">
        <v>100.019989</v>
      </c>
      <c r="G1693" s="2">
        <v>97.51567078</v>
      </c>
    </row>
    <row r="1694" spans="1:7">
      <c r="A1694" s="1">
        <v>1345.5</v>
      </c>
      <c r="B1694" s="2">
        <v>1.1801997770205</v>
      </c>
      <c r="C1694" s="2">
        <v>0.005791733041</v>
      </c>
      <c r="D1694" s="2">
        <v>2.354607821</v>
      </c>
      <c r="E1694" s="2">
        <v>98.826084135</v>
      </c>
      <c r="F1694" s="2">
        <v>100.0687561</v>
      </c>
      <c r="G1694" s="2">
        <v>97.58341217</v>
      </c>
    </row>
    <row r="1695" spans="1:7">
      <c r="A1695" s="1">
        <v>1346</v>
      </c>
      <c r="B1695" s="2">
        <v>1.165952944414</v>
      </c>
      <c r="C1695" s="2">
        <v>0.008624361828</v>
      </c>
      <c r="D1695" s="2">
        <v>2.323281527</v>
      </c>
      <c r="E1695" s="2">
        <v>98.82406616</v>
      </c>
      <c r="F1695" s="2">
        <v>100.0176773</v>
      </c>
      <c r="G1695" s="2">
        <v>97.63045502</v>
      </c>
    </row>
    <row r="1696" spans="1:7">
      <c r="A1696" s="1">
        <v>1346.5</v>
      </c>
      <c r="B1696" s="2">
        <v>1.15110459862</v>
      </c>
      <c r="C1696" s="2">
        <v>0.00860005524</v>
      </c>
      <c r="D1696" s="2">
        <v>2.293609142</v>
      </c>
      <c r="E1696" s="2">
        <v>98.80264663</v>
      </c>
      <c r="F1696" s="2">
        <v>100.0216751</v>
      </c>
      <c r="G1696" s="2">
        <v>97.58361816</v>
      </c>
    </row>
    <row r="1697" spans="1:7">
      <c r="A1697" s="1">
        <v>1347</v>
      </c>
      <c r="B1697" s="2">
        <v>1.1354852008795</v>
      </c>
      <c r="C1697" s="2">
        <v>-0.000186147241</v>
      </c>
      <c r="D1697" s="2">
        <v>2.271156549</v>
      </c>
      <c r="E1697" s="2">
        <v>98.805381755</v>
      </c>
      <c r="F1697" s="2">
        <v>100.0364761</v>
      </c>
      <c r="G1697" s="2">
        <v>97.57428741</v>
      </c>
    </row>
    <row r="1698" spans="1:7">
      <c r="A1698" s="1">
        <v>1347.5</v>
      </c>
      <c r="B1698" s="2">
        <v>1.1256164974675</v>
      </c>
      <c r="C1698" s="2">
        <v>0.002273930935</v>
      </c>
      <c r="D1698" s="2">
        <v>2.248959064</v>
      </c>
      <c r="E1698" s="2">
        <v>98.852138505</v>
      </c>
      <c r="F1698" s="2">
        <v>100.0475311</v>
      </c>
      <c r="G1698" s="2">
        <v>97.65674591</v>
      </c>
    </row>
    <row r="1699" spans="1:7">
      <c r="A1699" s="1">
        <v>1348</v>
      </c>
      <c r="B1699" s="2">
        <v>1.10895531536685</v>
      </c>
      <c r="C1699" s="2">
        <v>0.0007883147337</v>
      </c>
      <c r="D1699" s="2">
        <v>2.217122316</v>
      </c>
      <c r="E1699" s="2">
        <v>98.85602187</v>
      </c>
      <c r="F1699" s="2">
        <v>100.0621948</v>
      </c>
      <c r="G1699" s="2">
        <v>97.64984894</v>
      </c>
    </row>
    <row r="1700" spans="1:7">
      <c r="A1700" s="1">
        <v>1348.5</v>
      </c>
      <c r="B1700" s="2">
        <v>1.100450522768</v>
      </c>
      <c r="C1700" s="2">
        <v>0.004485859536</v>
      </c>
      <c r="D1700" s="2">
        <v>2.196415186</v>
      </c>
      <c r="E1700" s="2">
        <v>98.863498715</v>
      </c>
      <c r="F1700" s="2">
        <v>100.0481339</v>
      </c>
      <c r="G1700" s="2">
        <v>97.67886353</v>
      </c>
    </row>
    <row r="1701" spans="1:7">
      <c r="A1701" s="1">
        <v>1349</v>
      </c>
      <c r="B1701" s="2">
        <v>1.0890769933415</v>
      </c>
      <c r="C1701" s="2">
        <v>0.002691502683</v>
      </c>
      <c r="D1701" s="2">
        <v>2.175462484</v>
      </c>
      <c r="E1701" s="2">
        <v>98.8808403</v>
      </c>
      <c r="F1701" s="2">
        <v>100.0497818</v>
      </c>
      <c r="G1701" s="2">
        <v>97.7118988</v>
      </c>
    </row>
    <row r="1702" spans="1:7">
      <c r="A1702" s="1">
        <v>1349.5</v>
      </c>
      <c r="B1702" s="2">
        <v>1.0787346647985</v>
      </c>
      <c r="C1702" s="2">
        <v>-0.002127352403</v>
      </c>
      <c r="D1702" s="2">
        <v>2.159596682</v>
      </c>
      <c r="E1702" s="2">
        <v>98.90109632</v>
      </c>
      <c r="F1702" s="2">
        <v>100.0627975</v>
      </c>
      <c r="G1702" s="2">
        <v>97.73939514</v>
      </c>
    </row>
    <row r="1703" spans="1:7">
      <c r="A1703" s="1">
        <v>1350</v>
      </c>
      <c r="B1703" s="2">
        <v>1.0762465614025</v>
      </c>
      <c r="C1703" s="2">
        <v>0.008586052805</v>
      </c>
      <c r="D1703" s="2">
        <v>2.14390707</v>
      </c>
      <c r="E1703" s="2">
        <v>98.91987989</v>
      </c>
      <c r="F1703" s="2">
        <v>100.0571136</v>
      </c>
      <c r="G1703" s="2">
        <v>97.78264618</v>
      </c>
    </row>
    <row r="1704" spans="1:7">
      <c r="A1704" s="1">
        <v>1350.5</v>
      </c>
      <c r="B1704" s="2">
        <v>1.0593741467255</v>
      </c>
      <c r="C1704" s="2">
        <v>-0.002624883549</v>
      </c>
      <c r="D1704" s="2">
        <v>2.121373177</v>
      </c>
      <c r="E1704" s="2">
        <v>98.913158425</v>
      </c>
      <c r="F1704" s="2">
        <v>100.0464554</v>
      </c>
      <c r="G1704" s="2">
        <v>97.77986145</v>
      </c>
    </row>
    <row r="1705" spans="1:7">
      <c r="A1705" s="1">
        <v>1351</v>
      </c>
      <c r="B1705" s="2">
        <v>1.0509335278705</v>
      </c>
      <c r="C1705" s="2">
        <v>0.003664826741</v>
      </c>
      <c r="D1705" s="2">
        <v>2.098202229</v>
      </c>
      <c r="E1705" s="2">
        <v>98.89997483</v>
      </c>
      <c r="F1705" s="2">
        <v>100.0587082</v>
      </c>
      <c r="G1705" s="2">
        <v>97.74124146</v>
      </c>
    </row>
    <row r="1706" spans="1:7">
      <c r="A1706" s="1">
        <v>1351.5</v>
      </c>
      <c r="B1706" s="2">
        <v>1.0412109169239</v>
      </c>
      <c r="C1706" s="2">
        <v>0.0008237908478</v>
      </c>
      <c r="D1706" s="2">
        <v>2.081598043</v>
      </c>
      <c r="E1706" s="2">
        <v>98.9233284</v>
      </c>
      <c r="F1706" s="2">
        <v>100.057724</v>
      </c>
      <c r="G1706" s="2">
        <v>97.7889328</v>
      </c>
    </row>
    <row r="1707" spans="1:7">
      <c r="A1707" s="1">
        <v>1352</v>
      </c>
      <c r="B1707" s="2">
        <v>1.0313240859545</v>
      </c>
      <c r="C1707" s="2">
        <v>0.002095097909</v>
      </c>
      <c r="D1707" s="2">
        <v>2.060553074</v>
      </c>
      <c r="E1707" s="2">
        <v>98.93473814</v>
      </c>
      <c r="F1707" s="2">
        <v>100.0586166</v>
      </c>
      <c r="G1707" s="2">
        <v>97.81085968</v>
      </c>
    </row>
    <row r="1708" spans="1:7">
      <c r="A1708" s="1">
        <v>1352.5</v>
      </c>
      <c r="B1708" s="2">
        <v>1.02316328048157</v>
      </c>
      <c r="C1708" s="2">
        <v>4.188496314e-5</v>
      </c>
      <c r="D1708" s="2">
        <v>2.046284676</v>
      </c>
      <c r="E1708" s="2">
        <v>98.95593262</v>
      </c>
      <c r="F1708" s="2">
        <v>100.0790329</v>
      </c>
      <c r="G1708" s="2">
        <v>97.83283234</v>
      </c>
    </row>
    <row r="1709" spans="1:7">
      <c r="A1709" s="1">
        <v>1353</v>
      </c>
      <c r="B1709" s="2">
        <v>1.015108616125</v>
      </c>
      <c r="C1709" s="2">
        <v>-0.00123208575</v>
      </c>
      <c r="D1709" s="2">
        <v>2.031449318</v>
      </c>
      <c r="E1709" s="2">
        <v>98.951709735</v>
      </c>
      <c r="F1709" s="2">
        <v>100.0301132</v>
      </c>
      <c r="G1709" s="2">
        <v>97.87330627</v>
      </c>
    </row>
    <row r="1710" spans="1:7">
      <c r="A1710" s="1">
        <v>1353.5</v>
      </c>
      <c r="B1710" s="2">
        <v>1.0040239512485</v>
      </c>
      <c r="C1710" s="2">
        <v>-0.009795343503</v>
      </c>
      <c r="D1710" s="2">
        <v>2.017843246</v>
      </c>
      <c r="E1710" s="2">
        <v>98.963573465</v>
      </c>
      <c r="F1710" s="2">
        <v>100.064209</v>
      </c>
      <c r="G1710" s="2">
        <v>97.86293793</v>
      </c>
    </row>
    <row r="1711" spans="1:7">
      <c r="A1711" s="1">
        <v>1354</v>
      </c>
      <c r="B1711" s="2">
        <v>1.00291003266</v>
      </c>
      <c r="C1711" s="2">
        <v>0.01017776132</v>
      </c>
      <c r="D1711" s="2">
        <v>1.995642304</v>
      </c>
      <c r="E1711" s="2">
        <v>98.991107925</v>
      </c>
      <c r="F1711" s="2">
        <v>100.0996246</v>
      </c>
      <c r="G1711" s="2">
        <v>97.88259125</v>
      </c>
    </row>
    <row r="1712" spans="1:7">
      <c r="A1712" s="1">
        <v>1354.5</v>
      </c>
      <c r="B1712" s="2">
        <v>0.9934859441805</v>
      </c>
      <c r="C1712" s="2">
        <v>-0.001262273639</v>
      </c>
      <c r="D1712" s="2">
        <v>1.988234162</v>
      </c>
      <c r="E1712" s="2">
        <v>98.99530027</v>
      </c>
      <c r="F1712" s="2">
        <v>100.0720367</v>
      </c>
      <c r="G1712" s="2">
        <v>97.91856384</v>
      </c>
    </row>
    <row r="1713" spans="1:7">
      <c r="A1713" s="1">
        <v>1355</v>
      </c>
      <c r="B1713" s="2">
        <v>0.9824860161205</v>
      </c>
      <c r="C1713" s="2">
        <v>-0.003410445759</v>
      </c>
      <c r="D1713" s="2">
        <v>1.968382478</v>
      </c>
      <c r="E1713" s="2">
        <v>98.99460984</v>
      </c>
      <c r="F1713" s="2">
        <v>100.0762787</v>
      </c>
      <c r="G1713" s="2">
        <v>97.91294098</v>
      </c>
    </row>
    <row r="1714" spans="1:7">
      <c r="A1714" s="1">
        <v>1355.5</v>
      </c>
      <c r="B1714" s="2">
        <v>0.9808069524965</v>
      </c>
      <c r="C1714" s="2">
        <v>0.004745732993</v>
      </c>
      <c r="D1714" s="2">
        <v>1.956868172</v>
      </c>
      <c r="E1714" s="2">
        <v>98.99471281</v>
      </c>
      <c r="F1714" s="2">
        <v>100.0738525</v>
      </c>
      <c r="G1714" s="2">
        <v>97.91557312</v>
      </c>
    </row>
    <row r="1715" spans="1:7">
      <c r="A1715" s="1">
        <v>1356</v>
      </c>
      <c r="B1715" s="2">
        <v>0.9701611767115</v>
      </c>
      <c r="C1715" s="2">
        <v>0.002062036423</v>
      </c>
      <c r="D1715" s="2">
        <v>1.938260317</v>
      </c>
      <c r="E1715" s="2">
        <v>99.01871872</v>
      </c>
      <c r="F1715" s="2">
        <v>100.0742569</v>
      </c>
      <c r="G1715" s="2">
        <v>97.96318054</v>
      </c>
    </row>
    <row r="1716" spans="1:7">
      <c r="A1716" s="1">
        <v>1356.5</v>
      </c>
      <c r="B1716" s="2">
        <v>0.95780372336485</v>
      </c>
      <c r="C1716" s="2">
        <v>-0.0006812862703</v>
      </c>
      <c r="D1716" s="2">
        <v>1.916288733</v>
      </c>
      <c r="E1716" s="2">
        <v>99.01431272</v>
      </c>
      <c r="F1716" s="2">
        <v>100.0644073</v>
      </c>
      <c r="G1716" s="2">
        <v>97.96421814</v>
      </c>
    </row>
    <row r="1717" spans="1:7">
      <c r="A1717" s="1">
        <v>1357</v>
      </c>
      <c r="B1717" s="2">
        <v>0.956990753477</v>
      </c>
      <c r="C1717" s="2">
        <v>0.003141114954</v>
      </c>
      <c r="D1717" s="2">
        <v>1.910840392</v>
      </c>
      <c r="E1717" s="2">
        <v>98.99737551</v>
      </c>
      <c r="F1717" s="2">
        <v>100.0388184</v>
      </c>
      <c r="G1717" s="2">
        <v>97.95593262</v>
      </c>
    </row>
    <row r="1718" spans="1:7">
      <c r="A1718" s="1">
        <v>1357.5</v>
      </c>
      <c r="B1718" s="2">
        <v>0.95218284906679</v>
      </c>
      <c r="C1718" s="2">
        <v>6.214713358e-5</v>
      </c>
      <c r="D1718" s="2">
        <v>1.904303551</v>
      </c>
      <c r="E1718" s="2">
        <v>99.028690355</v>
      </c>
      <c r="F1718" s="2">
        <v>100.070694</v>
      </c>
      <c r="G1718" s="2">
        <v>97.98668671</v>
      </c>
    </row>
    <row r="1719" spans="1:7">
      <c r="A1719" s="1">
        <v>1358</v>
      </c>
      <c r="B1719" s="2">
        <v>0.9430004989385</v>
      </c>
      <c r="C1719" s="2">
        <v>0.006864911877</v>
      </c>
      <c r="D1719" s="2">
        <v>1.879136086</v>
      </c>
      <c r="E1719" s="2">
        <v>99.017856605</v>
      </c>
      <c r="F1719" s="2">
        <v>100.074852</v>
      </c>
      <c r="G1719" s="2">
        <v>97.96086121</v>
      </c>
    </row>
    <row r="1720" spans="1:7">
      <c r="A1720" s="1">
        <v>1358.5</v>
      </c>
      <c r="B1720" s="2">
        <v>0.9380481743725</v>
      </c>
      <c r="C1720" s="2">
        <v>0.008248429745</v>
      </c>
      <c r="D1720" s="2">
        <v>1.867847919</v>
      </c>
      <c r="E1720" s="2">
        <v>99.075847635</v>
      </c>
      <c r="F1720" s="2">
        <v>100.1157303</v>
      </c>
      <c r="G1720" s="2">
        <v>98.03596497</v>
      </c>
    </row>
    <row r="1721" spans="1:7">
      <c r="A1721" s="1">
        <v>1359</v>
      </c>
      <c r="B1721" s="2">
        <v>0.92469736714765</v>
      </c>
      <c r="C1721" s="2">
        <v>-0.0001189157047</v>
      </c>
      <c r="D1721" s="2">
        <v>1.84951365</v>
      </c>
      <c r="E1721" s="2">
        <v>99.057601915</v>
      </c>
      <c r="F1721" s="2">
        <v>100.0826492</v>
      </c>
      <c r="G1721" s="2">
        <v>98.03255463</v>
      </c>
    </row>
    <row r="1722" spans="1:7">
      <c r="A1722" s="1">
        <v>1359.5</v>
      </c>
      <c r="B1722" s="2">
        <v>0.912133304194</v>
      </c>
      <c r="C1722" s="2">
        <v>-0.004964772612</v>
      </c>
      <c r="D1722" s="2">
        <v>1.829231381</v>
      </c>
      <c r="E1722" s="2">
        <v>99.045757285</v>
      </c>
      <c r="F1722" s="2">
        <v>100.062088</v>
      </c>
      <c r="G1722" s="2">
        <v>98.02942657</v>
      </c>
    </row>
    <row r="1723" spans="1:7">
      <c r="A1723" s="1">
        <v>1360</v>
      </c>
      <c r="B1723" s="2">
        <v>0.9100185674655</v>
      </c>
      <c r="C1723" s="2">
        <v>0.005284674931</v>
      </c>
      <c r="D1723" s="2">
        <v>1.81475246</v>
      </c>
      <c r="E1723" s="2">
        <v>99.065204605</v>
      </c>
      <c r="F1723" s="2">
        <v>100.0885162</v>
      </c>
      <c r="G1723" s="2">
        <v>98.04189301</v>
      </c>
    </row>
    <row r="1724" spans="1:7">
      <c r="A1724" s="1">
        <v>1360.5</v>
      </c>
      <c r="B1724" s="2">
        <v>0.908997234065</v>
      </c>
      <c r="C1724" s="2">
        <v>0.01214455813</v>
      </c>
      <c r="D1724" s="2">
        <v>1.80584991</v>
      </c>
      <c r="E1724" s="2">
        <v>99.074275955</v>
      </c>
      <c r="F1724" s="2">
        <v>100.1034393</v>
      </c>
      <c r="G1724" s="2">
        <v>98.04511261</v>
      </c>
    </row>
    <row r="1725" spans="1:7">
      <c r="A1725" s="1">
        <v>1361</v>
      </c>
      <c r="B1725" s="2">
        <v>0.900484122943</v>
      </c>
      <c r="C1725" s="2">
        <v>0.005572632886</v>
      </c>
      <c r="D1725" s="2">
        <v>1.795395613</v>
      </c>
      <c r="E1725" s="2">
        <v>99.11337279</v>
      </c>
      <c r="F1725" s="2">
        <v>100.1089935</v>
      </c>
      <c r="G1725" s="2">
        <v>98.11775208</v>
      </c>
    </row>
    <row r="1726" spans="1:7">
      <c r="A1726" s="1">
        <v>1361.5</v>
      </c>
      <c r="B1726" s="2">
        <v>0.892039764256</v>
      </c>
      <c r="C1726" s="2">
        <v>0.007339335512</v>
      </c>
      <c r="D1726" s="2">
        <v>1.776740193</v>
      </c>
      <c r="E1726" s="2">
        <v>99.09392546</v>
      </c>
      <c r="F1726" s="2">
        <v>100.0872955</v>
      </c>
      <c r="G1726" s="2">
        <v>98.10055542</v>
      </c>
    </row>
    <row r="1727" spans="1:7">
      <c r="A1727" s="1">
        <v>1362</v>
      </c>
      <c r="B1727" s="2">
        <v>0.87863615168555</v>
      </c>
      <c r="C1727" s="2">
        <v>-0.0003692506289</v>
      </c>
      <c r="D1727" s="2">
        <v>1.757641554</v>
      </c>
      <c r="E1727" s="2">
        <v>99.093357075</v>
      </c>
      <c r="F1727" s="2">
        <v>100.079689</v>
      </c>
      <c r="G1727" s="2">
        <v>98.10702515</v>
      </c>
    </row>
    <row r="1728" spans="1:7">
      <c r="A1728" s="1">
        <v>1362.5</v>
      </c>
      <c r="B1728" s="2">
        <v>0.8766622416185</v>
      </c>
      <c r="C1728" s="2">
        <v>0.006188486237</v>
      </c>
      <c r="D1728" s="2">
        <v>1.747135997</v>
      </c>
      <c r="E1728" s="2">
        <v>99.09323118</v>
      </c>
      <c r="F1728" s="2">
        <v>100.0716476</v>
      </c>
      <c r="G1728" s="2">
        <v>98.11481476</v>
      </c>
    </row>
    <row r="1729" spans="1:7">
      <c r="A1729" s="1">
        <v>1363</v>
      </c>
      <c r="B1729" s="2">
        <v>0.86609438437525</v>
      </c>
      <c r="C1729" s="2">
        <v>0.0004009677505</v>
      </c>
      <c r="D1729" s="2">
        <v>1.731787801</v>
      </c>
      <c r="E1729" s="2">
        <v>99.11681745</v>
      </c>
      <c r="F1729" s="2">
        <v>100.0870132</v>
      </c>
      <c r="G1729" s="2">
        <v>98.1466217</v>
      </c>
    </row>
    <row r="1730" spans="1:7">
      <c r="A1730" s="1">
        <v>1363.5</v>
      </c>
      <c r="B1730" s="2">
        <v>0.85583048741</v>
      </c>
      <c r="C1730" s="2">
        <v>0.00269448082</v>
      </c>
      <c r="D1730" s="2">
        <v>1.708966494</v>
      </c>
      <c r="E1730" s="2">
        <v>99.127773285</v>
      </c>
      <c r="F1730" s="2">
        <v>100.1086731</v>
      </c>
      <c r="G1730" s="2">
        <v>98.14687347</v>
      </c>
    </row>
    <row r="1731" spans="1:7">
      <c r="A1731" s="1">
        <v>1364</v>
      </c>
      <c r="B1731" s="2">
        <v>0.843275196193</v>
      </c>
      <c r="C1731" s="2">
        <v>-0.006700978614</v>
      </c>
      <c r="D1731" s="2">
        <v>1.693251371</v>
      </c>
      <c r="E1731" s="2">
        <v>99.129890425</v>
      </c>
      <c r="F1731" s="2">
        <v>100.0825729</v>
      </c>
      <c r="G1731" s="2">
        <v>98.17720795</v>
      </c>
    </row>
    <row r="1732" spans="1:7">
      <c r="A1732" s="1">
        <v>1364.5</v>
      </c>
      <c r="B1732" s="2">
        <v>0.8399652419175</v>
      </c>
      <c r="C1732" s="2">
        <v>0.007349406835</v>
      </c>
      <c r="D1732" s="2">
        <v>1.672581077</v>
      </c>
      <c r="E1732" s="2">
        <v>99.15011596</v>
      </c>
      <c r="F1732" s="2">
        <v>100.1012802</v>
      </c>
      <c r="G1732" s="2">
        <v>98.19895172</v>
      </c>
    </row>
    <row r="1733" spans="1:7">
      <c r="A1733" s="1">
        <v>1365</v>
      </c>
      <c r="B1733" s="2">
        <v>0.830852618633</v>
      </c>
      <c r="C1733" s="2">
        <v>0.009902816266</v>
      </c>
      <c r="D1733" s="2">
        <v>1.651802421</v>
      </c>
      <c r="E1733" s="2">
        <v>99.15609362</v>
      </c>
      <c r="F1733" s="2">
        <v>100.0793839</v>
      </c>
      <c r="G1733" s="2">
        <v>98.23280334</v>
      </c>
    </row>
    <row r="1734" spans="1:7">
      <c r="A1734" s="1">
        <v>1365.5</v>
      </c>
      <c r="B1734" s="2">
        <v>0.8255909222555</v>
      </c>
      <c r="C1734" s="2">
        <v>0.008545306511</v>
      </c>
      <c r="D1734" s="2">
        <v>1.642636538</v>
      </c>
      <c r="E1734" s="2">
        <v>99.16860201</v>
      </c>
      <c r="F1734" s="2">
        <v>100.0805283</v>
      </c>
      <c r="G1734" s="2">
        <v>98.25667572</v>
      </c>
    </row>
    <row r="1735" spans="1:7">
      <c r="A1735" s="1">
        <v>1366</v>
      </c>
      <c r="B1735" s="2">
        <v>0.8157839667635</v>
      </c>
      <c r="C1735" s="2">
        <v>0.006342031527</v>
      </c>
      <c r="D1735" s="2">
        <v>1.625225902</v>
      </c>
      <c r="E1735" s="2">
        <v>99.1478386</v>
      </c>
      <c r="F1735" s="2">
        <v>100.0423279</v>
      </c>
      <c r="G1735" s="2">
        <v>98.2533493</v>
      </c>
    </row>
    <row r="1736" spans="1:7">
      <c r="A1736" s="1">
        <v>1366.5</v>
      </c>
      <c r="B1736" s="2">
        <v>0.799009234794</v>
      </c>
      <c r="C1736" s="2">
        <v>0.001481237588</v>
      </c>
      <c r="D1736" s="2">
        <v>1.596537232</v>
      </c>
      <c r="E1736" s="2">
        <v>99.166713735</v>
      </c>
      <c r="F1736" s="2">
        <v>100.0762711</v>
      </c>
      <c r="G1736" s="2">
        <v>98.25715637</v>
      </c>
    </row>
    <row r="1737" spans="1:7">
      <c r="A1737" s="1">
        <v>1367</v>
      </c>
      <c r="B1737" s="2">
        <v>0.7938176411807</v>
      </c>
      <c r="C1737" s="2">
        <v>-0.0003974396386</v>
      </c>
      <c r="D1737" s="2">
        <v>1.588032722</v>
      </c>
      <c r="E1737" s="2">
        <v>99.17860411</v>
      </c>
      <c r="F1737" s="2">
        <v>100.0968475</v>
      </c>
      <c r="G1737" s="2">
        <v>98.26036072</v>
      </c>
    </row>
    <row r="1738" spans="1:7">
      <c r="A1738" s="1">
        <v>1367.5</v>
      </c>
      <c r="B1738" s="2">
        <v>0.7868912587755</v>
      </c>
      <c r="C1738" s="2">
        <v>0.005871131551</v>
      </c>
      <c r="D1738" s="2">
        <v>1.567911386</v>
      </c>
      <c r="E1738" s="2">
        <v>99.18860244</v>
      </c>
      <c r="F1738" s="2">
        <v>100.0696411</v>
      </c>
      <c r="G1738" s="2">
        <v>98.30756378</v>
      </c>
    </row>
    <row r="1739" spans="1:7">
      <c r="A1739" s="1">
        <v>1368</v>
      </c>
      <c r="B1739" s="2">
        <v>0.778207410915</v>
      </c>
      <c r="C1739" s="2">
        <v>0.00852237083</v>
      </c>
      <c r="D1739" s="2">
        <v>1.547892451</v>
      </c>
      <c r="E1739" s="2">
        <v>99.200958255</v>
      </c>
      <c r="F1739" s="2">
        <v>100.0868454</v>
      </c>
      <c r="G1739" s="2">
        <v>98.31507111</v>
      </c>
    </row>
    <row r="1740" spans="1:7">
      <c r="A1740" s="1">
        <v>1368.5</v>
      </c>
      <c r="B1740" s="2">
        <v>0.7668489082785</v>
      </c>
      <c r="C1740" s="2">
        <v>0.006657930557</v>
      </c>
      <c r="D1740" s="2">
        <v>1.527039886</v>
      </c>
      <c r="E1740" s="2">
        <v>99.185241695</v>
      </c>
      <c r="F1740" s="2">
        <v>100.0373001</v>
      </c>
      <c r="G1740" s="2">
        <v>98.33318329</v>
      </c>
    </row>
    <row r="1741" spans="1:7">
      <c r="A1741" s="1">
        <v>1369</v>
      </c>
      <c r="B1741" s="2">
        <v>0.7510592151629</v>
      </c>
      <c r="C1741" s="2">
        <v>9.86673258e-5</v>
      </c>
      <c r="D1741" s="2">
        <v>1.502019763</v>
      </c>
      <c r="E1741" s="2">
        <v>99.182785055</v>
      </c>
      <c r="F1741" s="2">
        <v>100.0276566</v>
      </c>
      <c r="G1741" s="2">
        <v>98.33791351</v>
      </c>
    </row>
    <row r="1742" spans="1:7">
      <c r="A1742" s="1">
        <v>1369.5</v>
      </c>
      <c r="B1742" s="2">
        <v>0.7454884708345</v>
      </c>
      <c r="C1742" s="2">
        <v>0.009513628669</v>
      </c>
      <c r="D1742" s="2">
        <v>1.481463313</v>
      </c>
      <c r="E1742" s="2">
        <v>99.250980355</v>
      </c>
      <c r="F1742" s="2">
        <v>100.0835876</v>
      </c>
      <c r="G1742" s="2">
        <v>98.41837311</v>
      </c>
    </row>
    <row r="1743" spans="1:7">
      <c r="A1743" s="1">
        <v>1370</v>
      </c>
      <c r="B1743" s="2">
        <v>0.7295907209635</v>
      </c>
      <c r="C1743" s="2">
        <v>0.001273526927</v>
      </c>
      <c r="D1743" s="2">
        <v>1.457907915</v>
      </c>
      <c r="E1743" s="2">
        <v>99.250053425</v>
      </c>
      <c r="F1743" s="2">
        <v>100.0658646</v>
      </c>
      <c r="G1743" s="2">
        <v>98.43424225</v>
      </c>
    </row>
    <row r="1744" spans="1:7">
      <c r="A1744" s="1">
        <v>1370.5</v>
      </c>
      <c r="B1744" s="2">
        <v>0.713811057645</v>
      </c>
      <c r="C1744" s="2">
        <v>-0.00210794271</v>
      </c>
      <c r="D1744" s="2">
        <v>1.429730058</v>
      </c>
      <c r="E1744" s="2">
        <v>99.255241375</v>
      </c>
      <c r="F1744" s="2">
        <v>100.0725021</v>
      </c>
      <c r="G1744" s="2">
        <v>98.43798065</v>
      </c>
    </row>
    <row r="1745" spans="1:7">
      <c r="A1745" s="1">
        <v>1371</v>
      </c>
      <c r="B1745" s="2">
        <v>0.7036511173625</v>
      </c>
      <c r="C1745" s="2">
        <v>-0.005313541275</v>
      </c>
      <c r="D1745" s="2">
        <v>1.412615776</v>
      </c>
      <c r="E1745" s="2">
        <v>99.26810837</v>
      </c>
      <c r="F1745" s="2">
        <v>100.0401764</v>
      </c>
      <c r="G1745" s="2">
        <v>98.49604034</v>
      </c>
    </row>
    <row r="1746" spans="1:7">
      <c r="A1746" s="1">
        <v>1371.5</v>
      </c>
      <c r="B1746" s="2">
        <v>0.69209318155025</v>
      </c>
      <c r="C1746" s="2">
        <v>-0.0009798048995</v>
      </c>
      <c r="D1746" s="2">
        <v>1.385166168</v>
      </c>
      <c r="E1746" s="2">
        <v>99.257293725</v>
      </c>
      <c r="F1746" s="2">
        <v>100.0277863</v>
      </c>
      <c r="G1746" s="2">
        <v>98.48680115</v>
      </c>
    </row>
    <row r="1747" spans="1:7">
      <c r="A1747" s="1">
        <v>1372</v>
      </c>
      <c r="B1747" s="2">
        <v>0.6810273900615</v>
      </c>
      <c r="C1747" s="2">
        <v>0.002046659123</v>
      </c>
      <c r="D1747" s="2">
        <v>1.360008121</v>
      </c>
      <c r="E1747" s="2">
        <v>99.267475105</v>
      </c>
      <c r="F1747" s="2">
        <v>100.0528564</v>
      </c>
      <c r="G1747" s="2">
        <v>98.48209381</v>
      </c>
    </row>
    <row r="1748" spans="1:7">
      <c r="A1748" s="1">
        <v>1372.5</v>
      </c>
      <c r="B1748" s="2">
        <v>0.67304770344135</v>
      </c>
      <c r="C1748" s="2">
        <v>0.0002686618827</v>
      </c>
      <c r="D1748" s="2">
        <v>1.345826745</v>
      </c>
      <c r="E1748" s="2">
        <v>99.273273475</v>
      </c>
      <c r="F1748" s="2">
        <v>100.0562668</v>
      </c>
      <c r="G1748" s="2">
        <v>98.49028015</v>
      </c>
    </row>
    <row r="1749" spans="1:7">
      <c r="A1749" s="1">
        <v>1373</v>
      </c>
      <c r="B1749" s="2">
        <v>0.664572265481</v>
      </c>
      <c r="C1749" s="2">
        <v>0.003746442962</v>
      </c>
      <c r="D1749" s="2">
        <v>1.325398088</v>
      </c>
      <c r="E1749" s="2">
        <v>99.285408</v>
      </c>
      <c r="F1749" s="2">
        <v>100.0458221</v>
      </c>
      <c r="G1749" s="2">
        <v>98.5249939</v>
      </c>
    </row>
    <row r="1750" spans="1:7">
      <c r="A1750" s="1">
        <v>1373.5</v>
      </c>
      <c r="B1750" s="2">
        <v>0.6429848740555</v>
      </c>
      <c r="C1750" s="2">
        <v>-0.001531467889</v>
      </c>
      <c r="D1750" s="2">
        <v>1.287501216</v>
      </c>
      <c r="E1750" s="2">
        <v>99.291645055</v>
      </c>
      <c r="F1750" s="2">
        <v>100.0398636</v>
      </c>
      <c r="G1750" s="2">
        <v>98.54342651</v>
      </c>
    </row>
    <row r="1751" spans="1:7">
      <c r="A1751" s="1">
        <v>1374</v>
      </c>
      <c r="B1751" s="2">
        <v>0.63628803428</v>
      </c>
      <c r="C1751" s="2">
        <v>0.00557241356</v>
      </c>
      <c r="D1751" s="2">
        <v>1.267003655</v>
      </c>
      <c r="E1751" s="2">
        <v>99.324348475</v>
      </c>
      <c r="F1751" s="2">
        <v>100.0592957</v>
      </c>
      <c r="G1751" s="2">
        <v>98.58940125</v>
      </c>
    </row>
    <row r="1752" spans="1:7">
      <c r="A1752" s="1">
        <v>1374.5</v>
      </c>
      <c r="B1752" s="2">
        <v>0.6293305237925</v>
      </c>
      <c r="C1752" s="2">
        <v>0.007308022585</v>
      </c>
      <c r="D1752" s="2">
        <v>1.251353025</v>
      </c>
      <c r="E1752" s="2">
        <v>99.321037285</v>
      </c>
      <c r="F1752" s="2">
        <v>100.0415573</v>
      </c>
      <c r="G1752" s="2">
        <v>98.60051727</v>
      </c>
    </row>
    <row r="1753" spans="1:7">
      <c r="A1753" s="1">
        <v>1375</v>
      </c>
      <c r="B1753" s="2">
        <v>0.6082934859086</v>
      </c>
      <c r="C1753" s="2">
        <v>0.0006652118172</v>
      </c>
      <c r="D1753" s="2">
        <v>1.21592176</v>
      </c>
      <c r="E1753" s="2">
        <v>99.32494352</v>
      </c>
      <c r="F1753" s="2">
        <v>100.0377502</v>
      </c>
      <c r="G1753" s="2">
        <v>98.61213684</v>
      </c>
    </row>
    <row r="1754" spans="1:7">
      <c r="A1754" s="1">
        <v>1375.5</v>
      </c>
      <c r="B1754" s="2">
        <v>0.6043020665075</v>
      </c>
      <c r="C1754" s="2">
        <v>0.006758010015</v>
      </c>
      <c r="D1754" s="2">
        <v>1.201846123</v>
      </c>
      <c r="E1754" s="2">
        <v>99.336963655</v>
      </c>
      <c r="F1754" s="2">
        <v>100.0549469</v>
      </c>
      <c r="G1754" s="2">
        <v>98.61898041</v>
      </c>
    </row>
    <row r="1755" spans="1:7">
      <c r="A1755" s="1">
        <v>1376</v>
      </c>
      <c r="B1755" s="2">
        <v>0.5884793399855</v>
      </c>
      <c r="C1755" s="2">
        <v>0.006998538971</v>
      </c>
      <c r="D1755" s="2">
        <v>1.169960141</v>
      </c>
      <c r="E1755" s="2">
        <v>99.345470405</v>
      </c>
      <c r="F1755" s="2">
        <v>100.0357513</v>
      </c>
      <c r="G1755" s="2">
        <v>98.65518951</v>
      </c>
    </row>
    <row r="1756" spans="1:7">
      <c r="A1756" s="1">
        <v>1376.5</v>
      </c>
      <c r="B1756" s="2">
        <v>0.58429567905</v>
      </c>
      <c r="C1756" s="2">
        <v>0.0120966211</v>
      </c>
      <c r="D1756" s="2">
        <v>1.156494737</v>
      </c>
      <c r="E1756" s="2">
        <v>99.36149598</v>
      </c>
      <c r="F1756" s="2">
        <v>100.0463257</v>
      </c>
      <c r="G1756" s="2">
        <v>98.67666626</v>
      </c>
    </row>
    <row r="1757" spans="1:7">
      <c r="A1757" s="1">
        <v>1377</v>
      </c>
      <c r="B1757" s="2">
        <v>0.5611164952195</v>
      </c>
      <c r="C1757" s="2">
        <v>-0.004785580561</v>
      </c>
      <c r="D1757" s="2">
        <v>1.127018571</v>
      </c>
      <c r="E1757" s="2">
        <v>99.356243155</v>
      </c>
      <c r="F1757" s="2">
        <v>100.027916</v>
      </c>
      <c r="G1757" s="2">
        <v>98.68457031</v>
      </c>
    </row>
    <row r="1758" spans="1:7">
      <c r="A1758" s="1">
        <v>1377.5</v>
      </c>
      <c r="B1758" s="2">
        <v>0.5508022694775</v>
      </c>
      <c r="C1758" s="2">
        <v>-0.003510636045</v>
      </c>
      <c r="D1758" s="2">
        <v>1.105115175</v>
      </c>
      <c r="E1758" s="2">
        <v>99.394081125</v>
      </c>
      <c r="F1758" s="2">
        <v>100.0376816</v>
      </c>
      <c r="G1758" s="2">
        <v>98.75048065</v>
      </c>
    </row>
    <row r="1759" spans="1:7">
      <c r="A1759" s="1">
        <v>1378</v>
      </c>
      <c r="B1759" s="2">
        <v>0.5411320025015</v>
      </c>
      <c r="C1759" s="2">
        <v>0.004732667003</v>
      </c>
      <c r="D1759" s="2">
        <v>1.077531338</v>
      </c>
      <c r="E1759" s="2">
        <v>99.39413069</v>
      </c>
      <c r="F1759" s="2">
        <v>100.0542297</v>
      </c>
      <c r="G1759" s="2">
        <v>98.73403168</v>
      </c>
    </row>
    <row r="1760" spans="1:7">
      <c r="A1760" s="1">
        <v>1378.5</v>
      </c>
      <c r="B1760" s="2">
        <v>0.53460783556</v>
      </c>
      <c r="C1760" s="2">
        <v>0.00448228512</v>
      </c>
      <c r="D1760" s="2">
        <v>1.064733386</v>
      </c>
      <c r="E1760" s="2">
        <v>99.391235355</v>
      </c>
      <c r="F1760" s="2">
        <v>100.0294571</v>
      </c>
      <c r="G1760" s="2">
        <v>98.75301361</v>
      </c>
    </row>
    <row r="1761" spans="1:7">
      <c r="A1761" s="1">
        <v>1379</v>
      </c>
      <c r="B1761" s="2">
        <v>0.5110922134805</v>
      </c>
      <c r="C1761" s="2">
        <v>-0.003806774039</v>
      </c>
      <c r="D1761" s="2">
        <v>1.025991201</v>
      </c>
      <c r="E1761" s="2">
        <v>99.404926325</v>
      </c>
      <c r="F1761" s="2">
        <v>100.0357285</v>
      </c>
      <c r="G1761" s="2">
        <v>98.77412415</v>
      </c>
    </row>
    <row r="1762" spans="1:7">
      <c r="A1762" s="1">
        <v>1379.5</v>
      </c>
      <c r="B1762" s="2">
        <v>0.506921395928</v>
      </c>
      <c r="C1762" s="2">
        <v>-0.003965407144</v>
      </c>
      <c r="D1762" s="2">
        <v>1.017808199</v>
      </c>
      <c r="E1762" s="2">
        <v>99.38851546</v>
      </c>
      <c r="F1762" s="2">
        <v>100.0207443</v>
      </c>
      <c r="G1762" s="2">
        <v>98.75628662</v>
      </c>
    </row>
    <row r="1763" spans="1:7">
      <c r="A1763" s="1">
        <v>1380</v>
      </c>
      <c r="B1763" s="2">
        <v>0.4935710178345</v>
      </c>
      <c r="C1763" s="2">
        <v>0.001279065269</v>
      </c>
      <c r="D1763" s="2">
        <v>0.9858629704</v>
      </c>
      <c r="E1763" s="2">
        <v>99.45316695</v>
      </c>
      <c r="F1763" s="2">
        <v>100.0684509</v>
      </c>
      <c r="G1763" s="2">
        <v>98.837883</v>
      </c>
    </row>
    <row r="1764" spans="1:7">
      <c r="A1764" s="1">
        <v>1380.5</v>
      </c>
      <c r="B1764" s="2">
        <v>0.4829979236105</v>
      </c>
      <c r="C1764" s="2">
        <v>0.001485406421</v>
      </c>
      <c r="D1764" s="2">
        <v>0.9645104408</v>
      </c>
      <c r="E1764" s="2">
        <v>99.45368578</v>
      </c>
      <c r="F1764" s="2">
        <v>100.0671616</v>
      </c>
      <c r="G1764" s="2">
        <v>98.84020996</v>
      </c>
    </row>
    <row r="1765" spans="1:7">
      <c r="A1765" s="1">
        <v>1381</v>
      </c>
      <c r="B1765" s="2">
        <v>0.47680904531</v>
      </c>
      <c r="C1765" s="2">
        <v>0.01271257922</v>
      </c>
      <c r="D1765" s="2">
        <v>0.9409055114</v>
      </c>
      <c r="E1765" s="2">
        <v>99.44464875</v>
      </c>
      <c r="F1765" s="2">
        <v>100.0336075</v>
      </c>
      <c r="G1765" s="2">
        <v>98.85569</v>
      </c>
    </row>
    <row r="1766" spans="1:7">
      <c r="A1766" s="1">
        <v>1381.5</v>
      </c>
      <c r="B1766" s="2">
        <v>0.458044638386</v>
      </c>
      <c r="C1766" s="2">
        <v>-0.005792279728</v>
      </c>
      <c r="D1766" s="2">
        <v>0.9218815565</v>
      </c>
      <c r="E1766" s="2">
        <v>99.45347977</v>
      </c>
      <c r="F1766" s="2">
        <v>100.0219574</v>
      </c>
      <c r="G1766" s="2">
        <v>98.88500214</v>
      </c>
    </row>
    <row r="1767" spans="1:7">
      <c r="A1767" s="1">
        <v>1382</v>
      </c>
      <c r="B1767" s="2">
        <v>0.4552006728425</v>
      </c>
      <c r="C1767" s="2">
        <v>0.007118107285</v>
      </c>
      <c r="D1767" s="2">
        <v>0.9032832384</v>
      </c>
      <c r="E1767" s="2">
        <v>99.477352155</v>
      </c>
      <c r="F1767" s="2">
        <v>100.0332947</v>
      </c>
      <c r="G1767" s="2">
        <v>98.92140961</v>
      </c>
    </row>
    <row r="1768" spans="1:7">
      <c r="A1768" s="1">
        <v>1382.5</v>
      </c>
      <c r="B1768" s="2">
        <v>0.440191775253</v>
      </c>
      <c r="C1768" s="2">
        <v>-0.001294971094</v>
      </c>
      <c r="D1768" s="2">
        <v>0.8816785216</v>
      </c>
      <c r="E1768" s="2">
        <v>99.48545456</v>
      </c>
      <c r="F1768" s="2">
        <v>100.0269928</v>
      </c>
      <c r="G1768" s="2">
        <v>98.94391632</v>
      </c>
    </row>
    <row r="1769" spans="1:7">
      <c r="A1769" s="1">
        <v>1383</v>
      </c>
      <c r="B1769" s="2">
        <v>0.4336779797225</v>
      </c>
      <c r="C1769" s="2">
        <v>0.007250206545</v>
      </c>
      <c r="D1769" s="2">
        <v>0.8601057529</v>
      </c>
      <c r="E1769" s="2">
        <v>99.524654365</v>
      </c>
      <c r="F1769" s="2">
        <v>100.0572433</v>
      </c>
      <c r="G1769" s="2">
        <v>98.99206543</v>
      </c>
    </row>
    <row r="1770" spans="1:7">
      <c r="A1770" s="1">
        <v>1383.5</v>
      </c>
      <c r="B1770" s="2">
        <v>0.4172811675705</v>
      </c>
      <c r="C1770" s="2">
        <v>-0.006590630859</v>
      </c>
      <c r="D1770" s="2">
        <v>0.841152966</v>
      </c>
      <c r="E1770" s="2">
        <v>99.539447765</v>
      </c>
      <c r="F1770" s="2">
        <v>100.0391235</v>
      </c>
      <c r="G1770" s="2">
        <v>99.03977203</v>
      </c>
    </row>
    <row r="1771" spans="1:7">
      <c r="A1771" s="1">
        <v>1384</v>
      </c>
      <c r="B1771" s="2">
        <v>0.4084437902019</v>
      </c>
      <c r="C1771" s="2">
        <v>-0.0009782084962</v>
      </c>
      <c r="D1771" s="2">
        <v>0.8178657889</v>
      </c>
      <c r="E1771" s="2">
        <v>99.514938335</v>
      </c>
      <c r="F1771" s="2">
        <v>100.0080566</v>
      </c>
      <c r="G1771" s="2">
        <v>99.02182007</v>
      </c>
    </row>
    <row r="1772" spans="1:7">
      <c r="A1772" s="1">
        <v>1384.5</v>
      </c>
      <c r="B1772" s="2">
        <v>0.3986985859395</v>
      </c>
      <c r="C1772" s="2">
        <v>-0.003323341021</v>
      </c>
      <c r="D1772" s="2">
        <v>0.8007205129</v>
      </c>
      <c r="E1772" s="2">
        <v>99.53474426</v>
      </c>
      <c r="F1772" s="2">
        <v>100.0293045</v>
      </c>
      <c r="G1772" s="2">
        <v>99.04018402</v>
      </c>
    </row>
    <row r="1773" spans="1:7">
      <c r="A1773" s="1">
        <v>1385</v>
      </c>
      <c r="B1773" s="2">
        <v>0.3938122692055</v>
      </c>
      <c r="C1773" s="2">
        <v>0.002114117611</v>
      </c>
      <c r="D1773" s="2">
        <v>0.7855104208</v>
      </c>
      <c r="E1773" s="2">
        <v>99.561260235</v>
      </c>
      <c r="F1773" s="2">
        <v>100.0445862</v>
      </c>
      <c r="G1773" s="2">
        <v>99.07793427</v>
      </c>
    </row>
    <row r="1774" spans="1:7">
      <c r="A1774" s="1">
        <v>1385.5</v>
      </c>
      <c r="B1774" s="2">
        <v>0.391834290703</v>
      </c>
      <c r="C1774" s="2">
        <v>0.007923904806</v>
      </c>
      <c r="D1774" s="2">
        <v>0.7757446766</v>
      </c>
      <c r="E1774" s="2">
        <v>99.553462975</v>
      </c>
      <c r="F1774" s="2">
        <v>100.0441284</v>
      </c>
      <c r="G1774" s="2">
        <v>99.06279755</v>
      </c>
    </row>
    <row r="1775" spans="1:7">
      <c r="A1775" s="1">
        <v>1386</v>
      </c>
      <c r="B1775" s="2">
        <v>0.3830072710045</v>
      </c>
      <c r="C1775" s="2">
        <v>0.006992484909</v>
      </c>
      <c r="D1775" s="2">
        <v>0.7590220571</v>
      </c>
      <c r="E1775" s="2">
        <v>99.556468965</v>
      </c>
      <c r="F1775" s="2">
        <v>100.0291214</v>
      </c>
      <c r="G1775" s="2">
        <v>99.08381653</v>
      </c>
    </row>
    <row r="1776" spans="1:7">
      <c r="A1776" s="1">
        <v>1386.5</v>
      </c>
      <c r="B1776" s="2">
        <v>0.376581634526</v>
      </c>
      <c r="C1776" s="2">
        <v>0.002753010252</v>
      </c>
      <c r="D1776" s="2">
        <v>0.7504102588</v>
      </c>
      <c r="E1776" s="2">
        <v>99.5621071</v>
      </c>
      <c r="F1776" s="2">
        <v>100.0078583</v>
      </c>
      <c r="G1776" s="2">
        <v>99.1163559</v>
      </c>
    </row>
    <row r="1777" spans="1:7">
      <c r="A1777" s="1">
        <v>1387</v>
      </c>
      <c r="B1777" s="2">
        <v>0.3621515105495</v>
      </c>
      <c r="C1777" s="2">
        <v>-0.006174669601</v>
      </c>
      <c r="D1777" s="2">
        <v>0.7304776907</v>
      </c>
      <c r="E1777" s="2">
        <v>99.59054184</v>
      </c>
      <c r="F1777" s="2">
        <v>100.0337143</v>
      </c>
      <c r="G1777" s="2">
        <v>99.14736938</v>
      </c>
    </row>
    <row r="1778" spans="1:7">
      <c r="A1778" s="1">
        <v>1387.5</v>
      </c>
      <c r="B1778" s="2">
        <v>0.3588202181415</v>
      </c>
      <c r="C1778" s="2">
        <v>0.004914439283</v>
      </c>
      <c r="D1778" s="2">
        <v>0.712725997</v>
      </c>
      <c r="E1778" s="2">
        <v>99.588432325</v>
      </c>
      <c r="F1778" s="2">
        <v>100.0186539</v>
      </c>
      <c r="G1778" s="2">
        <v>99.15821075</v>
      </c>
    </row>
    <row r="1779" spans="1:7">
      <c r="A1779" s="1">
        <v>1388</v>
      </c>
      <c r="B1779" s="2">
        <v>0.3518678753085</v>
      </c>
      <c r="C1779" s="2">
        <v>-0.002067643683</v>
      </c>
      <c r="D1779" s="2">
        <v>0.7058033943</v>
      </c>
      <c r="E1779" s="2">
        <v>99.568950655</v>
      </c>
      <c r="F1779" s="2">
        <v>99.99848175</v>
      </c>
      <c r="G1779" s="2">
        <v>99.13941956</v>
      </c>
    </row>
    <row r="1780" spans="1:7">
      <c r="A1780" s="1">
        <v>1388.5</v>
      </c>
      <c r="B1780" s="2">
        <v>0.3468520949655</v>
      </c>
      <c r="C1780" s="2">
        <v>0.002187134931</v>
      </c>
      <c r="D1780" s="2">
        <v>0.691517055</v>
      </c>
      <c r="E1780" s="2">
        <v>99.606079125</v>
      </c>
      <c r="F1780" s="2">
        <v>100.0430222</v>
      </c>
      <c r="G1780" s="2">
        <v>99.16913605</v>
      </c>
    </row>
    <row r="1781" spans="1:7">
      <c r="A1781" s="1">
        <v>1389</v>
      </c>
      <c r="B1781" s="2">
        <v>0.33946355434</v>
      </c>
      <c r="C1781" s="2">
        <v>0.00559733808</v>
      </c>
      <c r="D1781" s="2">
        <v>0.6733297706</v>
      </c>
      <c r="E1781" s="2">
        <v>99.58031464</v>
      </c>
      <c r="F1781" s="2">
        <v>100.001503</v>
      </c>
      <c r="G1781" s="2">
        <v>99.15912628</v>
      </c>
    </row>
    <row r="1782" spans="1:7">
      <c r="A1782" s="1">
        <v>1389.5</v>
      </c>
      <c r="B1782" s="2">
        <v>0.335448809903</v>
      </c>
      <c r="C1782" s="2">
        <v>0.004946248606</v>
      </c>
      <c r="D1782" s="2">
        <v>0.6659513712</v>
      </c>
      <c r="E1782" s="2">
        <v>99.620033255</v>
      </c>
      <c r="F1782" s="2">
        <v>100.0423889</v>
      </c>
      <c r="G1782" s="2">
        <v>99.19767761</v>
      </c>
    </row>
    <row r="1783" spans="1:7">
      <c r="A1783" s="1">
        <v>1390</v>
      </c>
      <c r="B1783" s="2">
        <v>0.3299907806765</v>
      </c>
      <c r="C1783" s="2">
        <v>0.007798147853</v>
      </c>
      <c r="D1783" s="2">
        <v>0.6521834135</v>
      </c>
      <c r="E1783" s="2">
        <v>99.594924925</v>
      </c>
      <c r="F1783" s="2">
        <v>99.99521637</v>
      </c>
      <c r="G1783" s="2">
        <v>99.19463348</v>
      </c>
    </row>
    <row r="1784" spans="1:7">
      <c r="A1784" s="1">
        <v>1390.5</v>
      </c>
      <c r="B1784" s="2">
        <v>0.3231558030275</v>
      </c>
      <c r="C1784" s="2">
        <v>0.002084578155</v>
      </c>
      <c r="D1784" s="2">
        <v>0.6442270279</v>
      </c>
      <c r="E1784" s="2">
        <v>99.49846268</v>
      </c>
      <c r="F1784" s="2">
        <v>99.7483902</v>
      </c>
      <c r="G1784" s="2">
        <v>99.24853516</v>
      </c>
    </row>
    <row r="1785" spans="1:7">
      <c r="A1785" s="1">
        <v>1391</v>
      </c>
      <c r="B1785" s="2">
        <v>0.317113314065</v>
      </c>
      <c r="C1785" s="2">
        <v>0.00399626093</v>
      </c>
      <c r="D1785" s="2">
        <v>0.6302303672</v>
      </c>
      <c r="E1785" s="2">
        <v>99.701179525</v>
      </c>
      <c r="F1785" s="2">
        <v>100.1810532</v>
      </c>
      <c r="G1785" s="2">
        <v>99.22130585</v>
      </c>
    </row>
    <row r="1786" spans="1:7">
      <c r="A1786" s="1">
        <v>1391.5</v>
      </c>
      <c r="B1786" s="2">
        <v>0.3124765560685</v>
      </c>
      <c r="C1786" s="2">
        <v>0.004113933537</v>
      </c>
      <c r="D1786" s="2">
        <v>0.6208391786</v>
      </c>
      <c r="E1786" s="2">
        <v>99.662281015</v>
      </c>
      <c r="F1786" s="2">
        <v>100.0331039</v>
      </c>
      <c r="G1786" s="2">
        <v>99.29145813</v>
      </c>
    </row>
    <row r="1787" spans="1:7">
      <c r="A1787" s="1">
        <v>1392</v>
      </c>
      <c r="B1787" s="2">
        <v>0.3009405010305</v>
      </c>
      <c r="C1787" s="2">
        <v>-0.004769827239</v>
      </c>
      <c r="D1787" s="2">
        <v>0.6066508293</v>
      </c>
      <c r="E1787" s="2">
        <v>99.63399887</v>
      </c>
      <c r="F1787" s="2">
        <v>100.0128479</v>
      </c>
      <c r="G1787" s="2">
        <v>99.25514984</v>
      </c>
    </row>
    <row r="1788" spans="1:7">
      <c r="A1788" s="1">
        <v>1392.5</v>
      </c>
      <c r="B1788" s="2">
        <v>0.2970377509265</v>
      </c>
      <c r="C1788" s="2">
        <v>0.004464746453</v>
      </c>
      <c r="D1788" s="2">
        <v>0.5896107554</v>
      </c>
      <c r="E1788" s="2">
        <v>99.680923445</v>
      </c>
      <c r="F1788" s="2">
        <v>100.0474548</v>
      </c>
      <c r="G1788" s="2">
        <v>99.31439209</v>
      </c>
    </row>
    <row r="1789" spans="1:7">
      <c r="A1789" s="1">
        <v>1393</v>
      </c>
      <c r="B1789" s="2">
        <v>0.2955419156975</v>
      </c>
      <c r="C1789" s="2">
        <v>-0.002527468605</v>
      </c>
      <c r="D1789" s="2">
        <v>0.5936113</v>
      </c>
      <c r="E1789" s="2">
        <v>99.6449852</v>
      </c>
      <c r="F1789" s="2">
        <v>100.0029831</v>
      </c>
      <c r="G1789" s="2">
        <v>99.2869873</v>
      </c>
    </row>
    <row r="1790" spans="1:7">
      <c r="A1790" s="1">
        <v>1393.5</v>
      </c>
      <c r="B1790" s="2">
        <v>0.287452018344</v>
      </c>
      <c r="C1790" s="2">
        <v>-0.004962611012</v>
      </c>
      <c r="D1790" s="2">
        <v>0.5798666477</v>
      </c>
      <c r="E1790" s="2">
        <v>99.67953873</v>
      </c>
      <c r="F1790" s="2">
        <v>100.0089264</v>
      </c>
      <c r="G1790" s="2">
        <v>99.35015106</v>
      </c>
    </row>
    <row r="1791" spans="1:7">
      <c r="A1791" s="1">
        <v>1394</v>
      </c>
      <c r="B1791" s="2">
        <v>0.287477233043</v>
      </c>
      <c r="C1791" s="2">
        <v>0.001364604686</v>
      </c>
      <c r="D1791" s="2">
        <v>0.5735898614</v>
      </c>
      <c r="E1791" s="2">
        <v>99.67362596</v>
      </c>
      <c r="F1791" s="2">
        <v>100.0312424</v>
      </c>
      <c r="G1791" s="2">
        <v>99.31600952</v>
      </c>
    </row>
    <row r="1792" spans="1:7">
      <c r="A1792" s="1">
        <v>1394.5</v>
      </c>
      <c r="B1792" s="2">
        <v>0.28319467777405</v>
      </c>
      <c r="C1792" s="2">
        <v>-0.0004977251519</v>
      </c>
      <c r="D1792" s="2">
        <v>0.5668870807</v>
      </c>
      <c r="E1792" s="2">
        <v>99.634735105</v>
      </c>
      <c r="F1792" s="2">
        <v>99.96105194</v>
      </c>
      <c r="G1792" s="2">
        <v>99.30841827</v>
      </c>
    </row>
    <row r="1793" spans="1:7">
      <c r="A1793" s="1">
        <v>1395</v>
      </c>
      <c r="B1793" s="2">
        <v>0.273684866831</v>
      </c>
      <c r="C1793" s="2">
        <v>-0.002795859938</v>
      </c>
      <c r="D1793" s="2">
        <v>0.5501655936</v>
      </c>
      <c r="E1793" s="2">
        <v>99.68761061</v>
      </c>
      <c r="F1793" s="2">
        <v>100.0338287</v>
      </c>
      <c r="G1793" s="2">
        <v>99.34139252</v>
      </c>
    </row>
    <row r="1794" spans="1:7">
      <c r="A1794" s="1">
        <v>1395.5</v>
      </c>
      <c r="B1794" s="2">
        <v>0.26942837975385</v>
      </c>
      <c r="C1794" s="2">
        <v>0.0001599936077</v>
      </c>
      <c r="D1794" s="2">
        <v>0.5386967659</v>
      </c>
      <c r="E1794" s="2">
        <v>99.68605421</v>
      </c>
      <c r="F1794" s="2">
        <v>100.0158157</v>
      </c>
      <c r="G1794" s="2">
        <v>99.35629272</v>
      </c>
    </row>
    <row r="1795" spans="1:7">
      <c r="A1795" s="1">
        <v>1396</v>
      </c>
      <c r="B1795" s="2">
        <v>0.266887363637</v>
      </c>
      <c r="C1795" s="2">
        <v>-0.003079063026</v>
      </c>
      <c r="D1795" s="2">
        <v>0.5368537903</v>
      </c>
      <c r="E1795" s="2">
        <v>99.68610001</v>
      </c>
      <c r="F1795" s="2">
        <v>100.0069275</v>
      </c>
      <c r="G1795" s="2">
        <v>99.36527252</v>
      </c>
    </row>
    <row r="1796" spans="1:7">
      <c r="A1796" s="1">
        <v>1396.5</v>
      </c>
      <c r="B1796" s="2">
        <v>0.270673451028</v>
      </c>
      <c r="C1796" s="2">
        <v>0.007014865056</v>
      </c>
      <c r="D1796" s="2">
        <v>0.534332037</v>
      </c>
      <c r="E1796" s="2">
        <v>99.71730423</v>
      </c>
      <c r="F1796" s="2">
        <v>100.0385437</v>
      </c>
      <c r="G1796" s="2">
        <v>99.39606476</v>
      </c>
    </row>
    <row r="1797" spans="1:7">
      <c r="A1797" s="1">
        <v>1397</v>
      </c>
      <c r="B1797" s="2">
        <v>0.2557999211035</v>
      </c>
      <c r="C1797" s="2">
        <v>-0.003084775293</v>
      </c>
      <c r="D1797" s="2">
        <v>0.5146846175</v>
      </c>
      <c r="E1797" s="2">
        <v>99.692310335</v>
      </c>
      <c r="F1797" s="2">
        <v>99.98745728</v>
      </c>
      <c r="G1797" s="2">
        <v>99.39716339</v>
      </c>
    </row>
    <row r="1798" spans="1:7">
      <c r="A1798" s="1">
        <v>1397.5</v>
      </c>
      <c r="B1798" s="2">
        <v>0.2584830932405</v>
      </c>
      <c r="C1798" s="2">
        <v>0.005105219781</v>
      </c>
      <c r="D1798" s="2">
        <v>0.5118609667</v>
      </c>
      <c r="E1798" s="2">
        <v>99.789741515</v>
      </c>
      <c r="F1798" s="2">
        <v>99.98236084</v>
      </c>
      <c r="G1798" s="2">
        <v>99.59712219</v>
      </c>
    </row>
    <row r="1799" spans="1:7">
      <c r="A1799" s="1">
        <v>1398</v>
      </c>
      <c r="B1799" s="2">
        <v>0.250016127305</v>
      </c>
      <c r="C1799" s="2">
        <v>-0.00152050599</v>
      </c>
      <c r="D1799" s="2">
        <v>0.5015527606</v>
      </c>
      <c r="E1799" s="2">
        <v>99.73572157</v>
      </c>
      <c r="F1799" s="2">
        <v>100.0245895</v>
      </c>
      <c r="G1799" s="2">
        <v>99.44685364</v>
      </c>
    </row>
    <row r="1800" spans="1:7">
      <c r="A1800" s="1">
        <v>1398.5</v>
      </c>
      <c r="B1800" s="2">
        <v>0.2469348397575</v>
      </c>
      <c r="C1800" s="2">
        <v>0.004042106215</v>
      </c>
      <c r="D1800" s="2">
        <v>0.4898275733</v>
      </c>
      <c r="E1800" s="2">
        <v>99.719993575</v>
      </c>
      <c r="F1800" s="2">
        <v>100.0264053</v>
      </c>
      <c r="G1800" s="2">
        <v>99.41358185</v>
      </c>
    </row>
    <row r="1801" spans="1:7">
      <c r="A1801" s="1">
        <v>1399</v>
      </c>
      <c r="B1801" s="2">
        <v>0.243146084448</v>
      </c>
      <c r="C1801" s="2">
        <v>-0.001925572404</v>
      </c>
      <c r="D1801" s="2">
        <v>0.4882177413</v>
      </c>
      <c r="E1801" s="2">
        <v>99.752811435</v>
      </c>
      <c r="F1801" s="2">
        <v>100.0240326</v>
      </c>
      <c r="G1801" s="2">
        <v>99.48159027</v>
      </c>
    </row>
    <row r="1802" spans="1:7">
      <c r="A1802" s="1">
        <v>1399.5</v>
      </c>
      <c r="B1802" s="2">
        <v>0.240903942783</v>
      </c>
      <c r="C1802" s="2">
        <v>0.001294104266</v>
      </c>
      <c r="D1802" s="2">
        <v>0.4805137813</v>
      </c>
      <c r="E1802" s="2">
        <v>99.71936798</v>
      </c>
      <c r="F1802" s="2">
        <v>99.98954773</v>
      </c>
      <c r="G1802" s="2">
        <v>99.44918823</v>
      </c>
    </row>
    <row r="1803" spans="1:7">
      <c r="A1803" s="1">
        <v>1400</v>
      </c>
      <c r="B1803" s="2">
        <v>0.238554931243</v>
      </c>
      <c r="C1803" s="2">
        <v>0.003941519186</v>
      </c>
      <c r="D1803" s="2">
        <v>0.4731683433</v>
      </c>
      <c r="E1803" s="2">
        <v>99.71024321</v>
      </c>
      <c r="F1803" s="2">
        <v>100.0115051</v>
      </c>
      <c r="G1803" s="2">
        <v>99.40898132</v>
      </c>
    </row>
    <row r="1804" spans="1:7">
      <c r="A1804" s="1">
        <v>1400.5</v>
      </c>
      <c r="B1804" s="2">
        <v>0.2398228986345</v>
      </c>
      <c r="C1804" s="2">
        <v>0.002245136769</v>
      </c>
      <c r="D1804" s="2">
        <v>0.4774006605</v>
      </c>
      <c r="E1804" s="2">
        <v>99.74122619</v>
      </c>
      <c r="F1804" s="2">
        <v>100.0092163</v>
      </c>
      <c r="G1804" s="2">
        <v>99.47323608</v>
      </c>
    </row>
    <row r="1805" spans="1:7">
      <c r="A1805" s="1">
        <v>1401</v>
      </c>
      <c r="B1805" s="2">
        <v>0.229303098326</v>
      </c>
      <c r="C1805" s="2">
        <v>-0.001192169148</v>
      </c>
      <c r="D1805" s="2">
        <v>0.4597983658</v>
      </c>
      <c r="E1805" s="2">
        <v>99.784042335</v>
      </c>
      <c r="F1805" s="2">
        <v>100.050209</v>
      </c>
      <c r="G1805" s="2">
        <v>99.51787567</v>
      </c>
    </row>
    <row r="1806" spans="1:7">
      <c r="A1806" s="1">
        <v>1401.5</v>
      </c>
      <c r="B1806" s="2">
        <v>0.232691365633</v>
      </c>
      <c r="C1806" s="2">
        <v>0.003011560766</v>
      </c>
      <c r="D1806" s="2">
        <v>0.4623711705</v>
      </c>
      <c r="E1806" s="2">
        <v>99.71481323</v>
      </c>
      <c r="F1806" s="2">
        <v>99.972229</v>
      </c>
      <c r="G1806" s="2">
        <v>99.45739746</v>
      </c>
    </row>
    <row r="1807" spans="1:7">
      <c r="A1807" s="1">
        <v>1402</v>
      </c>
      <c r="B1807" s="2">
        <v>0.2315551869335</v>
      </c>
      <c r="C1807" s="2">
        <v>0.006188796367</v>
      </c>
      <c r="D1807" s="2">
        <v>0.4569215775</v>
      </c>
      <c r="E1807" s="2">
        <v>99.720191955</v>
      </c>
      <c r="F1807" s="2">
        <v>99.96483612</v>
      </c>
      <c r="G1807" s="2">
        <v>99.47554779</v>
      </c>
    </row>
    <row r="1808" spans="1:7">
      <c r="A1808" s="1">
        <v>1402.5</v>
      </c>
      <c r="B1808" s="2">
        <v>0.226260764411</v>
      </c>
      <c r="C1808" s="2">
        <v>0.002942260122</v>
      </c>
      <c r="D1808" s="2">
        <v>0.4495792687</v>
      </c>
      <c r="E1808" s="2">
        <v>99.740512845</v>
      </c>
      <c r="F1808" s="2">
        <v>99.99151611</v>
      </c>
      <c r="G1808" s="2">
        <v>99.48950958</v>
      </c>
    </row>
    <row r="1809" spans="1:7">
      <c r="A1809" s="1">
        <v>1403</v>
      </c>
      <c r="B1809" s="2">
        <v>0.2192836592665</v>
      </c>
      <c r="C1809" s="2">
        <v>-0.003499231767</v>
      </c>
      <c r="D1809" s="2">
        <v>0.4420665503</v>
      </c>
      <c r="E1809" s="2">
        <v>99.725608825</v>
      </c>
      <c r="F1809" s="2">
        <v>99.97990417</v>
      </c>
      <c r="G1809" s="2">
        <v>99.47131348</v>
      </c>
    </row>
    <row r="1810" spans="1:7">
      <c r="A1810" s="1">
        <v>1403.5</v>
      </c>
      <c r="B1810" s="2">
        <v>0.2209164190785</v>
      </c>
      <c r="C1810" s="2">
        <v>0.003223357257</v>
      </c>
      <c r="D1810" s="2">
        <v>0.4386094809</v>
      </c>
      <c r="E1810" s="2">
        <v>99.724018095</v>
      </c>
      <c r="F1810" s="2">
        <v>99.96102905</v>
      </c>
      <c r="G1810" s="2">
        <v>99.48700714</v>
      </c>
    </row>
    <row r="1811" spans="1:7">
      <c r="A1811" s="1">
        <v>1404</v>
      </c>
      <c r="B1811" s="2">
        <v>0.2213519883615</v>
      </c>
      <c r="C1811" s="2">
        <v>0.006318643223</v>
      </c>
      <c r="D1811" s="2">
        <v>0.4363853335</v>
      </c>
      <c r="E1811" s="2">
        <v>99.740932465</v>
      </c>
      <c r="F1811" s="2">
        <v>99.98256683</v>
      </c>
      <c r="G1811" s="2">
        <v>99.4992981</v>
      </c>
    </row>
    <row r="1812" spans="1:7">
      <c r="A1812" s="1">
        <v>1404.5</v>
      </c>
      <c r="B1812" s="2">
        <v>0.217417542555</v>
      </c>
      <c r="C1812" s="2">
        <v>0.00180400291</v>
      </c>
      <c r="D1812" s="2">
        <v>0.4330310822</v>
      </c>
      <c r="E1812" s="2">
        <v>99.79060747</v>
      </c>
      <c r="F1812" s="2">
        <v>100.0367432</v>
      </c>
      <c r="G1812" s="2">
        <v>99.54447174</v>
      </c>
    </row>
    <row r="1813" spans="1:7">
      <c r="A1813" s="1">
        <v>1405</v>
      </c>
      <c r="B1813" s="2">
        <v>0.218708919822</v>
      </c>
      <c r="C1813" s="2">
        <v>0.006328885444</v>
      </c>
      <c r="D1813" s="2">
        <v>0.4310889542</v>
      </c>
      <c r="E1813" s="2">
        <v>99.74580765</v>
      </c>
      <c r="F1813" s="2">
        <v>99.97901154</v>
      </c>
      <c r="G1813" s="2">
        <v>99.51260376</v>
      </c>
    </row>
    <row r="1814" spans="1:7">
      <c r="A1814" s="1">
        <v>1405.5</v>
      </c>
      <c r="B1814" s="2">
        <v>0.212630899632</v>
      </c>
      <c r="C1814" s="2">
        <v>0.009775105864</v>
      </c>
      <c r="D1814" s="2">
        <v>0.4154866934</v>
      </c>
      <c r="E1814" s="2">
        <v>99.783023835</v>
      </c>
      <c r="F1814" s="2">
        <v>99.99639893</v>
      </c>
      <c r="G1814" s="2">
        <v>99.56964874</v>
      </c>
    </row>
    <row r="1815" spans="1:7">
      <c r="A1815" s="1">
        <v>1406</v>
      </c>
      <c r="B1815" s="2">
        <v>0.213061256806</v>
      </c>
      <c r="C1815" s="2">
        <v>0.008020457812</v>
      </c>
      <c r="D1815" s="2">
        <v>0.4181020558</v>
      </c>
      <c r="E1815" s="2">
        <v>99.747714995</v>
      </c>
      <c r="F1815" s="2">
        <v>99.96434021</v>
      </c>
      <c r="G1815" s="2">
        <v>99.53108978</v>
      </c>
    </row>
    <row r="1816" spans="1:7">
      <c r="A1816" s="1">
        <v>1406.5</v>
      </c>
      <c r="B1816" s="2">
        <v>0.211723516234</v>
      </c>
      <c r="C1816" s="2">
        <v>0.008540262468</v>
      </c>
      <c r="D1816" s="2">
        <v>0.41490677</v>
      </c>
      <c r="E1816" s="2">
        <v>99.749534605</v>
      </c>
      <c r="F1816" s="2">
        <v>99.94161987</v>
      </c>
      <c r="G1816" s="2">
        <v>99.55744934</v>
      </c>
    </row>
    <row r="1817" spans="1:7">
      <c r="A1817" s="1">
        <v>1407</v>
      </c>
      <c r="B1817" s="2">
        <v>0.210631322585</v>
      </c>
      <c r="C1817" s="2">
        <v>0.00954090897</v>
      </c>
      <c r="D1817" s="2">
        <v>0.4117217362</v>
      </c>
      <c r="E1817" s="2">
        <v>99.726837155</v>
      </c>
      <c r="F1817" s="2">
        <v>99.89788055</v>
      </c>
      <c r="G1817" s="2">
        <v>99.55579376</v>
      </c>
    </row>
    <row r="1818" spans="1:7">
      <c r="A1818" s="1">
        <v>1407.5</v>
      </c>
      <c r="B1818" s="2">
        <v>0.205832454365</v>
      </c>
      <c r="C1818" s="2">
        <v>0.00774631463</v>
      </c>
      <c r="D1818" s="2">
        <v>0.4039185941</v>
      </c>
      <c r="E1818" s="2">
        <v>99.728862765</v>
      </c>
      <c r="F1818" s="2">
        <v>99.9105835</v>
      </c>
      <c r="G1818" s="2">
        <v>99.54714203</v>
      </c>
    </row>
    <row r="1819" spans="1:7">
      <c r="A1819" s="1">
        <v>1408</v>
      </c>
      <c r="B1819" s="2">
        <v>0.200899912979</v>
      </c>
      <c r="C1819" s="2">
        <v>0.003997622058</v>
      </c>
      <c r="D1819" s="2">
        <v>0.3978022039</v>
      </c>
      <c r="E1819" s="2">
        <v>99.737945555</v>
      </c>
      <c r="F1819" s="2">
        <v>99.8963623</v>
      </c>
      <c r="G1819" s="2">
        <v>99.57952881</v>
      </c>
    </row>
    <row r="1820" spans="1:7">
      <c r="A1820" s="1">
        <v>1408.5</v>
      </c>
      <c r="B1820" s="2">
        <v>0.2000005851925</v>
      </c>
      <c r="C1820" s="2">
        <v>0.003286304185</v>
      </c>
      <c r="D1820" s="2">
        <v>0.3967148662</v>
      </c>
      <c r="E1820" s="2">
        <v>99.72254944</v>
      </c>
      <c r="F1820" s="2">
        <v>99.89794922</v>
      </c>
      <c r="G1820" s="2">
        <v>99.54714966</v>
      </c>
    </row>
    <row r="1821" spans="1:7">
      <c r="A1821" s="1">
        <v>1409</v>
      </c>
      <c r="B1821" s="2">
        <v>0.2048873580025</v>
      </c>
      <c r="C1821" s="2">
        <v>0.008925880305</v>
      </c>
      <c r="D1821" s="2">
        <v>0.4008488357</v>
      </c>
      <c r="E1821" s="2">
        <v>99.72394562</v>
      </c>
      <c r="F1821" s="2">
        <v>99.91395569</v>
      </c>
      <c r="G1821" s="2">
        <v>99.53393555</v>
      </c>
    </row>
    <row r="1822" spans="1:7">
      <c r="A1822" s="1">
        <v>1409.5</v>
      </c>
      <c r="B1822" s="2">
        <v>0.2014493709655</v>
      </c>
      <c r="C1822" s="2">
        <v>0.005478156731</v>
      </c>
      <c r="D1822" s="2">
        <v>0.3974205852</v>
      </c>
      <c r="E1822" s="2">
        <v>99.706901555</v>
      </c>
      <c r="F1822" s="2">
        <v>99.88476563</v>
      </c>
      <c r="G1822" s="2">
        <v>99.52903748</v>
      </c>
    </row>
    <row r="1823" spans="1:7">
      <c r="A1823" s="1">
        <v>1410</v>
      </c>
      <c r="B1823" s="2">
        <v>0.2011123848935</v>
      </c>
      <c r="C1823" s="2">
        <v>0.009048273787</v>
      </c>
      <c r="D1823" s="2">
        <v>0.393176496</v>
      </c>
      <c r="E1823" s="2">
        <v>99.72410202</v>
      </c>
      <c r="F1823" s="2">
        <v>99.88653564</v>
      </c>
      <c r="G1823" s="2">
        <v>99.5616684</v>
      </c>
    </row>
    <row r="1824" spans="1:7">
      <c r="A1824" s="1">
        <v>1410.5</v>
      </c>
      <c r="B1824" s="2">
        <v>0.200459197617</v>
      </c>
      <c r="C1824" s="2">
        <v>0.008762151934</v>
      </c>
      <c r="D1824" s="2">
        <v>0.3921562433</v>
      </c>
      <c r="E1824" s="2">
        <v>99.768909455</v>
      </c>
      <c r="F1824" s="2">
        <v>99.88028717</v>
      </c>
      <c r="G1824" s="2">
        <v>99.65753174</v>
      </c>
    </row>
    <row r="1825" spans="1:7">
      <c r="A1825" s="1">
        <v>1411</v>
      </c>
      <c r="B1825" s="2">
        <v>0.1948140817755</v>
      </c>
      <c r="C1825" s="2">
        <v>0.007982305251</v>
      </c>
      <c r="D1825" s="2">
        <v>0.3816458583</v>
      </c>
      <c r="E1825" s="2">
        <v>99.72764587</v>
      </c>
      <c r="F1825" s="2">
        <v>99.90306091</v>
      </c>
      <c r="G1825" s="2">
        <v>99.55223083</v>
      </c>
    </row>
    <row r="1826" spans="1:7">
      <c r="A1826" s="1">
        <v>1411.5</v>
      </c>
      <c r="B1826" s="2">
        <v>0.200067393505</v>
      </c>
      <c r="C1826" s="2">
        <v>0.01094503701</v>
      </c>
      <c r="D1826" s="2">
        <v>0.38918975</v>
      </c>
      <c r="E1826" s="2">
        <v>99.713516235</v>
      </c>
      <c r="F1826" s="2">
        <v>99.87922668</v>
      </c>
      <c r="G1826" s="2">
        <v>99.54780579</v>
      </c>
    </row>
    <row r="1827" spans="1:7">
      <c r="A1827" s="1">
        <v>1412</v>
      </c>
      <c r="B1827" s="2">
        <v>0.197268221511</v>
      </c>
      <c r="C1827" s="2">
        <v>0.008751489222</v>
      </c>
      <c r="D1827" s="2">
        <v>0.3857849538</v>
      </c>
      <c r="E1827" s="2">
        <v>99.761577605</v>
      </c>
      <c r="F1827" s="2">
        <v>99.90593719</v>
      </c>
      <c r="G1827" s="2">
        <v>99.61721802</v>
      </c>
    </row>
    <row r="1828" spans="1:7">
      <c r="A1828" s="1">
        <v>1412.5</v>
      </c>
      <c r="B1828" s="2">
        <v>0.197407063105</v>
      </c>
      <c r="C1828" s="2">
        <v>0.01412685961</v>
      </c>
      <c r="D1828" s="2">
        <v>0.3806872666</v>
      </c>
      <c r="E1828" s="2">
        <v>99.738544465</v>
      </c>
      <c r="F1828" s="2">
        <v>99.89176941</v>
      </c>
      <c r="G1828" s="2">
        <v>99.58531952</v>
      </c>
    </row>
    <row r="1829" spans="1:7">
      <c r="A1829" s="1">
        <v>1413</v>
      </c>
      <c r="B1829" s="2">
        <v>0.189267848167</v>
      </c>
      <c r="C1829" s="2">
        <v>0.002791770734</v>
      </c>
      <c r="D1829" s="2">
        <v>0.3757439256</v>
      </c>
      <c r="E1829" s="2">
        <v>99.745723725</v>
      </c>
      <c r="F1829" s="2">
        <v>99.90239716</v>
      </c>
      <c r="G1829" s="2">
        <v>99.58905029</v>
      </c>
    </row>
    <row r="1830" spans="1:7">
      <c r="A1830" s="1">
        <v>1413.5</v>
      </c>
      <c r="B1830" s="2">
        <v>0.199573904725</v>
      </c>
      <c r="C1830" s="2">
        <v>0.01138538215</v>
      </c>
      <c r="D1830" s="2">
        <v>0.3877624273</v>
      </c>
      <c r="E1830" s="2">
        <v>99.754241945</v>
      </c>
      <c r="F1830" s="2">
        <v>99.91960907</v>
      </c>
      <c r="G1830" s="2">
        <v>99.58887482</v>
      </c>
    </row>
    <row r="1831" spans="1:7">
      <c r="A1831" s="1">
        <v>1414</v>
      </c>
      <c r="B1831" s="2">
        <v>0.1924456474555</v>
      </c>
      <c r="C1831" s="2">
        <v>0.006751620211</v>
      </c>
      <c r="D1831" s="2">
        <v>0.3781396747</v>
      </c>
      <c r="E1831" s="2">
        <v>99.727710725</v>
      </c>
      <c r="F1831" s="2">
        <v>99.87577057</v>
      </c>
      <c r="G1831" s="2">
        <v>99.57965088</v>
      </c>
    </row>
    <row r="1832" spans="1:7">
      <c r="A1832" s="1">
        <v>1414.5</v>
      </c>
      <c r="B1832" s="2">
        <v>0.194589402985</v>
      </c>
      <c r="C1832" s="2">
        <v>0.01175966207</v>
      </c>
      <c r="D1832" s="2">
        <v>0.3774191439</v>
      </c>
      <c r="E1832" s="2">
        <v>99.73349762</v>
      </c>
      <c r="F1832" s="2">
        <v>99.91558838</v>
      </c>
      <c r="G1832" s="2">
        <v>99.55140686</v>
      </c>
    </row>
    <row r="1833" spans="1:7">
      <c r="A1833" s="1">
        <v>1415</v>
      </c>
      <c r="B1833" s="2">
        <v>0.189122087792</v>
      </c>
      <c r="C1833" s="2">
        <v>0.008548005484</v>
      </c>
      <c r="D1833" s="2">
        <v>0.3696961701</v>
      </c>
      <c r="E1833" s="2">
        <v>99.75910187</v>
      </c>
      <c r="F1833" s="2">
        <v>99.93549347</v>
      </c>
      <c r="G1833" s="2">
        <v>99.58271027</v>
      </c>
    </row>
    <row r="1834" spans="1:7">
      <c r="A1834" s="1">
        <v>1415.5</v>
      </c>
      <c r="B1834" s="2">
        <v>0.19141324935</v>
      </c>
      <c r="C1834" s="2">
        <v>0.0121022379</v>
      </c>
      <c r="D1834" s="2">
        <v>0.3707242608</v>
      </c>
      <c r="E1834" s="2">
        <v>99.762599945</v>
      </c>
      <c r="F1834" s="2">
        <v>99.89903259</v>
      </c>
      <c r="G1834" s="2">
        <v>99.6261673</v>
      </c>
    </row>
    <row r="1835" spans="1:7">
      <c r="A1835" s="1">
        <v>1416</v>
      </c>
      <c r="B1835" s="2">
        <v>0.189696501468</v>
      </c>
      <c r="C1835" s="2">
        <v>0.008625022136</v>
      </c>
      <c r="D1835" s="2">
        <v>0.3707679808</v>
      </c>
      <c r="E1835" s="2">
        <v>99.72453308</v>
      </c>
      <c r="F1835" s="2">
        <v>99.8910675</v>
      </c>
      <c r="G1835" s="2">
        <v>99.55799866</v>
      </c>
    </row>
    <row r="1836" spans="1:7">
      <c r="A1836" s="1">
        <v>1416.5</v>
      </c>
      <c r="B1836" s="2">
        <v>0.1899667075005</v>
      </c>
      <c r="C1836" s="2">
        <v>0.009775428101</v>
      </c>
      <c r="D1836" s="2">
        <v>0.3701579869</v>
      </c>
      <c r="E1836" s="2">
        <v>99.74682236</v>
      </c>
      <c r="F1836" s="2">
        <v>99.9022522</v>
      </c>
      <c r="G1836" s="2">
        <v>99.59139252</v>
      </c>
    </row>
    <row r="1837" spans="1:7">
      <c r="A1837" s="1">
        <v>1417</v>
      </c>
      <c r="B1837" s="2">
        <v>0.19188916774</v>
      </c>
      <c r="C1837" s="2">
        <v>0.01654407568</v>
      </c>
      <c r="D1837" s="2">
        <v>0.3672342598</v>
      </c>
      <c r="E1837" s="2">
        <v>99.751472475</v>
      </c>
      <c r="F1837" s="2">
        <v>99.91557312</v>
      </c>
      <c r="G1837" s="2">
        <v>99.58737183</v>
      </c>
    </row>
    <row r="1838" spans="1:7">
      <c r="A1838" s="1">
        <v>1417.5</v>
      </c>
      <c r="B1838" s="2">
        <v>0.1933860015</v>
      </c>
      <c r="C1838" s="2">
        <v>0.0149542056</v>
      </c>
      <c r="D1838" s="2">
        <v>0.3718177974</v>
      </c>
      <c r="E1838" s="2">
        <v>99.751937865</v>
      </c>
      <c r="F1838" s="2">
        <v>99.9082489</v>
      </c>
      <c r="G1838" s="2">
        <v>99.59562683</v>
      </c>
    </row>
    <row r="1839" spans="1:7">
      <c r="A1839" s="1">
        <v>1418</v>
      </c>
      <c r="B1839" s="2">
        <v>0.191713439758</v>
      </c>
      <c r="C1839" s="2">
        <v>0.009259496816</v>
      </c>
      <c r="D1839" s="2">
        <v>0.3741673827</v>
      </c>
      <c r="E1839" s="2">
        <v>99.759624485</v>
      </c>
      <c r="F1839" s="2">
        <v>99.93251038</v>
      </c>
      <c r="G1839" s="2">
        <v>99.58673859</v>
      </c>
    </row>
    <row r="1840" spans="1:7">
      <c r="A1840" s="1">
        <v>1418.5</v>
      </c>
      <c r="B1840" s="2">
        <v>0.1870127774225</v>
      </c>
      <c r="C1840" s="2">
        <v>0.004108340945</v>
      </c>
      <c r="D1840" s="2">
        <v>0.3699172139</v>
      </c>
      <c r="E1840" s="2">
        <v>99.727672575</v>
      </c>
      <c r="F1840" s="2">
        <v>99.882164</v>
      </c>
      <c r="G1840" s="2">
        <v>99.57318115</v>
      </c>
    </row>
    <row r="1841" spans="1:7">
      <c r="A1841" s="1">
        <v>1419</v>
      </c>
      <c r="B1841" s="2">
        <v>0.186805776081</v>
      </c>
      <c r="C1841" s="2">
        <v>0.003702086862</v>
      </c>
      <c r="D1841" s="2">
        <v>0.3699094653</v>
      </c>
      <c r="E1841" s="2">
        <v>99.75976181</v>
      </c>
      <c r="F1841" s="2">
        <v>99.93481445</v>
      </c>
      <c r="G1841" s="2">
        <v>99.58470917</v>
      </c>
    </row>
    <row r="1842" spans="1:7">
      <c r="A1842" s="1">
        <v>1419.5</v>
      </c>
      <c r="B1842" s="2">
        <v>0.18909036693</v>
      </c>
      <c r="C1842" s="2">
        <v>0.01223387476</v>
      </c>
      <c r="D1842" s="2">
        <v>0.3659468591</v>
      </c>
      <c r="E1842" s="2">
        <v>99.761753085</v>
      </c>
      <c r="F1842" s="2">
        <v>99.91601563</v>
      </c>
      <c r="G1842" s="2">
        <v>99.60749054</v>
      </c>
    </row>
    <row r="1843" spans="1:7">
      <c r="A1843" s="1">
        <v>1420</v>
      </c>
      <c r="B1843" s="2">
        <v>0.1933314388205</v>
      </c>
      <c r="C1843" s="2">
        <v>0.007443643641</v>
      </c>
      <c r="D1843" s="2">
        <v>0.379219234</v>
      </c>
      <c r="E1843" s="2">
        <v>99.76210022</v>
      </c>
      <c r="F1843" s="2">
        <v>99.92810822</v>
      </c>
      <c r="G1843" s="2">
        <v>99.59609222</v>
      </c>
    </row>
    <row r="1844" spans="1:7">
      <c r="A1844" s="1">
        <v>1420.5</v>
      </c>
      <c r="B1844" s="2">
        <v>0.1833990460515</v>
      </c>
      <c r="C1844" s="2">
        <v>0.004410733003</v>
      </c>
      <c r="D1844" s="2">
        <v>0.3623873591</v>
      </c>
      <c r="E1844" s="2">
        <v>99.75857544</v>
      </c>
      <c r="F1844" s="2">
        <v>99.9570694</v>
      </c>
      <c r="G1844" s="2">
        <v>99.56008148</v>
      </c>
    </row>
    <row r="1845" spans="1:7">
      <c r="A1845" s="1">
        <v>1421</v>
      </c>
      <c r="B1845" s="2">
        <v>0.195375566365</v>
      </c>
      <c r="C1845" s="2">
        <v>0.01233235933</v>
      </c>
      <c r="D1845" s="2">
        <v>0.3784187734</v>
      </c>
      <c r="E1845" s="2">
        <v>99.77113724</v>
      </c>
      <c r="F1845" s="2">
        <v>99.91802216</v>
      </c>
      <c r="G1845" s="2">
        <v>99.62425232</v>
      </c>
    </row>
    <row r="1846" spans="1:7">
      <c r="A1846" s="1">
        <v>1421.5</v>
      </c>
      <c r="B1846" s="2">
        <v>0.189759447712</v>
      </c>
      <c r="C1846" s="2">
        <v>0.009752213024</v>
      </c>
      <c r="D1846" s="2">
        <v>0.3697666824</v>
      </c>
      <c r="E1846" s="2">
        <v>99.828613295</v>
      </c>
      <c r="F1846" s="2">
        <v>100.0389252</v>
      </c>
      <c r="G1846" s="2">
        <v>99.61830139</v>
      </c>
    </row>
    <row r="1847" spans="1:7">
      <c r="A1847" s="1">
        <v>1422</v>
      </c>
      <c r="B1847" s="2">
        <v>0.1853593140905</v>
      </c>
      <c r="C1847" s="2">
        <v>0.006951183081</v>
      </c>
      <c r="D1847" s="2">
        <v>0.3637674451</v>
      </c>
      <c r="E1847" s="2">
        <v>99.758441925</v>
      </c>
      <c r="F1847" s="2">
        <v>99.94406891</v>
      </c>
      <c r="G1847" s="2">
        <v>99.57281494</v>
      </c>
    </row>
    <row r="1848" spans="1:7">
      <c r="A1848" s="1">
        <v>1422.5</v>
      </c>
      <c r="B1848" s="2">
        <v>0.1915740210195</v>
      </c>
      <c r="C1848" s="2">
        <v>0.002238867339</v>
      </c>
      <c r="D1848" s="2">
        <v>0.3809091747</v>
      </c>
      <c r="E1848" s="2">
        <v>99.737937925</v>
      </c>
      <c r="F1848" s="2">
        <v>99.89915466</v>
      </c>
      <c r="G1848" s="2">
        <v>99.57672119</v>
      </c>
    </row>
    <row r="1849" spans="1:7">
      <c r="A1849" s="1">
        <v>1423</v>
      </c>
      <c r="B1849" s="2">
        <v>0.1890715141935</v>
      </c>
      <c r="C1849" s="2">
        <v>0.004871980287</v>
      </c>
      <c r="D1849" s="2">
        <v>0.3732710481</v>
      </c>
      <c r="E1849" s="2">
        <v>99.76513672</v>
      </c>
      <c r="F1849" s="2">
        <v>99.9631958</v>
      </c>
      <c r="G1849" s="2">
        <v>99.56707764</v>
      </c>
    </row>
    <row r="1850" spans="1:7">
      <c r="A1850" s="1">
        <v>1423.5</v>
      </c>
      <c r="B1850" s="2">
        <v>0.191052150893</v>
      </c>
      <c r="C1850" s="2">
        <v>0.009657496586</v>
      </c>
      <c r="D1850" s="2">
        <v>0.3724468052</v>
      </c>
      <c r="E1850" s="2">
        <v>99.753582005</v>
      </c>
      <c r="F1850" s="2">
        <v>99.93843079</v>
      </c>
      <c r="G1850" s="2">
        <v>99.56873322</v>
      </c>
    </row>
    <row r="1851" spans="1:7">
      <c r="A1851" s="1">
        <v>1424</v>
      </c>
      <c r="B1851" s="2">
        <v>0.1918251688895</v>
      </c>
      <c r="C1851" s="2">
        <v>0.005521332379</v>
      </c>
      <c r="D1851" s="2">
        <v>0.3781290054</v>
      </c>
      <c r="E1851" s="2">
        <v>99.7664299</v>
      </c>
      <c r="F1851" s="2">
        <v>99.93382263</v>
      </c>
      <c r="G1851" s="2">
        <v>99.59903717</v>
      </c>
    </row>
    <row r="1852" spans="1:7">
      <c r="A1852" s="1">
        <v>1424.5</v>
      </c>
      <c r="B1852" s="2">
        <v>0.193256414274</v>
      </c>
      <c r="C1852" s="2">
        <v>0.006564868148</v>
      </c>
      <c r="D1852" s="2">
        <v>0.3799479604</v>
      </c>
      <c r="E1852" s="2">
        <v>99.777313235</v>
      </c>
      <c r="F1852" s="2">
        <v>99.96375275</v>
      </c>
      <c r="G1852" s="2">
        <v>99.59087372</v>
      </c>
    </row>
    <row r="1853" spans="1:7">
      <c r="A1853" s="1">
        <v>1425</v>
      </c>
      <c r="B1853" s="2">
        <v>0.19338639777</v>
      </c>
      <c r="C1853" s="2">
        <v>0.00820352044</v>
      </c>
      <c r="D1853" s="2">
        <v>0.3785692751</v>
      </c>
      <c r="E1853" s="2">
        <v>99.76205063</v>
      </c>
      <c r="F1853" s="2">
        <v>99.95133209</v>
      </c>
      <c r="G1853" s="2">
        <v>99.57276917</v>
      </c>
    </row>
    <row r="1854" spans="1:7">
      <c r="A1854" s="1">
        <v>1425.5</v>
      </c>
      <c r="B1854" s="2">
        <v>0.201933675445</v>
      </c>
      <c r="C1854" s="2">
        <v>0.01596535929</v>
      </c>
      <c r="D1854" s="2">
        <v>0.3879019916</v>
      </c>
      <c r="E1854" s="2">
        <v>99.7503891</v>
      </c>
      <c r="F1854" s="2">
        <v>99.93787384</v>
      </c>
      <c r="G1854" s="2">
        <v>99.56290436</v>
      </c>
    </row>
    <row r="1855" spans="1:7">
      <c r="A1855" s="1">
        <v>1426</v>
      </c>
      <c r="B1855" s="2">
        <v>0.189165560403</v>
      </c>
      <c r="C1855" s="2">
        <v>-0.002443794394</v>
      </c>
      <c r="D1855" s="2">
        <v>0.3807749152</v>
      </c>
      <c r="E1855" s="2">
        <v>99.765361785</v>
      </c>
      <c r="F1855" s="2">
        <v>99.96311188</v>
      </c>
      <c r="G1855" s="2">
        <v>99.56761169</v>
      </c>
    </row>
    <row r="1856" spans="1:7">
      <c r="A1856" s="1">
        <v>1426.5</v>
      </c>
      <c r="B1856" s="2">
        <v>0.197908957015</v>
      </c>
      <c r="C1856" s="2">
        <v>0.00718946103</v>
      </c>
      <c r="D1856" s="2">
        <v>0.388628453</v>
      </c>
      <c r="E1856" s="2">
        <v>99.78486633</v>
      </c>
      <c r="F1856" s="2">
        <v>99.96264648</v>
      </c>
      <c r="G1856" s="2">
        <v>99.60708618</v>
      </c>
    </row>
    <row r="1857" spans="1:7">
      <c r="A1857" s="1">
        <v>1427</v>
      </c>
      <c r="B1857" s="2">
        <v>0.1974618027335</v>
      </c>
      <c r="C1857" s="2">
        <v>0.002956010867</v>
      </c>
      <c r="D1857" s="2">
        <v>0.3919675946</v>
      </c>
      <c r="E1857" s="2">
        <v>99.7632637</v>
      </c>
      <c r="F1857" s="2">
        <v>99.99180603</v>
      </c>
      <c r="G1857" s="2">
        <v>99.53472137</v>
      </c>
    </row>
    <row r="1858" spans="1:7">
      <c r="A1858" s="1">
        <v>1427.5</v>
      </c>
      <c r="B1858" s="2">
        <v>0.1974743998185</v>
      </c>
      <c r="C1858" s="2">
        <v>0.007134248037</v>
      </c>
      <c r="D1858" s="2">
        <v>0.3878145516</v>
      </c>
      <c r="E1858" s="2">
        <v>99.79623413</v>
      </c>
      <c r="F1858" s="2">
        <v>99.98490143</v>
      </c>
      <c r="G1858" s="2">
        <v>99.60756683</v>
      </c>
    </row>
    <row r="1859" spans="1:7">
      <c r="A1859" s="1">
        <v>1428</v>
      </c>
      <c r="B1859" s="2">
        <v>0.1959219039415</v>
      </c>
      <c r="C1859" s="2">
        <v>0.004438501783</v>
      </c>
      <c r="D1859" s="2">
        <v>0.3874053061</v>
      </c>
      <c r="E1859" s="2">
        <v>99.76409531</v>
      </c>
      <c r="F1859" s="2">
        <v>99.95960236</v>
      </c>
      <c r="G1859" s="2">
        <v>99.56858826</v>
      </c>
    </row>
    <row r="1860" spans="1:7">
      <c r="A1860" s="1">
        <v>1428.5</v>
      </c>
      <c r="B1860" s="2">
        <v>0.20800473542</v>
      </c>
      <c r="C1860" s="2">
        <v>0.01434485614</v>
      </c>
      <c r="D1860" s="2">
        <v>0.4016646147</v>
      </c>
      <c r="E1860" s="2">
        <v>99.790752415</v>
      </c>
      <c r="F1860" s="2">
        <v>99.99287415</v>
      </c>
      <c r="G1860" s="2">
        <v>99.58863068</v>
      </c>
    </row>
    <row r="1861" spans="1:7">
      <c r="A1861" s="1">
        <v>1429</v>
      </c>
      <c r="B1861" s="2">
        <v>0.20240125944</v>
      </c>
      <c r="C1861" s="2">
        <v>0.01003872138</v>
      </c>
      <c r="D1861" s="2">
        <v>0.3947637975</v>
      </c>
      <c r="E1861" s="2">
        <v>99.769317625</v>
      </c>
      <c r="F1861" s="2">
        <v>99.99242401</v>
      </c>
      <c r="G1861" s="2">
        <v>99.54621124</v>
      </c>
    </row>
    <row r="1862" spans="1:7">
      <c r="A1862" s="1">
        <v>1429.5</v>
      </c>
      <c r="B1862" s="2">
        <v>0.2061964943935</v>
      </c>
      <c r="C1862" s="2">
        <v>0.009658947587</v>
      </c>
      <c r="D1862" s="2">
        <v>0.4027340412</v>
      </c>
      <c r="E1862" s="2">
        <v>99.76362992</v>
      </c>
      <c r="F1862" s="2">
        <v>100.014946</v>
      </c>
      <c r="G1862" s="2">
        <v>99.51231384</v>
      </c>
    </row>
    <row r="1863" spans="1:7">
      <c r="A1863" s="1">
        <v>1430</v>
      </c>
      <c r="B1863" s="2">
        <v>0.204672393644</v>
      </c>
      <c r="C1863" s="2">
        <v>0.004528755788</v>
      </c>
      <c r="D1863" s="2">
        <v>0.4048160315</v>
      </c>
      <c r="E1863" s="2">
        <v>99.73036194</v>
      </c>
      <c r="F1863" s="2">
        <v>99.91876984</v>
      </c>
      <c r="G1863" s="2">
        <v>99.54195404</v>
      </c>
    </row>
    <row r="1864" spans="1:7">
      <c r="A1864" s="1">
        <v>1430.5</v>
      </c>
      <c r="B1864" s="2">
        <v>0.211503731575</v>
      </c>
      <c r="C1864" s="2">
        <v>0.01312256325</v>
      </c>
      <c r="D1864" s="2">
        <v>0.4098848999</v>
      </c>
      <c r="E1864" s="2">
        <v>99.76068878</v>
      </c>
      <c r="F1864" s="2">
        <v>99.99125671</v>
      </c>
      <c r="G1864" s="2">
        <v>99.53012085</v>
      </c>
    </row>
    <row r="1865" spans="1:7">
      <c r="A1865" s="1">
        <v>1431</v>
      </c>
      <c r="B1865" s="2">
        <v>0.214313051675</v>
      </c>
      <c r="C1865" s="2">
        <v>0.01068456285</v>
      </c>
      <c r="D1865" s="2">
        <v>0.4179415405</v>
      </c>
      <c r="E1865" s="2">
        <v>99.738010405</v>
      </c>
      <c r="F1865" s="2">
        <v>99.96260071</v>
      </c>
      <c r="G1865" s="2">
        <v>99.5134201</v>
      </c>
    </row>
    <row r="1866" spans="1:7">
      <c r="A1866" s="1">
        <v>1431.5</v>
      </c>
      <c r="B1866" s="2">
        <v>0.212112226059</v>
      </c>
      <c r="C1866" s="2">
        <v>0.007950917818</v>
      </c>
      <c r="D1866" s="2">
        <v>0.4162735343</v>
      </c>
      <c r="E1866" s="2">
        <v>99.733493805</v>
      </c>
      <c r="F1866" s="2">
        <v>99.95702362</v>
      </c>
      <c r="G1866" s="2">
        <v>99.50996399</v>
      </c>
    </row>
    <row r="1867" spans="1:7">
      <c r="A1867" s="1">
        <v>1432</v>
      </c>
      <c r="B1867" s="2">
        <v>0.21710393809</v>
      </c>
      <c r="C1867" s="2">
        <v>0.01071297098</v>
      </c>
      <c r="D1867" s="2">
        <v>0.4234949052</v>
      </c>
      <c r="E1867" s="2">
        <v>99.77599334</v>
      </c>
      <c r="F1867" s="2">
        <v>100.0014572</v>
      </c>
      <c r="G1867" s="2">
        <v>99.55052948</v>
      </c>
    </row>
    <row r="1868" spans="1:7">
      <c r="A1868" s="1">
        <v>1432.5</v>
      </c>
      <c r="B1868" s="2">
        <v>0.2164221774035</v>
      </c>
      <c r="C1868" s="2">
        <v>0.005034728907</v>
      </c>
      <c r="D1868" s="2">
        <v>0.4278096259</v>
      </c>
      <c r="E1868" s="2">
        <v>99.77770233</v>
      </c>
      <c r="F1868" s="2">
        <v>99.99856567</v>
      </c>
      <c r="G1868" s="2">
        <v>99.55683899</v>
      </c>
    </row>
    <row r="1869" spans="1:7">
      <c r="A1869" s="1">
        <v>1433</v>
      </c>
      <c r="B1869" s="2">
        <v>0.2166313566115</v>
      </c>
      <c r="C1869" s="2">
        <v>0.006595619023</v>
      </c>
      <c r="D1869" s="2">
        <v>0.4266670942</v>
      </c>
      <c r="E1869" s="2">
        <v>99.76353836</v>
      </c>
      <c r="F1869" s="2">
        <v>99.99422455</v>
      </c>
      <c r="G1869" s="2">
        <v>99.53285217</v>
      </c>
    </row>
    <row r="1870" spans="1:7">
      <c r="A1870" s="1">
        <v>1433.5</v>
      </c>
      <c r="B1870" s="2">
        <v>0.21724360528639</v>
      </c>
      <c r="C1870" s="2">
        <v>-1.014582722e-5</v>
      </c>
      <c r="D1870" s="2">
        <v>0.4344973564</v>
      </c>
      <c r="E1870" s="2">
        <v>99.75596237</v>
      </c>
      <c r="F1870" s="2">
        <v>99.99491882</v>
      </c>
      <c r="G1870" s="2">
        <v>99.51700592</v>
      </c>
    </row>
    <row r="1871" spans="1:7">
      <c r="A1871" s="1">
        <v>1434</v>
      </c>
      <c r="B1871" s="2">
        <v>0.221852395439</v>
      </c>
      <c r="C1871" s="2">
        <v>0.004058874678</v>
      </c>
      <c r="D1871" s="2">
        <v>0.4396459162</v>
      </c>
      <c r="E1871" s="2">
        <v>99.753643035</v>
      </c>
      <c r="F1871" s="2">
        <v>99.99246979</v>
      </c>
      <c r="G1871" s="2">
        <v>99.51481628</v>
      </c>
    </row>
    <row r="1872" spans="1:7">
      <c r="A1872" s="1">
        <v>1434.5</v>
      </c>
      <c r="B1872" s="2">
        <v>0.224058171512</v>
      </c>
      <c r="C1872" s="2">
        <v>0.007032464724</v>
      </c>
      <c r="D1872" s="2">
        <v>0.4410838783</v>
      </c>
      <c r="E1872" s="2">
        <v>99.75326538</v>
      </c>
      <c r="F1872" s="2">
        <v>99.95989227</v>
      </c>
      <c r="G1872" s="2">
        <v>99.54663849</v>
      </c>
    </row>
    <row r="1873" spans="1:7">
      <c r="A1873" s="1">
        <v>1435</v>
      </c>
      <c r="B1873" s="2">
        <v>0.228806228044</v>
      </c>
      <c r="C1873" s="2">
        <v>0.002429516288</v>
      </c>
      <c r="D1873" s="2">
        <v>0.4551829398</v>
      </c>
      <c r="E1873" s="2">
        <v>99.76374817</v>
      </c>
      <c r="F1873" s="2">
        <v>99.98826599</v>
      </c>
      <c r="G1873" s="2">
        <v>99.53923035</v>
      </c>
    </row>
    <row r="1874" spans="1:7">
      <c r="A1874" s="1">
        <v>1435.5</v>
      </c>
      <c r="B1874" s="2">
        <v>0.233349562175</v>
      </c>
      <c r="C1874" s="2">
        <v>0.01109528635</v>
      </c>
      <c r="D1874" s="2">
        <v>0.455603838</v>
      </c>
      <c r="E1874" s="2">
        <v>99.7952919</v>
      </c>
      <c r="F1874" s="2">
        <v>100.0509491</v>
      </c>
      <c r="G1874" s="2">
        <v>99.5396347</v>
      </c>
    </row>
    <row r="1875" spans="1:7">
      <c r="A1875" s="1">
        <v>1436</v>
      </c>
      <c r="B1875" s="2">
        <v>0.238079411885</v>
      </c>
      <c r="C1875" s="2">
        <v>0.01108991727</v>
      </c>
      <c r="D1875" s="2">
        <v>0.4650689065</v>
      </c>
      <c r="E1875" s="2">
        <v>99.73600006</v>
      </c>
      <c r="F1875" s="2">
        <v>99.97953033</v>
      </c>
      <c r="G1875" s="2">
        <v>99.49246979</v>
      </c>
    </row>
    <row r="1876" spans="1:7">
      <c r="A1876" s="1">
        <v>1436.5</v>
      </c>
      <c r="B1876" s="2">
        <v>0.2343898831345</v>
      </c>
      <c r="C1876" s="2">
        <v>-0.003315246431</v>
      </c>
      <c r="D1876" s="2">
        <v>0.4720950127</v>
      </c>
      <c r="E1876" s="2">
        <v>99.74758911</v>
      </c>
      <c r="F1876" s="2">
        <v>99.99607849</v>
      </c>
      <c r="G1876" s="2">
        <v>99.49909973</v>
      </c>
    </row>
    <row r="1877" spans="1:7">
      <c r="A1877" s="1">
        <v>1437</v>
      </c>
      <c r="B1877" s="2">
        <v>0.2427194645785</v>
      </c>
      <c r="C1877" s="2">
        <v>0.003245280357</v>
      </c>
      <c r="D1877" s="2">
        <v>0.4821936488</v>
      </c>
      <c r="E1877" s="2">
        <v>99.753128045</v>
      </c>
      <c r="F1877" s="2">
        <v>100.0340576</v>
      </c>
      <c r="G1877" s="2">
        <v>99.47219849</v>
      </c>
    </row>
    <row r="1878" spans="1:7">
      <c r="A1878" s="1">
        <v>1437.5</v>
      </c>
      <c r="B1878" s="2">
        <v>0.251302929115</v>
      </c>
      <c r="C1878" s="2">
        <v>0.01167047303</v>
      </c>
      <c r="D1878" s="2">
        <v>0.4909353852</v>
      </c>
      <c r="E1878" s="2">
        <v>99.750244125</v>
      </c>
      <c r="F1878" s="2">
        <v>100.0169296</v>
      </c>
      <c r="G1878" s="2">
        <v>99.48355865</v>
      </c>
    </row>
    <row r="1879" spans="1:7">
      <c r="A1879" s="1">
        <v>1438</v>
      </c>
      <c r="B1879" s="2">
        <v>0.2474120397285</v>
      </c>
      <c r="C1879" s="2">
        <v>0.001784620457</v>
      </c>
      <c r="D1879" s="2">
        <v>0.493039459</v>
      </c>
      <c r="E1879" s="2">
        <v>99.73063278</v>
      </c>
      <c r="F1879" s="2">
        <v>99.99466705</v>
      </c>
      <c r="G1879" s="2">
        <v>99.46659851</v>
      </c>
    </row>
    <row r="1880" spans="1:7">
      <c r="A1880" s="1">
        <v>1438.5</v>
      </c>
      <c r="B1880" s="2">
        <v>0.2498134612325</v>
      </c>
      <c r="C1880" s="2">
        <v>0.000779855065</v>
      </c>
      <c r="D1880" s="2">
        <v>0.4988470674</v>
      </c>
      <c r="E1880" s="2">
        <v>99.74625396</v>
      </c>
      <c r="F1880" s="2">
        <v>100.0058441</v>
      </c>
      <c r="G1880" s="2">
        <v>99.48666382</v>
      </c>
    </row>
    <row r="1881" spans="1:7">
      <c r="A1881" s="1">
        <v>1439</v>
      </c>
      <c r="B1881" s="2">
        <v>0.256779325205</v>
      </c>
      <c r="C1881" s="2">
        <v>0.00268968381</v>
      </c>
      <c r="D1881" s="2">
        <v>0.5108689666</v>
      </c>
      <c r="E1881" s="2">
        <v>99.722995735</v>
      </c>
      <c r="F1881" s="2">
        <v>100.0037231</v>
      </c>
      <c r="G1881" s="2">
        <v>99.44226837</v>
      </c>
    </row>
    <row r="1882" spans="1:7">
      <c r="A1882" s="1">
        <v>1439.5</v>
      </c>
      <c r="B1882" s="2">
        <v>0.2605575916755</v>
      </c>
      <c r="C1882" s="2">
        <v>0.004036068451</v>
      </c>
      <c r="D1882" s="2">
        <v>0.5170791149</v>
      </c>
      <c r="E1882" s="2">
        <v>99.726554855</v>
      </c>
      <c r="F1882" s="2">
        <v>100.0059509</v>
      </c>
      <c r="G1882" s="2">
        <v>99.44715881</v>
      </c>
    </row>
    <row r="1883" spans="1:7">
      <c r="A1883" s="1">
        <v>1440</v>
      </c>
      <c r="B1883" s="2">
        <v>0.265928108231</v>
      </c>
      <c r="C1883" s="2">
        <v>0.003971852362</v>
      </c>
      <c r="D1883" s="2">
        <v>0.5278843641</v>
      </c>
      <c r="E1883" s="2">
        <v>99.716487875</v>
      </c>
      <c r="F1883" s="2">
        <v>100.0312805</v>
      </c>
      <c r="G1883" s="2">
        <v>99.40169525</v>
      </c>
    </row>
    <row r="1884" spans="1:7">
      <c r="A1884" s="1">
        <v>1440.5</v>
      </c>
      <c r="B1884" s="2">
        <v>0.271413702973</v>
      </c>
      <c r="C1884" s="2">
        <v>0.003937878646</v>
      </c>
      <c r="D1884" s="2">
        <v>0.5388895273</v>
      </c>
      <c r="E1884" s="2">
        <v>99.713199595</v>
      </c>
      <c r="F1884" s="2">
        <v>100.016571</v>
      </c>
      <c r="G1884" s="2">
        <v>99.40982819</v>
      </c>
    </row>
    <row r="1885" spans="1:7">
      <c r="A1885" s="1">
        <v>1441</v>
      </c>
      <c r="B1885" s="2">
        <v>0.2747455204375</v>
      </c>
      <c r="C1885" s="2">
        <v>0.003800504375</v>
      </c>
      <c r="D1885" s="2">
        <v>0.5456905365</v>
      </c>
      <c r="E1885" s="2">
        <v>99.714466075</v>
      </c>
      <c r="F1885" s="2">
        <v>100.0132217</v>
      </c>
      <c r="G1885" s="2">
        <v>99.41571045</v>
      </c>
    </row>
    <row r="1886" spans="1:7">
      <c r="A1886" s="1">
        <v>1441.5</v>
      </c>
      <c r="B1886" s="2">
        <v>0.279421987231</v>
      </c>
      <c r="C1886" s="2">
        <v>0.005995039362</v>
      </c>
      <c r="D1886" s="2">
        <v>0.5528489351</v>
      </c>
      <c r="E1886" s="2">
        <v>99.720951055</v>
      </c>
      <c r="F1886" s="2">
        <v>100.0226974</v>
      </c>
      <c r="G1886" s="2">
        <v>99.41920471</v>
      </c>
    </row>
    <row r="1887" spans="1:7">
      <c r="A1887" s="1">
        <v>1442</v>
      </c>
      <c r="B1887" s="2">
        <v>0.28788371573</v>
      </c>
      <c r="C1887" s="2">
        <v>0.01075670496</v>
      </c>
      <c r="D1887" s="2">
        <v>0.5650107265</v>
      </c>
      <c r="E1887" s="2">
        <v>99.69182968</v>
      </c>
      <c r="F1887" s="2">
        <v>99.99984741</v>
      </c>
      <c r="G1887" s="2">
        <v>99.38381195</v>
      </c>
    </row>
    <row r="1888" spans="1:7">
      <c r="A1888" s="1">
        <v>1442.5</v>
      </c>
      <c r="B1888" s="2">
        <v>0.293219465526</v>
      </c>
      <c r="C1888" s="2">
        <v>0.004079080652</v>
      </c>
      <c r="D1888" s="2">
        <v>0.5823598504</v>
      </c>
      <c r="E1888" s="2">
        <v>99.68925095</v>
      </c>
      <c r="F1888" s="2">
        <v>100.0322342</v>
      </c>
      <c r="G1888" s="2">
        <v>99.3462677</v>
      </c>
    </row>
    <row r="1889" spans="1:7">
      <c r="A1889" s="1">
        <v>1443</v>
      </c>
      <c r="B1889" s="2">
        <v>0.296244841415</v>
      </c>
      <c r="C1889" s="2">
        <v>0.00363525073</v>
      </c>
      <c r="D1889" s="2">
        <v>0.5888544321</v>
      </c>
      <c r="E1889" s="2">
        <v>99.710460665</v>
      </c>
      <c r="F1889" s="2">
        <v>100.0366211</v>
      </c>
      <c r="G1889" s="2">
        <v>99.38430023</v>
      </c>
    </row>
    <row r="1890" spans="1:7">
      <c r="A1890" s="1">
        <v>1443.5</v>
      </c>
      <c r="B1890" s="2">
        <v>0.302771321274</v>
      </c>
      <c r="C1890" s="2">
        <v>0.003745538648</v>
      </c>
      <c r="D1890" s="2">
        <v>0.6017971039</v>
      </c>
      <c r="E1890" s="2">
        <v>99.687850955</v>
      </c>
      <c r="F1890" s="2">
        <v>100.013443</v>
      </c>
      <c r="G1890" s="2">
        <v>99.36225891</v>
      </c>
    </row>
    <row r="1891" spans="1:7">
      <c r="A1891" s="1">
        <v>1444</v>
      </c>
      <c r="B1891" s="2">
        <v>0.3137934172895</v>
      </c>
      <c r="C1891" s="2">
        <v>0.006737940479</v>
      </c>
      <c r="D1891" s="2">
        <v>0.6208488941</v>
      </c>
      <c r="E1891" s="2">
        <v>99.66822816</v>
      </c>
      <c r="F1891" s="2">
        <v>100.0708008</v>
      </c>
      <c r="G1891" s="2">
        <v>99.26565552</v>
      </c>
    </row>
    <row r="1892" spans="1:7">
      <c r="A1892" s="1">
        <v>1444.5</v>
      </c>
      <c r="B1892" s="2">
        <v>0.3137497248865</v>
      </c>
      <c r="C1892" s="2">
        <v>-0.002951752627</v>
      </c>
      <c r="D1892" s="2">
        <v>0.6304512024</v>
      </c>
      <c r="E1892" s="2">
        <v>99.671352385</v>
      </c>
      <c r="F1892" s="2">
        <v>99.99239349</v>
      </c>
      <c r="G1892" s="2">
        <v>99.35031128</v>
      </c>
    </row>
    <row r="1893" spans="1:7">
      <c r="A1893" s="1">
        <v>1445</v>
      </c>
      <c r="B1893" s="2">
        <v>0.315154178555</v>
      </c>
      <c r="C1893" s="2">
        <v>-0.01145568769</v>
      </c>
      <c r="D1893" s="2">
        <v>0.6417640448</v>
      </c>
      <c r="E1893" s="2">
        <v>99.64225006</v>
      </c>
      <c r="F1893" s="2">
        <v>99.99938965</v>
      </c>
      <c r="G1893" s="2">
        <v>99.28511047</v>
      </c>
    </row>
    <row r="1894" spans="1:7">
      <c r="A1894" s="1">
        <v>1445.5</v>
      </c>
      <c r="B1894" s="2">
        <v>0.331700094037</v>
      </c>
      <c r="C1894" s="2">
        <v>0.003551736474</v>
      </c>
      <c r="D1894" s="2">
        <v>0.6598484516</v>
      </c>
      <c r="E1894" s="2">
        <v>99.65993883</v>
      </c>
      <c r="F1894" s="2">
        <v>100.0187836</v>
      </c>
      <c r="G1894" s="2">
        <v>99.30109406</v>
      </c>
    </row>
    <row r="1895" spans="1:7">
      <c r="A1895" s="1">
        <v>1446</v>
      </c>
      <c r="B1895" s="2">
        <v>0.336817985419</v>
      </c>
      <c r="C1895" s="2">
        <v>0.004979860038</v>
      </c>
      <c r="D1895" s="2">
        <v>0.6686561108</v>
      </c>
      <c r="E1895" s="2">
        <v>99.636829375</v>
      </c>
      <c r="F1895" s="2">
        <v>99.99099731</v>
      </c>
      <c r="G1895" s="2">
        <v>99.28266144</v>
      </c>
    </row>
    <row r="1896" spans="1:7">
      <c r="A1896" s="1">
        <v>1446.5</v>
      </c>
      <c r="B1896" s="2">
        <v>0.3513444135905</v>
      </c>
      <c r="C1896" s="2">
        <v>0.007210805081</v>
      </c>
      <c r="D1896" s="2">
        <v>0.6954780221</v>
      </c>
      <c r="E1896" s="2">
        <v>99.628376005</v>
      </c>
      <c r="F1896" s="2">
        <v>99.98690033</v>
      </c>
      <c r="G1896" s="2">
        <v>99.26985168</v>
      </c>
    </row>
    <row r="1897" spans="1:7">
      <c r="A1897" s="1">
        <v>1447</v>
      </c>
      <c r="B1897" s="2">
        <v>0.349136059406</v>
      </c>
      <c r="C1897" s="2">
        <v>-0.006886830088</v>
      </c>
      <c r="D1897" s="2">
        <v>0.7051589489</v>
      </c>
      <c r="E1897" s="2">
        <v>99.640125255</v>
      </c>
      <c r="F1897" s="2">
        <v>100.0277557</v>
      </c>
      <c r="G1897" s="2">
        <v>99.25249481</v>
      </c>
    </row>
    <row r="1898" spans="1:7">
      <c r="A1898" s="1">
        <v>1447.5</v>
      </c>
      <c r="B1898" s="2">
        <v>0.3672493886925</v>
      </c>
      <c r="C1898" s="2">
        <v>0.009435870685</v>
      </c>
      <c r="D1898" s="2">
        <v>0.7250629067</v>
      </c>
      <c r="E1898" s="2">
        <v>99.600090025</v>
      </c>
      <c r="F1898" s="2">
        <v>99.9979248</v>
      </c>
      <c r="G1898" s="2">
        <v>99.20225525</v>
      </c>
    </row>
    <row r="1899" spans="1:7">
      <c r="A1899" s="1">
        <v>1448</v>
      </c>
      <c r="B1899" s="2">
        <v>0.372458747594</v>
      </c>
      <c r="C1899" s="2">
        <v>0.003964645788</v>
      </c>
      <c r="D1899" s="2">
        <v>0.7409528494</v>
      </c>
      <c r="E1899" s="2">
        <v>99.619369495</v>
      </c>
      <c r="F1899" s="2">
        <v>100.0093231</v>
      </c>
      <c r="G1899" s="2">
        <v>99.22941589</v>
      </c>
    </row>
    <row r="1900" spans="1:7">
      <c r="A1900" s="1">
        <v>1448.5</v>
      </c>
      <c r="B1900" s="2">
        <v>0.3826782679975</v>
      </c>
      <c r="C1900" s="2">
        <v>0.008719141595</v>
      </c>
      <c r="D1900" s="2">
        <v>0.7566373944</v>
      </c>
      <c r="E1900" s="2">
        <v>99.593723285</v>
      </c>
      <c r="F1900" s="2">
        <v>100.0081558</v>
      </c>
      <c r="G1900" s="2">
        <v>99.17929077</v>
      </c>
    </row>
    <row r="1901" spans="1:7">
      <c r="A1901" s="1">
        <v>1449</v>
      </c>
      <c r="B1901" s="2">
        <v>0.3918436179045</v>
      </c>
      <c r="C1901" s="2">
        <v>0.006443860009</v>
      </c>
      <c r="D1901" s="2">
        <v>0.7772433758</v>
      </c>
      <c r="E1901" s="2">
        <v>99.595985395</v>
      </c>
      <c r="F1901" s="2">
        <v>100.02285</v>
      </c>
      <c r="G1901" s="2">
        <v>99.16912079</v>
      </c>
    </row>
    <row r="1902" spans="1:7">
      <c r="A1902" s="1">
        <v>1449.5</v>
      </c>
      <c r="B1902" s="2">
        <v>0.3998454902385</v>
      </c>
      <c r="C1902" s="2">
        <v>-0.003311436623</v>
      </c>
      <c r="D1902" s="2">
        <v>0.8030024171</v>
      </c>
      <c r="E1902" s="2">
        <v>99.58171462</v>
      </c>
      <c r="F1902" s="2">
        <v>100.0287628</v>
      </c>
      <c r="G1902" s="2">
        <v>99.13466644</v>
      </c>
    </row>
    <row r="1903" spans="1:7">
      <c r="A1903" s="1">
        <v>1450</v>
      </c>
      <c r="B1903" s="2">
        <v>0.41086746384935</v>
      </c>
      <c r="C1903" s="2">
        <v>0.0002677068987</v>
      </c>
      <c r="D1903" s="2">
        <v>0.8214672208</v>
      </c>
      <c r="E1903" s="2">
        <v>99.57452013</v>
      </c>
      <c r="F1903" s="2">
        <v>100.0242844</v>
      </c>
      <c r="G1903" s="2">
        <v>99.12475586</v>
      </c>
    </row>
    <row r="1904" spans="1:7">
      <c r="A1904" s="1">
        <v>1450.5</v>
      </c>
      <c r="B1904" s="2">
        <v>0.42897618189</v>
      </c>
      <c r="C1904" s="2">
        <v>0.01042170078</v>
      </c>
      <c r="D1904" s="2">
        <v>0.847530663</v>
      </c>
      <c r="E1904" s="2">
        <v>99.540805815</v>
      </c>
      <c r="F1904" s="2">
        <v>99.98902893</v>
      </c>
      <c r="G1904" s="2">
        <v>99.0925827</v>
      </c>
    </row>
    <row r="1905" spans="1:7">
      <c r="A1905" s="1">
        <v>1451</v>
      </c>
      <c r="B1905" s="2">
        <v>0.4320468380835</v>
      </c>
      <c r="C1905" s="2">
        <v>-0.007729515433</v>
      </c>
      <c r="D1905" s="2">
        <v>0.8718231916</v>
      </c>
      <c r="E1905" s="2">
        <v>99.53466414</v>
      </c>
      <c r="F1905" s="2">
        <v>100.0303497</v>
      </c>
      <c r="G1905" s="2">
        <v>99.03897858</v>
      </c>
    </row>
    <row r="1906" spans="1:7">
      <c r="A1906" s="1">
        <v>1451.5</v>
      </c>
      <c r="B1906" s="2">
        <v>0.4464920400535</v>
      </c>
      <c r="C1906" s="2">
        <v>-0.004102420993</v>
      </c>
      <c r="D1906" s="2">
        <v>0.8970865011</v>
      </c>
      <c r="E1906" s="2">
        <v>99.538413975</v>
      </c>
      <c r="F1906" s="2">
        <v>100.0124969</v>
      </c>
      <c r="G1906" s="2">
        <v>99.06433105</v>
      </c>
    </row>
    <row r="1907" spans="1:7">
      <c r="A1907" s="1">
        <v>1452</v>
      </c>
      <c r="B1907" s="2">
        <v>0.464942311882</v>
      </c>
      <c r="C1907" s="2">
        <v>0.009311210364</v>
      </c>
      <c r="D1907" s="2">
        <v>0.9205734134</v>
      </c>
      <c r="E1907" s="2">
        <v>99.516670225</v>
      </c>
      <c r="F1907" s="2">
        <v>99.99806213</v>
      </c>
      <c r="G1907" s="2">
        <v>99.03527832</v>
      </c>
    </row>
    <row r="1908" spans="1:7">
      <c r="A1908" s="1">
        <v>1452.5</v>
      </c>
      <c r="B1908" s="2">
        <v>0.475436482828</v>
      </c>
      <c r="C1908" s="2">
        <v>0.004295595456</v>
      </c>
      <c r="D1908" s="2">
        <v>0.9465773702</v>
      </c>
      <c r="E1908" s="2">
        <v>99.495140095</v>
      </c>
      <c r="F1908" s="2">
        <v>100.0191956</v>
      </c>
      <c r="G1908" s="2">
        <v>98.97108459</v>
      </c>
    </row>
    <row r="1909" spans="1:7">
      <c r="A1909" s="1">
        <v>1453</v>
      </c>
      <c r="B1909" s="2">
        <v>0.4933811384375</v>
      </c>
      <c r="C1909" s="2">
        <v>0.006562045775</v>
      </c>
      <c r="D1909" s="2">
        <v>0.9802002311</v>
      </c>
      <c r="E1909" s="2">
        <v>99.45663832</v>
      </c>
      <c r="F1909" s="2">
        <v>100.0267944</v>
      </c>
      <c r="G1909" s="2">
        <v>98.88648224</v>
      </c>
    </row>
    <row r="1910" spans="1:7">
      <c r="A1910" s="1">
        <v>1453.5</v>
      </c>
      <c r="B1910" s="2">
        <v>0.5071306384568</v>
      </c>
      <c r="C1910" s="2">
        <v>-0.0006973430864</v>
      </c>
      <c r="D1910" s="2">
        <v>1.01495862</v>
      </c>
      <c r="E1910" s="2">
        <v>99.469654075</v>
      </c>
      <c r="F1910" s="2">
        <v>100.0364456</v>
      </c>
      <c r="G1910" s="2">
        <v>98.90286255</v>
      </c>
    </row>
    <row r="1911" spans="1:7">
      <c r="A1911" s="1">
        <v>1454</v>
      </c>
      <c r="B1911" s="2">
        <v>0.5160574934045</v>
      </c>
      <c r="C1911" s="2">
        <v>-0.008151884191</v>
      </c>
      <c r="D1911" s="2">
        <v>1.040266871</v>
      </c>
      <c r="E1911" s="2">
        <v>99.443492895</v>
      </c>
      <c r="F1911" s="2">
        <v>100.0227585</v>
      </c>
      <c r="G1911" s="2">
        <v>98.86422729</v>
      </c>
    </row>
    <row r="1912" spans="1:7">
      <c r="A1912" s="1">
        <v>1454.5</v>
      </c>
      <c r="B1912" s="2">
        <v>0.5396098037005</v>
      </c>
      <c r="C1912" s="2">
        <v>-0.003867359599</v>
      </c>
      <c r="D1912" s="2">
        <v>1.083086967</v>
      </c>
      <c r="E1912" s="2">
        <v>99.433551785</v>
      </c>
      <c r="F1912" s="2">
        <v>100.0300064</v>
      </c>
      <c r="G1912" s="2">
        <v>98.83709717</v>
      </c>
    </row>
    <row r="1913" spans="1:7">
      <c r="A1913" s="1">
        <v>1455</v>
      </c>
      <c r="B1913" s="2">
        <v>0.55915089811</v>
      </c>
      <c r="C1913" s="2">
        <v>0.01149361022</v>
      </c>
      <c r="D1913" s="2">
        <v>1.106808186</v>
      </c>
      <c r="E1913" s="2">
        <v>99.420551285</v>
      </c>
      <c r="F1913" s="2">
        <v>100.0316467</v>
      </c>
      <c r="G1913" s="2">
        <v>98.80945587</v>
      </c>
    </row>
    <row r="1914" spans="1:7">
      <c r="A1914" s="1">
        <v>1455.5</v>
      </c>
      <c r="B1914" s="2">
        <v>0.5750215584345</v>
      </c>
      <c r="C1914" s="2">
        <v>0.003909336869</v>
      </c>
      <c r="D1914" s="2">
        <v>1.14613378</v>
      </c>
      <c r="E1914" s="2">
        <v>99.39826967</v>
      </c>
      <c r="F1914" s="2">
        <v>100.0264664</v>
      </c>
      <c r="G1914" s="2">
        <v>98.77007294</v>
      </c>
    </row>
    <row r="1915" spans="1:7">
      <c r="A1915" s="1">
        <v>1456</v>
      </c>
      <c r="B1915" s="2">
        <v>0.595843469863</v>
      </c>
      <c r="C1915" s="2">
        <v>0.003328155726</v>
      </c>
      <c r="D1915" s="2">
        <v>1.188358784</v>
      </c>
      <c r="E1915" s="2">
        <v>99.376377105</v>
      </c>
      <c r="F1915" s="2">
        <v>99.99391174</v>
      </c>
      <c r="G1915" s="2">
        <v>98.75884247</v>
      </c>
    </row>
    <row r="1916" spans="1:7">
      <c r="A1916" s="1">
        <v>1456.5</v>
      </c>
      <c r="B1916" s="2">
        <v>0.6127775852755</v>
      </c>
      <c r="C1916" s="2">
        <v>-0.003966223449</v>
      </c>
      <c r="D1916" s="2">
        <v>1.229521394</v>
      </c>
      <c r="E1916" s="2">
        <v>99.370883935</v>
      </c>
      <c r="F1916" s="2">
        <v>100.0425186</v>
      </c>
      <c r="G1916" s="2">
        <v>98.69924927</v>
      </c>
    </row>
    <row r="1917" spans="1:7">
      <c r="A1917" s="1">
        <v>1457</v>
      </c>
      <c r="B1917" s="2">
        <v>0.634852322139</v>
      </c>
      <c r="C1917" s="2">
        <v>-0.002552564722</v>
      </c>
      <c r="D1917" s="2">
        <v>1.272257209</v>
      </c>
      <c r="E1917" s="2">
        <v>99.26092148</v>
      </c>
      <c r="F1917" s="2">
        <v>100.0219574</v>
      </c>
      <c r="G1917" s="2">
        <v>98.49988556</v>
      </c>
    </row>
    <row r="1918" spans="1:7">
      <c r="A1918" s="1">
        <v>1457.5</v>
      </c>
      <c r="B1918" s="2">
        <v>0.6608995413065</v>
      </c>
      <c r="C1918" s="2">
        <v>0.000229878613</v>
      </c>
      <c r="D1918" s="2">
        <v>1.321569204</v>
      </c>
      <c r="E1918" s="2">
        <v>99.297309895</v>
      </c>
      <c r="F1918" s="2">
        <v>100.0310059</v>
      </c>
      <c r="G1918" s="2">
        <v>98.56361389</v>
      </c>
    </row>
    <row r="1919" spans="1:7">
      <c r="A1919" s="1">
        <v>1458</v>
      </c>
      <c r="B1919" s="2">
        <v>0.684258323665</v>
      </c>
      <c r="C1919" s="2">
        <v>0.00672491733</v>
      </c>
      <c r="D1919" s="2">
        <v>1.36179173</v>
      </c>
      <c r="E1919" s="2">
        <v>99.18304062</v>
      </c>
      <c r="F1919" s="2">
        <v>99.83291626</v>
      </c>
      <c r="G1919" s="2">
        <v>98.53316498</v>
      </c>
    </row>
    <row r="1920" spans="1:7">
      <c r="A1920" s="1">
        <v>1458.5</v>
      </c>
      <c r="B1920" s="2">
        <v>0.7124771677225</v>
      </c>
      <c r="C1920" s="2">
        <v>0.004100482445</v>
      </c>
      <c r="D1920" s="2">
        <v>1.420853853</v>
      </c>
      <c r="E1920" s="2">
        <v>99.26651001</v>
      </c>
      <c r="F1920" s="2">
        <v>100.016716</v>
      </c>
      <c r="G1920" s="2">
        <v>98.51630402</v>
      </c>
    </row>
    <row r="1921" spans="1:7">
      <c r="A1921" s="1">
        <v>1459</v>
      </c>
      <c r="B1921" s="2">
        <v>0.738327545014</v>
      </c>
      <c r="C1921" s="2">
        <v>0.003037655028</v>
      </c>
      <c r="D1921" s="2">
        <v>1.473617435</v>
      </c>
      <c r="E1921" s="2">
        <v>99.2430763</v>
      </c>
      <c r="F1921" s="2">
        <v>100.056076</v>
      </c>
      <c r="G1921" s="2">
        <v>98.4300766</v>
      </c>
    </row>
    <row r="1922" spans="1:7">
      <c r="A1922" s="1">
        <v>1459.5</v>
      </c>
      <c r="B1922" s="2">
        <v>0.7681081259105</v>
      </c>
      <c r="C1922" s="2">
        <v>0.006142608821</v>
      </c>
      <c r="D1922" s="2">
        <v>1.530073643</v>
      </c>
      <c r="E1922" s="2">
        <v>99.223716725</v>
      </c>
      <c r="F1922" s="2">
        <v>100.0412216</v>
      </c>
      <c r="G1922" s="2">
        <v>98.40621185</v>
      </c>
    </row>
    <row r="1923" spans="1:7">
      <c r="A1923" s="1">
        <v>1460</v>
      </c>
      <c r="B1923" s="2">
        <v>0.7973490614375</v>
      </c>
      <c r="C1923" s="2">
        <v>0.002810648875</v>
      </c>
      <c r="D1923" s="2">
        <v>1.591887474</v>
      </c>
      <c r="E1923" s="2">
        <v>99.16985321</v>
      </c>
      <c r="F1923" s="2">
        <v>100.0293045</v>
      </c>
      <c r="G1923" s="2">
        <v>98.31040192</v>
      </c>
    </row>
    <row r="1924" spans="1:7">
      <c r="A1924" s="1">
        <v>1460.5</v>
      </c>
      <c r="B1924" s="2">
        <v>0.83119977153</v>
      </c>
      <c r="C1924" s="2">
        <v>0.01631821506</v>
      </c>
      <c r="D1924" s="2">
        <v>1.646081328</v>
      </c>
      <c r="E1924" s="2">
        <v>99.118103025</v>
      </c>
      <c r="F1924" s="2">
        <v>99.99629211</v>
      </c>
      <c r="G1924" s="2">
        <v>98.23991394</v>
      </c>
    </row>
    <row r="1925" spans="1:7">
      <c r="A1925" s="1">
        <v>1461</v>
      </c>
      <c r="B1925" s="2">
        <v>0.8558655066825</v>
      </c>
      <c r="C1925" s="2">
        <v>0.004361685365</v>
      </c>
      <c r="D1925" s="2">
        <v>1.707369328</v>
      </c>
      <c r="E1925" s="2">
        <v>99.108356475</v>
      </c>
      <c r="F1925" s="2">
        <v>100.0447998</v>
      </c>
      <c r="G1925" s="2">
        <v>98.17191315</v>
      </c>
    </row>
    <row r="1926" spans="1:7">
      <c r="A1926" s="1">
        <v>1461.5</v>
      </c>
      <c r="B1926" s="2">
        <v>0.90000232392</v>
      </c>
      <c r="C1926" s="2">
        <v>0.01563374884</v>
      </c>
      <c r="D1926" s="2">
        <v>1.784370899</v>
      </c>
      <c r="E1926" s="2">
        <v>99.0852852</v>
      </c>
      <c r="F1926" s="2">
        <v>100.0462189</v>
      </c>
      <c r="G1926" s="2">
        <v>98.1243515</v>
      </c>
    </row>
    <row r="1927" spans="1:7">
      <c r="A1927" s="1">
        <v>1462</v>
      </c>
      <c r="B1927" s="2">
        <v>0.934076129525</v>
      </c>
      <c r="C1927" s="2">
        <v>0.00537574105</v>
      </c>
      <c r="D1927" s="2">
        <v>1.862776518</v>
      </c>
      <c r="E1927" s="2">
        <v>99.019836435</v>
      </c>
      <c r="F1927" s="2">
        <v>100.0172043</v>
      </c>
      <c r="G1927" s="2">
        <v>98.02246857</v>
      </c>
    </row>
    <row r="1928" spans="1:7">
      <c r="A1928" s="1">
        <v>1462.5</v>
      </c>
      <c r="B1928" s="2">
        <v>0.96469670183542</v>
      </c>
      <c r="C1928" s="2">
        <v>-7.904232916e-5</v>
      </c>
      <c r="D1928" s="2">
        <v>1.929472446</v>
      </c>
      <c r="E1928" s="2">
        <v>98.983901995</v>
      </c>
      <c r="F1928" s="2">
        <v>100.0291138</v>
      </c>
      <c r="G1928" s="2">
        <v>97.93869019</v>
      </c>
    </row>
    <row r="1929" spans="1:7">
      <c r="A1929" s="1">
        <v>1463</v>
      </c>
      <c r="B1929" s="2">
        <v>1.0064514917911</v>
      </c>
      <c r="C1929" s="2">
        <v>0.0005195225822</v>
      </c>
      <c r="D1929" s="2">
        <v>2.012383461</v>
      </c>
      <c r="E1929" s="2">
        <v>98.948284135</v>
      </c>
      <c r="F1929" s="2">
        <v>100.0366821</v>
      </c>
      <c r="G1929" s="2">
        <v>97.85988617</v>
      </c>
    </row>
    <row r="1930" spans="1:7">
      <c r="A1930" s="1">
        <v>1463.5</v>
      </c>
      <c r="B1930" s="2">
        <v>1.053132561105</v>
      </c>
      <c r="C1930" s="2">
        <v>0.01472407021</v>
      </c>
      <c r="D1930" s="2">
        <v>2.091541052</v>
      </c>
      <c r="E1930" s="2">
        <v>98.92582323</v>
      </c>
      <c r="F1930" s="2">
        <v>100.0574799</v>
      </c>
      <c r="G1930" s="2">
        <v>97.79416656</v>
      </c>
    </row>
    <row r="1931" spans="1:7">
      <c r="A1931" s="1">
        <v>1464</v>
      </c>
      <c r="B1931" s="2">
        <v>1.0895350158315</v>
      </c>
      <c r="C1931" s="2">
        <v>0.004615580663</v>
      </c>
      <c r="D1931" s="2">
        <v>2.174454451</v>
      </c>
      <c r="E1931" s="2">
        <v>98.852470415</v>
      </c>
      <c r="F1931" s="2">
        <v>100.0180817</v>
      </c>
      <c r="G1931" s="2">
        <v>97.68685913</v>
      </c>
    </row>
    <row r="1932" spans="1:7">
      <c r="A1932" s="1">
        <v>1464.5</v>
      </c>
      <c r="B1932" s="2">
        <v>1.1363827380025</v>
      </c>
      <c r="C1932" s="2">
        <v>0.007971365005</v>
      </c>
      <c r="D1932" s="2">
        <v>2.264794111</v>
      </c>
      <c r="E1932" s="2">
        <v>98.8016548</v>
      </c>
      <c r="F1932" s="2">
        <v>100.0175018</v>
      </c>
      <c r="G1932" s="2">
        <v>97.5858078</v>
      </c>
    </row>
    <row r="1933" spans="1:7">
      <c r="A1933" s="1">
        <v>1465</v>
      </c>
      <c r="B1933" s="2">
        <v>1.187114602444</v>
      </c>
      <c r="C1933" s="2">
        <v>0.001400244888</v>
      </c>
      <c r="D1933" s="2">
        <v>2.37282896</v>
      </c>
      <c r="E1933" s="2">
        <v>98.99238966</v>
      </c>
      <c r="F1933" s="2">
        <v>100.5254974</v>
      </c>
      <c r="G1933" s="2">
        <v>97.45928192</v>
      </c>
    </row>
    <row r="1934" spans="1:7">
      <c r="A1934" s="1">
        <v>1465.5</v>
      </c>
      <c r="B1934" s="2">
        <v>1.236213688972</v>
      </c>
      <c r="C1934" s="2">
        <v>0.004762182944</v>
      </c>
      <c r="D1934" s="2">
        <v>2.467665195</v>
      </c>
      <c r="E1934" s="2">
        <v>98.69464874</v>
      </c>
      <c r="F1934" s="2">
        <v>99.98989105</v>
      </c>
      <c r="G1934" s="2">
        <v>97.39940643</v>
      </c>
    </row>
    <row r="1935" spans="1:7">
      <c r="A1935" s="1">
        <v>1466</v>
      </c>
      <c r="B1935" s="2">
        <v>1.294136925514</v>
      </c>
      <c r="C1935" s="2">
        <v>0.002429096028</v>
      </c>
      <c r="D1935" s="2">
        <v>2.585844755</v>
      </c>
      <c r="E1935" s="2">
        <v>98.73171997</v>
      </c>
      <c r="F1935" s="2">
        <v>99.99932861</v>
      </c>
      <c r="G1935" s="2">
        <v>97.46411133</v>
      </c>
    </row>
    <row r="1936" spans="1:7">
      <c r="A1936" s="1">
        <v>1466.5</v>
      </c>
      <c r="B1936" s="2">
        <v>1.3573023115785</v>
      </c>
      <c r="C1936" s="2">
        <v>0.003823764157</v>
      </c>
      <c r="D1936" s="2">
        <v>2.710780859</v>
      </c>
      <c r="E1936" s="2">
        <v>98.5877533</v>
      </c>
      <c r="F1936" s="2">
        <v>100.0464325</v>
      </c>
      <c r="G1936" s="2">
        <v>97.1290741</v>
      </c>
    </row>
    <row r="1937" spans="1:7">
      <c r="A1937" s="1">
        <v>1467</v>
      </c>
      <c r="B1937" s="2">
        <v>1.40704486553035</v>
      </c>
      <c r="C1937" s="2">
        <v>-0.0007243599393</v>
      </c>
      <c r="D1937" s="2">
        <v>2.814814091</v>
      </c>
      <c r="E1937" s="2">
        <v>98.531589485</v>
      </c>
      <c r="F1937" s="2">
        <v>100.0310287</v>
      </c>
      <c r="G1937" s="2">
        <v>97.03215027</v>
      </c>
    </row>
    <row r="1938" spans="1:7">
      <c r="A1938" s="1">
        <v>1467.5</v>
      </c>
      <c r="B1938" s="2">
        <v>1.46631930277</v>
      </c>
      <c r="C1938" s="2">
        <v>0.01141830254</v>
      </c>
      <c r="D1938" s="2">
        <v>2.921220303</v>
      </c>
      <c r="E1938" s="2">
        <v>98.492759685</v>
      </c>
      <c r="F1938" s="2">
        <v>100.0546722</v>
      </c>
      <c r="G1938" s="2">
        <v>96.93084717</v>
      </c>
    </row>
    <row r="1939" spans="1:7">
      <c r="A1939" s="1">
        <v>1468</v>
      </c>
      <c r="B1939" s="2">
        <v>1.5273399610395</v>
      </c>
      <c r="C1939" s="2">
        <v>0.005689911079</v>
      </c>
      <c r="D1939" s="2">
        <v>3.048990011</v>
      </c>
      <c r="E1939" s="2">
        <v>98.419586175</v>
      </c>
      <c r="F1939" s="2">
        <v>100.0472412</v>
      </c>
      <c r="G1939" s="2">
        <v>96.79193115</v>
      </c>
    </row>
    <row r="1940" spans="1:7">
      <c r="A1940" s="1">
        <v>1468.5</v>
      </c>
      <c r="B1940" s="2">
        <v>1.5958528111105</v>
      </c>
      <c r="C1940" s="2">
        <v>-0.001218400779</v>
      </c>
      <c r="D1940" s="2">
        <v>3.192924023</v>
      </c>
      <c r="E1940" s="2">
        <v>98.34830092</v>
      </c>
      <c r="F1940" s="2">
        <v>100.0672836</v>
      </c>
      <c r="G1940" s="2">
        <v>96.62931824</v>
      </c>
    </row>
    <row r="1941" spans="1:7">
      <c r="A1941" s="1">
        <v>1469</v>
      </c>
      <c r="B1941" s="2">
        <v>1.66154938629145</v>
      </c>
      <c r="C1941" s="2">
        <v>0.0009986095829</v>
      </c>
      <c r="D1941" s="2">
        <v>3.322100163</v>
      </c>
      <c r="E1941" s="2">
        <v>98.269432065</v>
      </c>
      <c r="F1941" s="2">
        <v>100.0213623</v>
      </c>
      <c r="G1941" s="2">
        <v>96.51750183</v>
      </c>
    </row>
    <row r="1942" spans="1:7">
      <c r="A1942" s="1">
        <v>1469.5</v>
      </c>
      <c r="B1942" s="2">
        <v>1.738044075381</v>
      </c>
      <c r="C1942" s="2">
        <v>0.005745514762</v>
      </c>
      <c r="D1942" s="2">
        <v>3.470342636</v>
      </c>
      <c r="E1942" s="2">
        <v>98.198730495</v>
      </c>
      <c r="F1942" s="2">
        <v>100.0272141</v>
      </c>
      <c r="G1942" s="2">
        <v>96.37024689</v>
      </c>
    </row>
    <row r="1943" spans="1:7">
      <c r="A1943" s="1">
        <v>1470</v>
      </c>
      <c r="B1943" s="2">
        <v>1.813719696196</v>
      </c>
      <c r="C1943" s="2">
        <v>0.008422745392</v>
      </c>
      <c r="D1943" s="2">
        <v>3.619016647</v>
      </c>
      <c r="E1943" s="2">
        <v>98.12760928</v>
      </c>
      <c r="F1943" s="2">
        <v>100.0273438</v>
      </c>
      <c r="G1943" s="2">
        <v>96.22787476</v>
      </c>
    </row>
    <row r="1944" spans="1:7">
      <c r="A1944" s="1">
        <v>1470.5</v>
      </c>
      <c r="B1944" s="2">
        <v>1.8811728475585</v>
      </c>
      <c r="C1944" s="2">
        <v>0.008711242117</v>
      </c>
      <c r="D1944" s="2">
        <v>3.753634453</v>
      </c>
      <c r="E1944" s="2">
        <v>98.04746247</v>
      </c>
      <c r="F1944" s="2">
        <v>100.0167389</v>
      </c>
      <c r="G1944" s="2">
        <v>96.07818604</v>
      </c>
    </row>
    <row r="1945" spans="1:7">
      <c r="A1945" s="1">
        <v>1471</v>
      </c>
      <c r="B1945" s="2">
        <v>1.9543759878245</v>
      </c>
      <c r="C1945" s="2">
        <v>0.001230966649</v>
      </c>
      <c r="D1945" s="2">
        <v>3.907521009</v>
      </c>
      <c r="E1945" s="2">
        <v>97.97873308</v>
      </c>
      <c r="F1945" s="2">
        <v>100.0776749</v>
      </c>
      <c r="G1945" s="2">
        <v>95.87979126</v>
      </c>
    </row>
    <row r="1946" spans="1:7">
      <c r="A1946" s="1">
        <v>1471.5</v>
      </c>
      <c r="B1946" s="2">
        <v>2.041747582475</v>
      </c>
      <c r="C1946" s="2">
        <v>0.01200630795</v>
      </c>
      <c r="D1946" s="2">
        <v>4.071488857</v>
      </c>
      <c r="E1946" s="2">
        <v>97.881526965</v>
      </c>
      <c r="F1946" s="2">
        <v>100.0560532</v>
      </c>
      <c r="G1946" s="2">
        <v>95.70700073</v>
      </c>
    </row>
    <row r="1947" spans="1:7">
      <c r="A1947" s="1">
        <v>1472</v>
      </c>
      <c r="B1947" s="2">
        <v>2.11623633271</v>
      </c>
      <c r="C1947" s="2">
        <v>0.00788141042</v>
      </c>
      <c r="D1947" s="2">
        <v>4.224591255</v>
      </c>
      <c r="E1947" s="2">
        <v>97.82956313</v>
      </c>
      <c r="F1947" s="2">
        <v>100.0470886</v>
      </c>
      <c r="G1947" s="2">
        <v>95.61203766</v>
      </c>
    </row>
    <row r="1948" spans="1:7">
      <c r="A1948" s="1">
        <v>1472.5</v>
      </c>
      <c r="B1948" s="2">
        <v>2.1985986027385</v>
      </c>
      <c r="C1948" s="2">
        <v>0.002479512477</v>
      </c>
      <c r="D1948" s="2">
        <v>4.394717693</v>
      </c>
      <c r="E1948" s="2">
        <v>97.72022246</v>
      </c>
      <c r="F1948" s="2">
        <v>100.0489578</v>
      </c>
      <c r="G1948" s="2">
        <v>95.39148712</v>
      </c>
    </row>
    <row r="1949" spans="1:7">
      <c r="A1949" s="1">
        <v>1473</v>
      </c>
      <c r="B1949" s="2">
        <v>2.28440646239</v>
      </c>
      <c r="C1949" s="2">
        <v>0.01094730478</v>
      </c>
      <c r="D1949" s="2">
        <v>4.55786562</v>
      </c>
      <c r="E1949" s="2">
        <v>97.65000532</v>
      </c>
      <c r="F1949" s="2">
        <v>100.0609283</v>
      </c>
      <c r="G1949" s="2">
        <v>95.23908234</v>
      </c>
    </row>
    <row r="1950" spans="1:7">
      <c r="A1950" s="1">
        <v>1473.5</v>
      </c>
      <c r="B1950" s="2">
        <v>2.360925827778</v>
      </c>
      <c r="C1950" s="2">
        <v>-0.002931288444</v>
      </c>
      <c r="D1950" s="2">
        <v>4.724782944</v>
      </c>
      <c r="E1950" s="2">
        <v>97.56315993</v>
      </c>
      <c r="F1950" s="2">
        <v>100.0555496</v>
      </c>
      <c r="G1950" s="2">
        <v>95.07077026</v>
      </c>
    </row>
    <row r="1951" spans="1:7">
      <c r="A1951" s="1">
        <v>1474</v>
      </c>
      <c r="B1951" s="2">
        <v>2.44315140506</v>
      </c>
      <c r="C1951" s="2">
        <v>0.01102767512</v>
      </c>
      <c r="D1951" s="2">
        <v>4.875275135</v>
      </c>
      <c r="E1951" s="2">
        <v>97.461090085</v>
      </c>
      <c r="F1951" s="2">
        <v>100.0200119</v>
      </c>
      <c r="G1951" s="2">
        <v>94.90216827</v>
      </c>
    </row>
    <row r="1952" spans="1:7">
      <c r="A1952" s="1">
        <v>1474.5</v>
      </c>
      <c r="B1952" s="2">
        <v>2.5274454904065</v>
      </c>
      <c r="C1952" s="2">
        <v>-0.000640998187</v>
      </c>
      <c r="D1952" s="2">
        <v>5.055531979</v>
      </c>
      <c r="E1952" s="2">
        <v>97.36843874</v>
      </c>
      <c r="F1952" s="2">
        <v>100.0352631</v>
      </c>
      <c r="G1952" s="2">
        <v>94.70161438</v>
      </c>
    </row>
    <row r="1953" spans="1:7">
      <c r="A1953" s="1">
        <v>1475</v>
      </c>
      <c r="B1953" s="2">
        <v>2.610182879264</v>
      </c>
      <c r="C1953" s="2">
        <v>0.008697743528</v>
      </c>
      <c r="D1953" s="2">
        <v>5.211668015</v>
      </c>
      <c r="E1953" s="2">
        <v>97.29255674</v>
      </c>
      <c r="F1953" s="2">
        <v>100.0341415</v>
      </c>
      <c r="G1953" s="2">
        <v>94.55097198</v>
      </c>
    </row>
    <row r="1954" spans="1:7">
      <c r="A1954" s="1">
        <v>1475.5</v>
      </c>
      <c r="B1954" s="2">
        <v>2.684072094622</v>
      </c>
      <c r="C1954" s="2">
        <v>-0.004287088756</v>
      </c>
      <c r="D1954" s="2">
        <v>5.372431278</v>
      </c>
      <c r="E1954" s="2">
        <v>97.21564101</v>
      </c>
      <c r="F1954" s="2">
        <v>100.0633621</v>
      </c>
      <c r="G1954" s="2">
        <v>94.36791992</v>
      </c>
    </row>
    <row r="1955" spans="1:7">
      <c r="A1955" s="1">
        <v>1476</v>
      </c>
      <c r="B1955" s="2">
        <v>2.768673092219</v>
      </c>
      <c r="C1955" s="2">
        <v>0.003073036438</v>
      </c>
      <c r="D1955" s="2">
        <v>5.534273148</v>
      </c>
      <c r="E1955" s="2">
        <v>97.109634415</v>
      </c>
      <c r="F1955" s="2">
        <v>100.0046387</v>
      </c>
      <c r="G1955" s="2">
        <v>94.21463013</v>
      </c>
    </row>
    <row r="1956" spans="1:7">
      <c r="A1956" s="1">
        <v>1476.5</v>
      </c>
      <c r="B1956" s="2">
        <v>2.845592549315</v>
      </c>
      <c r="C1956" s="2">
        <v>0.01061163563</v>
      </c>
      <c r="D1956" s="2">
        <v>5.680573463</v>
      </c>
      <c r="E1956" s="2">
        <v>97.048339825</v>
      </c>
      <c r="F1956" s="2">
        <v>100.0366058</v>
      </c>
      <c r="G1956" s="2">
        <v>94.06007385</v>
      </c>
    </row>
    <row r="1957" spans="1:7">
      <c r="A1957" s="1">
        <v>1477</v>
      </c>
      <c r="B1957" s="2">
        <v>2.926583713995</v>
      </c>
      <c r="C1957" s="2">
        <v>0.01042975299</v>
      </c>
      <c r="D1957" s="2">
        <v>5.842737675</v>
      </c>
      <c r="E1957" s="2">
        <v>96.975070975</v>
      </c>
      <c r="F1957" s="2">
        <v>100.0321732</v>
      </c>
      <c r="G1957" s="2">
        <v>93.91796875</v>
      </c>
    </row>
    <row r="1958" spans="1:7">
      <c r="A1958" s="1">
        <v>1477.5</v>
      </c>
      <c r="B1958" s="2">
        <v>2.9932890724345</v>
      </c>
      <c r="C1958" s="2">
        <v>0.004464306869</v>
      </c>
      <c r="D1958" s="2">
        <v>5.982113838</v>
      </c>
      <c r="E1958" s="2">
        <v>96.87723924</v>
      </c>
      <c r="F1958" s="2">
        <v>100.0252228</v>
      </c>
      <c r="G1958" s="2">
        <v>93.72925568</v>
      </c>
    </row>
    <row r="1959" spans="1:7">
      <c r="A1959" s="1">
        <v>1478</v>
      </c>
      <c r="B1959" s="2">
        <v>3.0652795704005</v>
      </c>
      <c r="C1959" s="2">
        <v>0.008736306801</v>
      </c>
      <c r="D1959" s="2">
        <v>6.121822834</v>
      </c>
      <c r="E1959" s="2">
        <v>96.841346745</v>
      </c>
      <c r="F1959" s="2">
        <v>100.0588913</v>
      </c>
      <c r="G1959" s="2">
        <v>93.62380219</v>
      </c>
    </row>
    <row r="1960" spans="1:7">
      <c r="A1960" s="1">
        <v>1478.5</v>
      </c>
      <c r="B1960" s="2">
        <v>3.13664110542</v>
      </c>
      <c r="C1960" s="2">
        <v>0.01364103984</v>
      </c>
      <c r="D1960" s="2">
        <v>6.259641171</v>
      </c>
      <c r="E1960" s="2">
        <v>96.751052835</v>
      </c>
      <c r="F1960" s="2">
        <v>100.0338058</v>
      </c>
      <c r="G1960" s="2">
        <v>93.46829987</v>
      </c>
    </row>
    <row r="1961" spans="1:7">
      <c r="A1961" s="1">
        <v>1479</v>
      </c>
      <c r="B1961" s="2">
        <v>3.1984093176965</v>
      </c>
      <c r="C1961" s="2">
        <v>0.008459088393</v>
      </c>
      <c r="D1961" s="2">
        <v>6.388359547</v>
      </c>
      <c r="E1961" s="2">
        <v>96.68488311</v>
      </c>
      <c r="F1961" s="2">
        <v>100.0136032</v>
      </c>
      <c r="G1961" s="2">
        <v>93.35616302</v>
      </c>
    </row>
    <row r="1962" spans="1:7">
      <c r="A1962" s="1">
        <v>1479.5</v>
      </c>
      <c r="B1962" s="2">
        <v>3.263128670835</v>
      </c>
      <c r="C1962" s="2">
        <v>0.01286966167</v>
      </c>
      <c r="D1962" s="2">
        <v>6.51338768</v>
      </c>
      <c r="E1962" s="2">
        <v>96.615795145</v>
      </c>
      <c r="F1962" s="2">
        <v>100.0324402</v>
      </c>
      <c r="G1962" s="2">
        <v>93.19915009</v>
      </c>
    </row>
    <row r="1963" spans="1:7">
      <c r="A1963" s="1">
        <v>1480</v>
      </c>
      <c r="B1963" s="2">
        <v>3.310235434715</v>
      </c>
      <c r="C1963" s="2">
        <v>0.01364027243</v>
      </c>
      <c r="D1963" s="2">
        <v>6.606830597</v>
      </c>
      <c r="E1963" s="2">
        <v>96.577136985</v>
      </c>
      <c r="F1963" s="2">
        <v>100.0481262</v>
      </c>
      <c r="G1963" s="2">
        <v>93.10614777</v>
      </c>
    </row>
    <row r="1964" spans="1:7">
      <c r="A1964" s="1">
        <v>1480.5</v>
      </c>
      <c r="B1964" s="2">
        <v>3.3570890464795</v>
      </c>
      <c r="C1964" s="2">
        <v>-0.001698486041</v>
      </c>
      <c r="D1964" s="2">
        <v>6.715876579</v>
      </c>
      <c r="E1964" s="2">
        <v>96.48964691</v>
      </c>
      <c r="F1964" s="2">
        <v>99.99534607</v>
      </c>
      <c r="G1964" s="2">
        <v>92.98394775</v>
      </c>
    </row>
    <row r="1965" spans="1:7">
      <c r="A1965" s="1">
        <v>1481</v>
      </c>
      <c r="B1965" s="2">
        <v>3.410584606105</v>
      </c>
      <c r="C1965" s="2">
        <v>0.01081927121</v>
      </c>
      <c r="D1965" s="2">
        <v>6.810349941</v>
      </c>
      <c r="E1965" s="2">
        <v>96.4873543</v>
      </c>
      <c r="F1965" s="2">
        <v>100.0298386</v>
      </c>
      <c r="G1965" s="2">
        <v>92.94487</v>
      </c>
    </row>
    <row r="1966" spans="1:7">
      <c r="A1966" s="1">
        <v>1481.5</v>
      </c>
      <c r="B1966" s="2">
        <v>3.437697615658</v>
      </c>
      <c r="C1966" s="2">
        <v>-0.005854673684</v>
      </c>
      <c r="D1966" s="2">
        <v>6.881249905</v>
      </c>
      <c r="E1966" s="2">
        <v>96.4277611</v>
      </c>
      <c r="F1966" s="2">
        <v>100.0314713</v>
      </c>
      <c r="G1966" s="2">
        <v>92.8240509</v>
      </c>
    </row>
    <row r="1967" spans="1:7">
      <c r="A1967" s="1">
        <v>1482</v>
      </c>
      <c r="B1967" s="2">
        <v>3.4874080437045</v>
      </c>
      <c r="C1967" s="2">
        <v>0.008157495409</v>
      </c>
      <c r="D1967" s="2">
        <v>6.966658592</v>
      </c>
      <c r="E1967" s="2">
        <v>96.389072425</v>
      </c>
      <c r="F1967" s="2">
        <v>100.0248871</v>
      </c>
      <c r="G1967" s="2">
        <v>92.75325775</v>
      </c>
    </row>
    <row r="1968" spans="1:7">
      <c r="A1968" s="1">
        <v>1482.5</v>
      </c>
      <c r="B1968" s="2">
        <v>3.51335635682</v>
      </c>
      <c r="C1968" s="2">
        <v>0.01134282164</v>
      </c>
      <c r="D1968" s="2">
        <v>7.015369892</v>
      </c>
      <c r="E1968" s="2">
        <v>96.38039781</v>
      </c>
      <c r="F1968" s="2">
        <v>100.0732651</v>
      </c>
      <c r="G1968" s="2">
        <v>92.68753052</v>
      </c>
    </row>
    <row r="1969" spans="1:7">
      <c r="A1969" s="1">
        <v>1483</v>
      </c>
      <c r="B1969" s="2">
        <v>3.532126881905</v>
      </c>
      <c r="C1969" s="2">
        <v>0.01067729481</v>
      </c>
      <c r="D1969" s="2">
        <v>7.053576469</v>
      </c>
      <c r="E1969" s="2">
        <v>96.35605239</v>
      </c>
      <c r="F1969" s="2">
        <v>100.0265579</v>
      </c>
      <c r="G1969" s="2">
        <v>92.68554688</v>
      </c>
    </row>
    <row r="1970" spans="1:7">
      <c r="A1970" s="1">
        <v>1483.5</v>
      </c>
      <c r="B1970" s="2">
        <v>3.539775090262</v>
      </c>
      <c r="C1970" s="2">
        <v>-0.004961099476</v>
      </c>
      <c r="D1970" s="2">
        <v>7.08451128</v>
      </c>
      <c r="E1970" s="2">
        <v>96.32603072</v>
      </c>
      <c r="F1970" s="2">
        <v>100.0170593</v>
      </c>
      <c r="G1970" s="2">
        <v>92.63500214</v>
      </c>
    </row>
    <row r="1971" spans="1:7">
      <c r="A1971" s="1">
        <v>1484</v>
      </c>
      <c r="B1971" s="2">
        <v>3.559045427184</v>
      </c>
      <c r="C1971" s="2">
        <v>0.009215579368</v>
      </c>
      <c r="D1971" s="2">
        <v>7.108875275</v>
      </c>
      <c r="E1971" s="2">
        <v>96.307037335</v>
      </c>
      <c r="F1971" s="2">
        <v>100.0271072</v>
      </c>
      <c r="G1971" s="2">
        <v>92.58696747</v>
      </c>
    </row>
    <row r="1972" spans="1:7">
      <c r="A1972" s="1">
        <v>1484.5</v>
      </c>
      <c r="B1972" s="2">
        <v>3.558893786948</v>
      </c>
      <c r="C1972" s="2">
        <v>0.000175688896</v>
      </c>
      <c r="D1972" s="2">
        <v>7.117611885</v>
      </c>
      <c r="E1972" s="2">
        <v>96.333675375</v>
      </c>
      <c r="F1972" s="2">
        <v>100.0405197</v>
      </c>
      <c r="G1972" s="2">
        <v>92.62683105</v>
      </c>
    </row>
    <row r="1973" spans="1:7">
      <c r="A1973" s="1">
        <v>1485</v>
      </c>
      <c r="B1973" s="2">
        <v>3.5567605577725</v>
      </c>
      <c r="C1973" s="2">
        <v>-0.003169043455</v>
      </c>
      <c r="D1973" s="2">
        <v>7.116690159</v>
      </c>
      <c r="E1973" s="2">
        <v>96.32072448</v>
      </c>
      <c r="F1973" s="2">
        <v>100.0424652</v>
      </c>
      <c r="G1973" s="2">
        <v>92.59898376</v>
      </c>
    </row>
    <row r="1974" spans="1:7">
      <c r="A1974" s="1">
        <v>1485.5</v>
      </c>
      <c r="B1974" s="2">
        <v>3.5504236134245</v>
      </c>
      <c r="C1974" s="2">
        <v>0.002087575849</v>
      </c>
      <c r="D1974" s="2">
        <v>7.098759651</v>
      </c>
      <c r="E1974" s="2">
        <v>96.322189335</v>
      </c>
      <c r="F1974" s="2">
        <v>99.9963913</v>
      </c>
      <c r="G1974" s="2">
        <v>92.64798737</v>
      </c>
    </row>
    <row r="1975" spans="1:7">
      <c r="A1975" s="1">
        <v>1486</v>
      </c>
      <c r="B1975" s="2">
        <v>3.537460632975</v>
      </c>
      <c r="C1975" s="2">
        <v>0.00584377395</v>
      </c>
      <c r="D1975" s="2">
        <v>7.069077492</v>
      </c>
      <c r="E1975" s="2">
        <v>96.34198761</v>
      </c>
      <c r="F1975" s="2">
        <v>100.0244751</v>
      </c>
      <c r="G1975" s="2">
        <v>92.65950012</v>
      </c>
    </row>
    <row r="1976" spans="1:7">
      <c r="A1976" s="1">
        <v>1486.5</v>
      </c>
      <c r="B1976" s="2">
        <v>3.525124534025</v>
      </c>
      <c r="C1976" s="2">
        <v>0.01064488105</v>
      </c>
      <c r="D1976" s="2">
        <v>7.039604187</v>
      </c>
      <c r="E1976" s="2">
        <v>96.36184694</v>
      </c>
      <c r="F1976" s="2">
        <v>100.0265961</v>
      </c>
      <c r="G1976" s="2">
        <v>92.69709778</v>
      </c>
    </row>
    <row r="1977" spans="1:7">
      <c r="A1977" s="1">
        <v>1487</v>
      </c>
      <c r="B1977" s="2">
        <v>3.504861491175</v>
      </c>
      <c r="C1977" s="2">
        <v>0.01184061635</v>
      </c>
      <c r="D1977" s="2">
        <v>6.997882366</v>
      </c>
      <c r="E1977" s="2">
        <v>96.376140595</v>
      </c>
      <c r="F1977" s="2">
        <v>99.99794769</v>
      </c>
      <c r="G1977" s="2">
        <v>92.7543335</v>
      </c>
    </row>
    <row r="1978" spans="1:7">
      <c r="A1978" s="1">
        <v>1487.5</v>
      </c>
      <c r="B1978" s="2">
        <v>3.471854012494</v>
      </c>
      <c r="C1978" s="2">
        <v>0.002090058988</v>
      </c>
      <c r="D1978" s="2">
        <v>6.941617966</v>
      </c>
      <c r="E1978" s="2">
        <v>96.419570905</v>
      </c>
      <c r="F1978" s="2">
        <v>100.0161285</v>
      </c>
      <c r="G1978" s="2">
        <v>92.82301331</v>
      </c>
    </row>
    <row r="1979" spans="1:7">
      <c r="A1979" s="1">
        <v>1488</v>
      </c>
      <c r="B1979" s="2">
        <v>3.43762933873735</v>
      </c>
      <c r="C1979" s="2">
        <v>0.0009195734747</v>
      </c>
      <c r="D1979" s="2">
        <v>6.874339104</v>
      </c>
      <c r="E1979" s="2">
        <v>96.431678765</v>
      </c>
      <c r="F1979" s="2">
        <v>100.0135269</v>
      </c>
      <c r="G1979" s="2">
        <v>92.84983063</v>
      </c>
    </row>
    <row r="1980" spans="1:7">
      <c r="A1980" s="1">
        <v>1488.5</v>
      </c>
      <c r="B1980" s="2">
        <v>3.4003170014125</v>
      </c>
      <c r="C1980" s="2">
        <v>0.004845237825</v>
      </c>
      <c r="D1980" s="2">
        <v>6.795788765</v>
      </c>
      <c r="E1980" s="2">
        <v>96.471622455</v>
      </c>
      <c r="F1980" s="2">
        <v>100.0173187</v>
      </c>
      <c r="G1980" s="2">
        <v>92.92592621</v>
      </c>
    </row>
    <row r="1981" spans="1:7">
      <c r="A1981" s="1">
        <v>1489</v>
      </c>
      <c r="B1981" s="2">
        <v>3.362622347706</v>
      </c>
      <c r="C1981" s="2">
        <v>0.004989320412</v>
      </c>
      <c r="D1981" s="2">
        <v>6.720255375</v>
      </c>
      <c r="E1981" s="2">
        <v>96.54316329</v>
      </c>
      <c r="F1981" s="2">
        <v>100.0380554</v>
      </c>
      <c r="G1981" s="2">
        <v>93.04827118</v>
      </c>
    </row>
    <row r="1982" spans="1:7">
      <c r="A1982" s="1">
        <v>1489.5</v>
      </c>
      <c r="B1982" s="2">
        <v>3.332478289295</v>
      </c>
      <c r="C1982" s="2">
        <v>0.01823616959</v>
      </c>
      <c r="D1982" s="2">
        <v>6.646720409</v>
      </c>
      <c r="E1982" s="2">
        <v>96.58276748</v>
      </c>
      <c r="F1982" s="2">
        <v>100.0239868</v>
      </c>
      <c r="G1982" s="2">
        <v>93.14154816</v>
      </c>
    </row>
    <row r="1983" spans="1:7">
      <c r="A1983" s="1">
        <v>1490</v>
      </c>
      <c r="B1983" s="2">
        <v>3.2798038517665</v>
      </c>
      <c r="C1983" s="2">
        <v>0.005646903533</v>
      </c>
      <c r="D1983" s="2">
        <v>6.5539608</v>
      </c>
      <c r="E1983" s="2">
        <v>96.58869171</v>
      </c>
      <c r="F1983" s="2">
        <v>99.99516296</v>
      </c>
      <c r="G1983" s="2">
        <v>93.18222046</v>
      </c>
    </row>
    <row r="1984" spans="1:7">
      <c r="A1984" s="1">
        <v>1490.5</v>
      </c>
      <c r="B1984" s="2">
        <v>3.2353494531675</v>
      </c>
      <c r="C1984" s="2">
        <v>0.006132675335</v>
      </c>
      <c r="D1984" s="2">
        <v>6.464566231</v>
      </c>
      <c r="E1984" s="2">
        <v>96.56037139</v>
      </c>
      <c r="F1984" s="2">
        <v>100.0068054</v>
      </c>
      <c r="G1984" s="2">
        <v>93.11393738</v>
      </c>
    </row>
    <row r="1985" spans="1:7">
      <c r="A1985" s="1">
        <v>1491</v>
      </c>
      <c r="B1985" s="2">
        <v>3.18429099671</v>
      </c>
      <c r="C1985" s="2">
        <v>0.01042245142</v>
      </c>
      <c r="D1985" s="2">
        <v>6.358159542</v>
      </c>
      <c r="E1985" s="2">
        <v>96.74102022</v>
      </c>
      <c r="F1985" s="2">
        <v>100.0395203</v>
      </c>
      <c r="G1985" s="2">
        <v>93.44252014</v>
      </c>
    </row>
    <row r="1986" spans="1:7">
      <c r="A1986" s="1">
        <v>1491.5</v>
      </c>
      <c r="B1986" s="2">
        <v>3.125037280231</v>
      </c>
      <c r="C1986" s="2">
        <v>0.007788355462</v>
      </c>
      <c r="D1986" s="2">
        <v>6.242286205</v>
      </c>
      <c r="E1986" s="2">
        <v>96.70460129</v>
      </c>
      <c r="F1986" s="2">
        <v>99.87423706</v>
      </c>
      <c r="G1986" s="2">
        <v>93.53496552</v>
      </c>
    </row>
    <row r="1987" spans="1:7">
      <c r="A1987" s="1">
        <v>1492</v>
      </c>
      <c r="B1987" s="2">
        <v>3.084310391025</v>
      </c>
      <c r="C1987" s="2">
        <v>0.01491518505</v>
      </c>
      <c r="D1987" s="2">
        <v>6.153705597</v>
      </c>
      <c r="E1987" s="2">
        <v>96.834461215</v>
      </c>
      <c r="F1987" s="2">
        <v>99.99876404</v>
      </c>
      <c r="G1987" s="2">
        <v>93.67015839</v>
      </c>
    </row>
    <row r="1988" spans="1:7">
      <c r="A1988" s="1">
        <v>1492.5</v>
      </c>
      <c r="B1988" s="2">
        <v>3.0206129998425</v>
      </c>
      <c r="C1988" s="2">
        <v>0.003924459685</v>
      </c>
      <c r="D1988" s="2">
        <v>6.03730154</v>
      </c>
      <c r="E1988" s="2">
        <v>96.8989258</v>
      </c>
      <c r="F1988" s="2">
        <v>100.0388718</v>
      </c>
      <c r="G1988" s="2">
        <v>93.7589798</v>
      </c>
    </row>
    <row r="1989" spans="1:7">
      <c r="A1989" s="1">
        <v>1493</v>
      </c>
      <c r="B1989" s="2">
        <v>2.975556069421</v>
      </c>
      <c r="C1989" s="2">
        <v>0.007852899842</v>
      </c>
      <c r="D1989" s="2">
        <v>5.943259239</v>
      </c>
      <c r="E1989" s="2">
        <v>97.019584655</v>
      </c>
      <c r="F1989" s="2">
        <v>100.0493164</v>
      </c>
      <c r="G1989" s="2">
        <v>93.98985291</v>
      </c>
    </row>
    <row r="1990" spans="1:7">
      <c r="A1990" s="1">
        <v>1493.5</v>
      </c>
      <c r="B1990" s="2">
        <v>2.9153572168305</v>
      </c>
      <c r="C1990" s="2">
        <v>0.002823083661</v>
      </c>
      <c r="D1990" s="2">
        <v>5.82789135</v>
      </c>
      <c r="E1990" s="2">
        <v>97.01577376</v>
      </c>
      <c r="F1990" s="2">
        <v>100.0421066</v>
      </c>
      <c r="G1990" s="2">
        <v>93.98944092</v>
      </c>
    </row>
    <row r="1991" spans="1:7">
      <c r="A1991" s="1">
        <v>1494</v>
      </c>
      <c r="B1991" s="2">
        <v>2.86427673672</v>
      </c>
      <c r="C1991" s="2">
        <v>0.01216238644</v>
      </c>
      <c r="D1991" s="2">
        <v>5.716391087</v>
      </c>
      <c r="E1991" s="2">
        <v>97.06713869</v>
      </c>
      <c r="F1991" s="2">
        <v>100.0328751</v>
      </c>
      <c r="G1991" s="2">
        <v>94.10140228</v>
      </c>
    </row>
    <row r="1992" spans="1:7">
      <c r="A1992" s="1">
        <v>1494.5</v>
      </c>
      <c r="B1992" s="2">
        <v>2.812856497345</v>
      </c>
      <c r="C1992" s="2">
        <v>0.01204169169</v>
      </c>
      <c r="D1992" s="2">
        <v>5.613671303</v>
      </c>
      <c r="E1992" s="2">
        <v>97.117759695</v>
      </c>
      <c r="F1992" s="2">
        <v>100.0108032</v>
      </c>
      <c r="G1992" s="2">
        <v>94.22471619</v>
      </c>
    </row>
    <row r="1993" spans="1:7">
      <c r="A1993" s="1">
        <v>1495</v>
      </c>
      <c r="B1993" s="2">
        <v>2.756342480125</v>
      </c>
      <c r="C1993" s="2">
        <v>0.01112617925</v>
      </c>
      <c r="D1993" s="2">
        <v>5.501558781</v>
      </c>
      <c r="E1993" s="2">
        <v>97.1895828</v>
      </c>
      <c r="F1993" s="2">
        <v>100.0405807</v>
      </c>
      <c r="G1993" s="2">
        <v>94.3385849</v>
      </c>
    </row>
    <row r="1994" spans="1:7">
      <c r="A1994" s="1">
        <v>1495.5</v>
      </c>
      <c r="B1994" s="2">
        <v>2.7062903998875</v>
      </c>
      <c r="C1994" s="2">
        <v>0.007427524775</v>
      </c>
      <c r="D1994" s="2">
        <v>5.405153275</v>
      </c>
      <c r="E1994" s="2">
        <v>97.205345175</v>
      </c>
      <c r="F1994" s="2">
        <v>100.0093079</v>
      </c>
      <c r="G1994" s="2">
        <v>94.40138245</v>
      </c>
    </row>
    <row r="1995" spans="1:7">
      <c r="A1995" s="1">
        <v>1496</v>
      </c>
      <c r="B1995" s="2">
        <v>2.6490669417965</v>
      </c>
      <c r="C1995" s="2">
        <v>0.001778636593</v>
      </c>
      <c r="D1995" s="2">
        <v>5.296355247</v>
      </c>
      <c r="E1995" s="2">
        <v>97.24827957</v>
      </c>
      <c r="F1995" s="2">
        <v>99.98539734</v>
      </c>
      <c r="G1995" s="2">
        <v>94.5111618</v>
      </c>
    </row>
    <row r="1996" spans="1:7">
      <c r="A1996" s="1">
        <v>1496.5</v>
      </c>
      <c r="B1996" s="2">
        <v>2.606287831857</v>
      </c>
      <c r="C1996" s="2">
        <v>0.007543314714</v>
      </c>
      <c r="D1996" s="2">
        <v>5.205032349</v>
      </c>
      <c r="E1996" s="2">
        <v>97.490055105</v>
      </c>
      <c r="F1996" s="2">
        <v>100.3320084</v>
      </c>
      <c r="G1996" s="2">
        <v>94.64810181</v>
      </c>
    </row>
    <row r="1997" spans="1:7">
      <c r="A1997" s="1">
        <v>1497</v>
      </c>
      <c r="B1997" s="2">
        <v>2.551297577052</v>
      </c>
      <c r="C1997" s="2">
        <v>0.007753197104</v>
      </c>
      <c r="D1997" s="2">
        <v>5.094841957</v>
      </c>
      <c r="E1997" s="2">
        <v>97.384754185</v>
      </c>
      <c r="F1997" s="2">
        <v>100.0205536</v>
      </c>
      <c r="G1997" s="2">
        <v>94.74895477</v>
      </c>
    </row>
    <row r="1998" spans="1:7">
      <c r="A1998" s="1">
        <v>1497.5</v>
      </c>
      <c r="B1998" s="2">
        <v>2.50780668014</v>
      </c>
      <c r="C1998" s="2">
        <v>0.01257400028</v>
      </c>
      <c r="D1998" s="2">
        <v>5.00303936</v>
      </c>
      <c r="E1998" s="2">
        <v>97.41015625</v>
      </c>
      <c r="F1998" s="2">
        <v>99.99571228</v>
      </c>
      <c r="G1998" s="2">
        <v>94.82460022</v>
      </c>
    </row>
    <row r="1999" spans="1:7">
      <c r="A1999" s="1">
        <v>1498</v>
      </c>
      <c r="B1999" s="2">
        <v>2.45786244147</v>
      </c>
      <c r="C1999" s="2">
        <v>0.01002515294</v>
      </c>
      <c r="D1999" s="2">
        <v>4.90569973</v>
      </c>
      <c r="E1999" s="2">
        <v>97.47543335</v>
      </c>
      <c r="F1999" s="2">
        <v>100.0112381</v>
      </c>
      <c r="G1999" s="2">
        <v>94.9396286</v>
      </c>
    </row>
    <row r="2000" spans="1:7">
      <c r="A2000" s="1">
        <v>1498.5</v>
      </c>
      <c r="B2000" s="2">
        <v>2.419299906295</v>
      </c>
      <c r="C2000" s="2">
        <v>0.01808131859</v>
      </c>
      <c r="D2000" s="2">
        <v>4.820518494</v>
      </c>
      <c r="E2000" s="2">
        <v>97.53098297</v>
      </c>
      <c r="F2000" s="2">
        <v>99.9932251</v>
      </c>
      <c r="G2000" s="2">
        <v>95.06874084</v>
      </c>
    </row>
    <row r="2001" spans="1:7">
      <c r="A2001" s="1">
        <v>1499</v>
      </c>
      <c r="B2001" s="2">
        <v>2.3675709721275</v>
      </c>
      <c r="C2001" s="2">
        <v>0.001221847255</v>
      </c>
      <c r="D2001" s="2">
        <v>4.733920097</v>
      </c>
      <c r="E2001" s="2">
        <v>97.560855865</v>
      </c>
      <c r="F2001" s="2">
        <v>99.99291229</v>
      </c>
      <c r="G2001" s="2">
        <v>95.12879944</v>
      </c>
    </row>
    <row r="2002" spans="1:7">
      <c r="A2002" s="1">
        <v>1499.5</v>
      </c>
      <c r="B2002" s="2">
        <v>2.3284423010255</v>
      </c>
      <c r="C2002" s="2">
        <v>0.007027558051</v>
      </c>
      <c r="D2002" s="2">
        <v>4.649857044</v>
      </c>
      <c r="E2002" s="2">
        <v>97.603729255</v>
      </c>
      <c r="F2002" s="2">
        <v>100.0040207</v>
      </c>
      <c r="G2002" s="2">
        <v>95.20343781</v>
      </c>
    </row>
    <row r="2003" spans="1:7">
      <c r="A2003" s="1">
        <v>1500</v>
      </c>
      <c r="B2003" s="2">
        <v>2.2881804209395</v>
      </c>
      <c r="C2003" s="2">
        <v>0.008084436879</v>
      </c>
      <c r="D2003" s="2">
        <v>4.568276405</v>
      </c>
      <c r="E2003" s="2">
        <v>97.627056125</v>
      </c>
      <c r="F2003" s="2">
        <v>99.97620392</v>
      </c>
      <c r="G2003" s="2">
        <v>95.27790833</v>
      </c>
    </row>
    <row r="2004" spans="1:7">
      <c r="A2004" s="1">
        <v>1500.5</v>
      </c>
      <c r="B2004" s="2">
        <v>2.2479481901285</v>
      </c>
      <c r="C2004" s="2">
        <v>0.007161658257</v>
      </c>
      <c r="D2004" s="2">
        <v>4.488734722</v>
      </c>
      <c r="E2004" s="2">
        <v>97.652366635</v>
      </c>
      <c r="F2004" s="2">
        <v>99.95371246</v>
      </c>
      <c r="G2004" s="2">
        <v>95.35102081</v>
      </c>
    </row>
    <row r="2005" spans="1:7">
      <c r="A2005" s="1">
        <v>1501</v>
      </c>
      <c r="B2005" s="2">
        <v>2.2089407826135</v>
      </c>
      <c r="C2005" s="2">
        <v>0.003498154227</v>
      </c>
      <c r="D2005" s="2">
        <v>4.414383411</v>
      </c>
      <c r="E2005" s="2">
        <v>97.707424165</v>
      </c>
      <c r="F2005" s="2">
        <v>99.99146271</v>
      </c>
      <c r="G2005" s="2">
        <v>95.42338562</v>
      </c>
    </row>
    <row r="2006" spans="1:7">
      <c r="A2006" s="1">
        <v>1501.5</v>
      </c>
      <c r="B2006" s="2">
        <v>2.17647029839</v>
      </c>
      <c r="C2006" s="2">
        <v>0.01479772478</v>
      </c>
      <c r="D2006" s="2">
        <v>4.338142872</v>
      </c>
      <c r="E2006" s="2">
        <v>97.731529235</v>
      </c>
      <c r="F2006" s="2">
        <v>99.9871521</v>
      </c>
      <c r="G2006" s="2">
        <v>95.47590637</v>
      </c>
    </row>
    <row r="2007" spans="1:7">
      <c r="A2007" s="1">
        <v>1502</v>
      </c>
      <c r="B2007" s="2">
        <v>2.145561464175</v>
      </c>
      <c r="C2007" s="2">
        <v>0.01773788035</v>
      </c>
      <c r="D2007" s="2">
        <v>4.273385048</v>
      </c>
      <c r="E2007" s="2">
        <v>97.786956785</v>
      </c>
      <c r="F2007" s="2">
        <v>99.99039459</v>
      </c>
      <c r="G2007" s="2">
        <v>95.58351898</v>
      </c>
    </row>
    <row r="2008" spans="1:7">
      <c r="A2008" s="1">
        <v>1502.5</v>
      </c>
      <c r="B2008" s="2">
        <v>2.112221437075</v>
      </c>
      <c r="C2008" s="2">
        <v>0.01043931115</v>
      </c>
      <c r="D2008" s="2">
        <v>4.214003563</v>
      </c>
      <c r="E2008" s="2">
        <v>97.82691192</v>
      </c>
      <c r="F2008" s="2">
        <v>100.0154724</v>
      </c>
      <c r="G2008" s="2">
        <v>95.63835144</v>
      </c>
    </row>
    <row r="2009" spans="1:7">
      <c r="A2009" s="1">
        <v>1503</v>
      </c>
      <c r="B2009" s="2">
        <v>2.08040562991</v>
      </c>
      <c r="C2009" s="2">
        <v>0.01134474482</v>
      </c>
      <c r="D2009" s="2">
        <v>4.149466515</v>
      </c>
      <c r="E2009" s="2">
        <v>97.85050583</v>
      </c>
      <c r="F2009" s="2">
        <v>99.99079132</v>
      </c>
      <c r="G2009" s="2">
        <v>95.71022034</v>
      </c>
    </row>
    <row r="2010" spans="1:7">
      <c r="A2010" s="1">
        <v>1503.5</v>
      </c>
      <c r="B2010" s="2">
        <v>2.05748362931</v>
      </c>
      <c r="C2010" s="2">
        <v>0.01475182362</v>
      </c>
      <c r="D2010" s="2">
        <v>4.100215435</v>
      </c>
      <c r="E2010" s="2">
        <v>97.893707295</v>
      </c>
      <c r="F2010" s="2">
        <v>100.0129929</v>
      </c>
      <c r="G2010" s="2">
        <v>95.77442169</v>
      </c>
    </row>
    <row r="2011" spans="1:7">
      <c r="A2011" s="1">
        <v>1504</v>
      </c>
      <c r="B2011" s="2">
        <v>2.024361687905</v>
      </c>
      <c r="C2011" s="2">
        <v>0.01733461581</v>
      </c>
      <c r="D2011" s="2">
        <v>4.03138876</v>
      </c>
      <c r="E2011" s="2">
        <v>97.91169739</v>
      </c>
      <c r="F2011" s="2">
        <v>99.99611664</v>
      </c>
      <c r="G2011" s="2">
        <v>95.82727814</v>
      </c>
    </row>
    <row r="2012" spans="1:7">
      <c r="A2012" s="1">
        <v>1504.5</v>
      </c>
      <c r="B2012" s="2">
        <v>2.001462840585</v>
      </c>
      <c r="C2012" s="2">
        <v>0.01934652217</v>
      </c>
      <c r="D2012" s="2">
        <v>3.983579159</v>
      </c>
      <c r="E2012" s="2">
        <v>97.951587675</v>
      </c>
      <c r="F2012" s="2">
        <v>99.99797821</v>
      </c>
      <c r="G2012" s="2">
        <v>95.90519714</v>
      </c>
    </row>
    <row r="2013" spans="1:7">
      <c r="A2013" s="1">
        <v>1505</v>
      </c>
      <c r="B2013" s="2">
        <v>1.976383649155</v>
      </c>
      <c r="C2013" s="2">
        <v>0.01492540631</v>
      </c>
      <c r="D2013" s="2">
        <v>3.937841892</v>
      </c>
      <c r="E2013" s="2">
        <v>97.94820786</v>
      </c>
      <c r="F2013" s="2">
        <v>99.9734726</v>
      </c>
      <c r="G2013" s="2">
        <v>95.92294312</v>
      </c>
    </row>
    <row r="2014" spans="1:7">
      <c r="A2014" s="1">
        <v>1505.5</v>
      </c>
      <c r="B2014" s="2">
        <v>1.953988327825</v>
      </c>
      <c r="C2014" s="2">
        <v>0.01791575365</v>
      </c>
      <c r="D2014" s="2">
        <v>3.890060902</v>
      </c>
      <c r="E2014" s="2">
        <v>97.979724885</v>
      </c>
      <c r="F2014" s="2">
        <v>99.98126984</v>
      </c>
      <c r="G2014" s="2">
        <v>95.97817993</v>
      </c>
    </row>
    <row r="2015" spans="1:7">
      <c r="A2015" s="1">
        <v>1506</v>
      </c>
      <c r="B2015" s="2">
        <v>1.92846024941</v>
      </c>
      <c r="C2015" s="2">
        <v>0.01338602882</v>
      </c>
      <c r="D2015" s="2">
        <v>3.84353447</v>
      </c>
      <c r="E2015" s="2">
        <v>97.992687225</v>
      </c>
      <c r="F2015" s="2">
        <v>99.9855423</v>
      </c>
      <c r="G2015" s="2">
        <v>95.99983215</v>
      </c>
    </row>
    <row r="2016" spans="1:7">
      <c r="A2016" s="1">
        <v>1506.5</v>
      </c>
      <c r="B2016" s="2">
        <v>1.907861075025</v>
      </c>
      <c r="C2016" s="2">
        <v>0.01388160605</v>
      </c>
      <c r="D2016" s="2">
        <v>3.801840544</v>
      </c>
      <c r="E2016" s="2">
        <v>98.02745056</v>
      </c>
      <c r="F2016" s="2">
        <v>99.98912811</v>
      </c>
      <c r="G2016" s="2">
        <v>96.06577301</v>
      </c>
    </row>
    <row r="2017" spans="1:7">
      <c r="A2017" s="1">
        <v>1507</v>
      </c>
      <c r="B2017" s="2">
        <v>1.89203716185</v>
      </c>
      <c r="C2017" s="2">
        <v>0.0188272167</v>
      </c>
      <c r="D2017" s="2">
        <v>3.765247107</v>
      </c>
      <c r="E2017" s="2">
        <v>98.05845642</v>
      </c>
      <c r="F2017" s="2">
        <v>99.99910736</v>
      </c>
      <c r="G2017" s="2">
        <v>96.11780548</v>
      </c>
    </row>
    <row r="2018" spans="1:7">
      <c r="A2018" s="1">
        <v>1507.5</v>
      </c>
      <c r="B2018" s="2">
        <v>1.87065326206</v>
      </c>
      <c r="C2018" s="2">
        <v>0.01275918912</v>
      </c>
      <c r="D2018" s="2">
        <v>3.728547335</v>
      </c>
      <c r="E2018" s="2">
        <v>98.07359314</v>
      </c>
      <c r="F2018" s="2">
        <v>99.97510529</v>
      </c>
      <c r="G2018" s="2">
        <v>96.17208099</v>
      </c>
    </row>
    <row r="2019" spans="1:7">
      <c r="A2019" s="1">
        <v>1508</v>
      </c>
      <c r="B2019" s="2">
        <v>1.8611404059</v>
      </c>
      <c r="C2019" s="2">
        <v>0.0267127268</v>
      </c>
      <c r="D2019" s="2">
        <v>3.695568085</v>
      </c>
      <c r="E2019" s="2">
        <v>98.05326843</v>
      </c>
      <c r="F2019" s="2">
        <v>99.9538269</v>
      </c>
      <c r="G2019" s="2">
        <v>96.15270996</v>
      </c>
    </row>
    <row r="2020" spans="1:7">
      <c r="A2020" s="1">
        <v>1508.5</v>
      </c>
      <c r="B2020" s="2">
        <v>1.846868395645</v>
      </c>
      <c r="C2020" s="2">
        <v>0.02770161629</v>
      </c>
      <c r="D2020" s="2">
        <v>3.666035175</v>
      </c>
      <c r="E2020" s="2">
        <v>98.07405853</v>
      </c>
      <c r="F2020" s="2">
        <v>99.96633911</v>
      </c>
      <c r="G2020" s="2">
        <v>96.18177795</v>
      </c>
    </row>
    <row r="2021" spans="1:7">
      <c r="A2021" s="1">
        <v>1509</v>
      </c>
      <c r="B2021" s="2">
        <v>1.830707559205</v>
      </c>
      <c r="C2021" s="2">
        <v>0.03151418641</v>
      </c>
      <c r="D2021" s="2">
        <v>3.629900932</v>
      </c>
      <c r="E2021" s="2">
        <v>98.11505127</v>
      </c>
      <c r="F2021" s="2">
        <v>99.99204254</v>
      </c>
      <c r="G2021" s="2">
        <v>96.23806</v>
      </c>
    </row>
    <row r="2022" spans="1:7">
      <c r="A2022" s="1">
        <v>1509.5</v>
      </c>
      <c r="B2022" s="2">
        <v>1.81091074132</v>
      </c>
      <c r="C2022" s="2">
        <v>0.01422985364</v>
      </c>
      <c r="D2022" s="2">
        <v>3.607591629</v>
      </c>
      <c r="E2022" s="2">
        <v>98.13611603</v>
      </c>
      <c r="F2022" s="2">
        <v>99.99899292</v>
      </c>
      <c r="G2022" s="2">
        <v>96.27323914</v>
      </c>
    </row>
    <row r="2023" spans="1:7">
      <c r="A2023" s="1">
        <v>1510</v>
      </c>
      <c r="B2023" s="2">
        <v>1.800624369775</v>
      </c>
      <c r="C2023" s="2">
        <v>0.01694440655</v>
      </c>
      <c r="D2023" s="2">
        <v>3.584304333</v>
      </c>
      <c r="E2023" s="2">
        <v>98.145172115</v>
      </c>
      <c r="F2023" s="2">
        <v>99.98091888</v>
      </c>
      <c r="G2023" s="2">
        <v>96.30942535</v>
      </c>
    </row>
    <row r="2024" spans="1:7">
      <c r="A2024" s="1">
        <v>1510.5</v>
      </c>
      <c r="B2024" s="2">
        <v>1.796809632145</v>
      </c>
      <c r="C2024" s="2">
        <v>0.03071919829</v>
      </c>
      <c r="D2024" s="2">
        <v>3.562900066</v>
      </c>
      <c r="E2024" s="2">
        <v>98.13505554</v>
      </c>
      <c r="F2024" s="2">
        <v>99.95549011</v>
      </c>
      <c r="G2024" s="2">
        <v>96.31462097</v>
      </c>
    </row>
    <row r="2025" spans="1:7">
      <c r="A2025" s="1">
        <v>1511</v>
      </c>
      <c r="B2025" s="2">
        <v>1.79002364001</v>
      </c>
      <c r="C2025" s="2">
        <v>0.03569808602</v>
      </c>
      <c r="D2025" s="2">
        <v>3.544349194</v>
      </c>
      <c r="E2025" s="2">
        <v>98.15469742</v>
      </c>
      <c r="F2025" s="2">
        <v>99.96070862</v>
      </c>
      <c r="G2025" s="2">
        <v>96.34868622</v>
      </c>
    </row>
    <row r="2026" spans="1:7">
      <c r="A2026" s="1">
        <v>1511.5</v>
      </c>
      <c r="B2026" s="2">
        <v>1.771605536295</v>
      </c>
      <c r="C2026" s="2">
        <v>0.02235946059</v>
      </c>
      <c r="D2026" s="2">
        <v>3.520851612</v>
      </c>
      <c r="E2026" s="2">
        <v>98.171779635</v>
      </c>
      <c r="F2026" s="2">
        <v>99.9745636</v>
      </c>
      <c r="G2026" s="2">
        <v>96.36899567</v>
      </c>
    </row>
    <row r="2027" spans="1:7">
      <c r="A2027" s="1">
        <v>1512</v>
      </c>
      <c r="B2027" s="2">
        <v>1.771279735675</v>
      </c>
      <c r="C2027" s="2">
        <v>0.03433593735</v>
      </c>
      <c r="D2027" s="2">
        <v>3.508223534</v>
      </c>
      <c r="E2027" s="2">
        <v>98.16759491</v>
      </c>
      <c r="F2027" s="2">
        <v>99.96044922</v>
      </c>
      <c r="G2027" s="2">
        <v>96.3747406</v>
      </c>
    </row>
    <row r="2028" spans="1:7">
      <c r="A2028" s="1">
        <v>1512.5</v>
      </c>
      <c r="B2028" s="2">
        <v>1.764659486935</v>
      </c>
      <c r="C2028" s="2">
        <v>0.03710381687</v>
      </c>
      <c r="D2028" s="2">
        <v>3.492215157</v>
      </c>
      <c r="E2028" s="2">
        <v>98.18772888</v>
      </c>
      <c r="F2028" s="2">
        <v>99.98134613</v>
      </c>
      <c r="G2028" s="2">
        <v>96.39411163</v>
      </c>
    </row>
    <row r="2029" spans="1:7">
      <c r="A2029" s="1">
        <v>1513</v>
      </c>
      <c r="B2029" s="2">
        <v>1.75910318828</v>
      </c>
      <c r="C2029" s="2">
        <v>0.03820182756</v>
      </c>
      <c r="D2029" s="2">
        <v>3.480004549</v>
      </c>
      <c r="E2029" s="2">
        <v>98.17520905</v>
      </c>
      <c r="F2029" s="2">
        <v>99.97649384</v>
      </c>
      <c r="G2029" s="2">
        <v>96.37392426</v>
      </c>
    </row>
    <row r="2030" spans="1:7">
      <c r="A2030" s="1">
        <v>1513.5</v>
      </c>
      <c r="B2030" s="2">
        <v>1.75043120811</v>
      </c>
      <c r="C2030" s="2">
        <v>0.03412896022</v>
      </c>
      <c r="D2030" s="2">
        <v>3.466733456</v>
      </c>
      <c r="E2030" s="2">
        <v>98.15221405</v>
      </c>
      <c r="F2030" s="2">
        <v>99.9111557</v>
      </c>
      <c r="G2030" s="2">
        <v>96.3932724</v>
      </c>
    </row>
    <row r="2031" spans="1:7">
      <c r="A2031" s="1">
        <v>1514</v>
      </c>
      <c r="B2031" s="2">
        <v>1.74741748915</v>
      </c>
      <c r="C2031" s="2">
        <v>0.0325675793</v>
      </c>
      <c r="D2031" s="2">
        <v>3.462267399</v>
      </c>
      <c r="E2031" s="2">
        <v>98.19160843</v>
      </c>
      <c r="F2031" s="2">
        <v>99.91663361</v>
      </c>
      <c r="G2031" s="2">
        <v>96.46658325</v>
      </c>
    </row>
    <row r="2032" spans="1:7">
      <c r="A2032" s="1">
        <v>1514.5</v>
      </c>
      <c r="B2032" s="2">
        <v>1.732669083435</v>
      </c>
      <c r="C2032" s="2">
        <v>0.02782624587</v>
      </c>
      <c r="D2032" s="2">
        <v>3.437511921</v>
      </c>
      <c r="E2032" s="2">
        <v>98.11409378</v>
      </c>
      <c r="F2032" s="2">
        <v>99.9491806</v>
      </c>
      <c r="G2032" s="2">
        <v>96.27900696</v>
      </c>
    </row>
    <row r="2033" spans="1:7">
      <c r="A2033" s="1">
        <v>1515</v>
      </c>
      <c r="B2033" s="2">
        <v>1.74302287212</v>
      </c>
      <c r="C2033" s="2">
        <v>0.04232921824</v>
      </c>
      <c r="D2033" s="2">
        <v>3.443716526</v>
      </c>
      <c r="E2033" s="2">
        <v>98.197006225</v>
      </c>
      <c r="F2033" s="2">
        <v>99.95801544</v>
      </c>
      <c r="G2033" s="2">
        <v>96.43599701</v>
      </c>
    </row>
    <row r="2034" spans="1:7">
      <c r="A2034" s="1">
        <v>1515.5</v>
      </c>
      <c r="B2034" s="2">
        <v>1.73635812487</v>
      </c>
      <c r="C2034" s="2">
        <v>0.03600183874</v>
      </c>
      <c r="D2034" s="2">
        <v>3.436714411</v>
      </c>
      <c r="E2034" s="2">
        <v>98.19441986</v>
      </c>
      <c r="F2034" s="2">
        <v>99.94426727</v>
      </c>
      <c r="G2034" s="2">
        <v>96.44457245</v>
      </c>
    </row>
    <row r="2035" spans="1:7">
      <c r="A2035" s="1">
        <v>1516</v>
      </c>
      <c r="B2035" s="2">
        <v>1.738088130875</v>
      </c>
      <c r="C2035" s="2">
        <v>0.04268836975</v>
      </c>
      <c r="D2035" s="2">
        <v>3.433487892</v>
      </c>
      <c r="E2035" s="2">
        <v>98.222366335</v>
      </c>
      <c r="F2035" s="2">
        <v>99.97143555</v>
      </c>
      <c r="G2035" s="2">
        <v>96.47329712</v>
      </c>
    </row>
    <row r="2036" spans="1:7">
      <c r="A2036" s="1">
        <v>1516.5</v>
      </c>
      <c r="B2036" s="2">
        <v>1.742484903125</v>
      </c>
      <c r="C2036" s="2">
        <v>0.04530782625</v>
      </c>
      <c r="D2036" s="2">
        <v>3.43966198</v>
      </c>
      <c r="E2036" s="2">
        <v>98.1818161</v>
      </c>
      <c r="F2036" s="2">
        <v>99.91747284</v>
      </c>
      <c r="G2036" s="2">
        <v>96.44615936</v>
      </c>
    </row>
    <row r="2037" spans="1:7">
      <c r="A2037" s="1">
        <v>1517</v>
      </c>
      <c r="B2037" s="2">
        <v>1.74578769155</v>
      </c>
      <c r="C2037" s="2">
        <v>0.0512219891</v>
      </c>
      <c r="D2037" s="2">
        <v>3.440353394</v>
      </c>
      <c r="E2037" s="2">
        <v>98.167121885</v>
      </c>
      <c r="F2037" s="2">
        <v>99.91479492</v>
      </c>
      <c r="G2037" s="2">
        <v>96.41944885</v>
      </c>
    </row>
    <row r="2038" spans="1:7">
      <c r="A2038" s="1">
        <v>1517.5</v>
      </c>
      <c r="B2038" s="2">
        <v>1.749667514165</v>
      </c>
      <c r="C2038" s="2">
        <v>0.05421111733</v>
      </c>
      <c r="D2038" s="2">
        <v>3.445123911</v>
      </c>
      <c r="E2038" s="2">
        <v>98.152690885</v>
      </c>
      <c r="F2038" s="2">
        <v>99.87633514</v>
      </c>
      <c r="G2038" s="2">
        <v>96.42904663</v>
      </c>
    </row>
    <row r="2039" spans="1:7">
      <c r="A2039" s="1">
        <v>1518</v>
      </c>
      <c r="B2039" s="2">
        <v>1.751023128435</v>
      </c>
      <c r="C2039" s="2">
        <v>0.05343332887</v>
      </c>
      <c r="D2039" s="2">
        <v>3.448612928</v>
      </c>
      <c r="E2039" s="2">
        <v>98.214874265</v>
      </c>
      <c r="F2039" s="2">
        <v>99.88756561</v>
      </c>
      <c r="G2039" s="2">
        <v>96.54218292</v>
      </c>
    </row>
    <row r="2040" spans="1:7">
      <c r="A2040" s="1">
        <v>1518.5</v>
      </c>
      <c r="B2040" s="2">
        <v>1.759041763795</v>
      </c>
      <c r="C2040" s="2">
        <v>0.06454153359</v>
      </c>
      <c r="D2040" s="2">
        <v>3.453541994</v>
      </c>
      <c r="E2040" s="2">
        <v>98.18852615</v>
      </c>
      <c r="F2040" s="2">
        <v>99.95370483</v>
      </c>
      <c r="G2040" s="2">
        <v>96.42334747</v>
      </c>
    </row>
    <row r="2041" spans="1:7">
      <c r="A2041" s="1">
        <v>1519</v>
      </c>
      <c r="B2041" s="2">
        <v>1.7608805744</v>
      </c>
      <c r="C2041" s="2">
        <v>0.0606007278</v>
      </c>
      <c r="D2041" s="2">
        <v>3.461160421</v>
      </c>
      <c r="E2041" s="2">
        <v>98.182144165</v>
      </c>
      <c r="F2041" s="2">
        <v>99.91654968</v>
      </c>
      <c r="G2041" s="2">
        <v>96.44773865</v>
      </c>
    </row>
    <row r="2042" spans="1:7">
      <c r="A2042" s="1">
        <v>1519.5</v>
      </c>
      <c r="B2042" s="2">
        <v>1.76607306692</v>
      </c>
      <c r="C2042" s="2">
        <v>0.07029692084</v>
      </c>
      <c r="D2042" s="2">
        <v>3.461849213</v>
      </c>
      <c r="E2042" s="2">
        <v>98.142974855</v>
      </c>
      <c r="F2042" s="2">
        <v>99.85829926</v>
      </c>
      <c r="G2042" s="2">
        <v>96.42765045</v>
      </c>
    </row>
    <row r="2043" spans="1:7">
      <c r="A2043" s="1">
        <v>1520</v>
      </c>
      <c r="B2043" s="2">
        <v>1.771719153815</v>
      </c>
      <c r="C2043" s="2">
        <v>0.07325731963</v>
      </c>
      <c r="D2043" s="2">
        <v>3.470180988</v>
      </c>
      <c r="E2043" s="2">
        <v>98.13744354</v>
      </c>
      <c r="F2043" s="2">
        <v>99.89147949</v>
      </c>
      <c r="G2043" s="2">
        <v>96.38340759</v>
      </c>
    </row>
    <row r="2044" spans="1:7">
      <c r="A2044" s="1">
        <v>1520.5</v>
      </c>
      <c r="B2044" s="2">
        <v>1.780457195065</v>
      </c>
      <c r="C2044" s="2">
        <v>0.08052956313</v>
      </c>
      <c r="D2044" s="2">
        <v>3.480384827</v>
      </c>
      <c r="E2044" s="2">
        <v>98.12535858</v>
      </c>
      <c r="F2044" s="2">
        <v>99.86145782</v>
      </c>
      <c r="G2044" s="2">
        <v>96.38925934</v>
      </c>
    </row>
    <row r="2045" spans="1:7">
      <c r="A2045" s="1">
        <v>1521</v>
      </c>
      <c r="B2045" s="2">
        <v>1.79256545736</v>
      </c>
      <c r="C2045" s="2">
        <v>0.08816550672</v>
      </c>
      <c r="D2045" s="2">
        <v>3.496965408</v>
      </c>
      <c r="E2045" s="2">
        <v>98.137882235</v>
      </c>
      <c r="F2045" s="2">
        <v>99.87727356</v>
      </c>
      <c r="G2045" s="2">
        <v>96.39849091</v>
      </c>
    </row>
    <row r="2046" spans="1:7">
      <c r="A2046" s="1">
        <v>1521.5</v>
      </c>
      <c r="B2046" s="2">
        <v>1.79641871167</v>
      </c>
      <c r="C2046" s="2">
        <v>0.09242233634</v>
      </c>
      <c r="D2046" s="2">
        <v>3.500415087</v>
      </c>
      <c r="E2046" s="2">
        <v>98.13357544</v>
      </c>
      <c r="F2046" s="2">
        <v>99.86919403</v>
      </c>
      <c r="G2046" s="2">
        <v>96.39795685</v>
      </c>
    </row>
    <row r="2047" spans="1:7">
      <c r="A2047" s="1">
        <v>1522</v>
      </c>
      <c r="B2047" s="2">
        <v>1.81714298935</v>
      </c>
      <c r="C2047" s="2">
        <v>0.1081712767</v>
      </c>
      <c r="D2047" s="2">
        <v>3.526114702</v>
      </c>
      <c r="E2047" s="2">
        <v>98.104003905</v>
      </c>
      <c r="F2047" s="2">
        <v>99.84664917</v>
      </c>
      <c r="G2047" s="2">
        <v>96.36135864</v>
      </c>
    </row>
    <row r="2048" spans="1:7">
      <c r="A2048" s="1">
        <v>1522.5</v>
      </c>
      <c r="B2048" s="2">
        <v>1.82722818085</v>
      </c>
      <c r="C2048" s="2">
        <v>0.1139280647</v>
      </c>
      <c r="D2048" s="2">
        <v>3.540528297</v>
      </c>
      <c r="E2048" s="2">
        <v>98.08420181</v>
      </c>
      <c r="F2048" s="2">
        <v>99.83071899</v>
      </c>
      <c r="G2048" s="2">
        <v>96.33768463</v>
      </c>
    </row>
    <row r="2049" spans="1:7">
      <c r="A2049" s="1">
        <v>1523</v>
      </c>
      <c r="B2049" s="2">
        <v>1.8450503422</v>
      </c>
      <c r="C2049" s="2">
        <v>0.1328082234</v>
      </c>
      <c r="D2049" s="2">
        <v>3.557292461</v>
      </c>
      <c r="E2049" s="2">
        <v>98.07741928</v>
      </c>
      <c r="F2049" s="2">
        <v>99.8049469</v>
      </c>
      <c r="G2049" s="2">
        <v>96.34989166</v>
      </c>
    </row>
    <row r="2050" spans="1:7">
      <c r="A2050" s="1">
        <v>1523.5</v>
      </c>
      <c r="B2050" s="2">
        <v>1.85115474855</v>
      </c>
      <c r="C2050" s="2">
        <v>0.1245828941</v>
      </c>
      <c r="D2050" s="2">
        <v>3.577726603</v>
      </c>
      <c r="E2050" s="2">
        <v>98.06458282</v>
      </c>
      <c r="F2050" s="2">
        <v>99.8079071</v>
      </c>
      <c r="G2050" s="2">
        <v>96.32125854</v>
      </c>
    </row>
    <row r="2051" spans="1:7">
      <c r="A2051" s="1">
        <v>1524</v>
      </c>
      <c r="B2051" s="2">
        <v>1.86817619955</v>
      </c>
      <c r="C2051" s="2">
        <v>0.1425494701</v>
      </c>
      <c r="D2051" s="2">
        <v>3.593802929</v>
      </c>
      <c r="E2051" s="2">
        <v>98.07004166</v>
      </c>
      <c r="F2051" s="2">
        <v>99.80726624</v>
      </c>
      <c r="G2051" s="2">
        <v>96.33281708</v>
      </c>
    </row>
    <row r="2052" spans="1:7">
      <c r="A2052" s="1">
        <v>1524.5</v>
      </c>
      <c r="B2052" s="2">
        <v>1.8750711979</v>
      </c>
      <c r="C2052" s="2">
        <v>0.1446931958</v>
      </c>
      <c r="D2052" s="2">
        <v>3.6054492</v>
      </c>
      <c r="E2052" s="2">
        <v>98.049137115</v>
      </c>
      <c r="F2052" s="2">
        <v>99.81895447</v>
      </c>
      <c r="G2052" s="2">
        <v>96.27931976</v>
      </c>
    </row>
    <row r="2053" spans="1:7">
      <c r="A2053" s="1">
        <v>1525</v>
      </c>
      <c r="B2053" s="2">
        <v>1.8947416993</v>
      </c>
      <c r="C2053" s="2">
        <v>0.1611498296</v>
      </c>
      <c r="D2053" s="2">
        <v>3.628333569</v>
      </c>
      <c r="E2053" s="2">
        <v>98.00999451</v>
      </c>
      <c r="F2053" s="2">
        <v>99.75053406</v>
      </c>
      <c r="G2053" s="2">
        <v>96.26945496</v>
      </c>
    </row>
    <row r="2054" spans="1:7">
      <c r="A2054" s="1">
        <v>1525.5</v>
      </c>
      <c r="B2054" s="2">
        <v>1.9179019185</v>
      </c>
      <c r="C2054" s="2">
        <v>0.183362335</v>
      </c>
      <c r="D2054" s="2">
        <v>3.652441502</v>
      </c>
      <c r="E2054" s="2">
        <v>97.97460556</v>
      </c>
      <c r="F2054" s="2">
        <v>99.70800018</v>
      </c>
      <c r="G2054" s="2">
        <v>96.24121094</v>
      </c>
    </row>
    <row r="2055" spans="1:7">
      <c r="A2055" s="1">
        <v>1526</v>
      </c>
      <c r="B2055" s="2">
        <v>1.9407374712</v>
      </c>
      <c r="C2055" s="2">
        <v>0.1986031234</v>
      </c>
      <c r="D2055" s="2">
        <v>3.682871819</v>
      </c>
      <c r="E2055" s="2">
        <v>97.950241085</v>
      </c>
      <c r="F2055" s="2">
        <v>99.72715759</v>
      </c>
      <c r="G2055" s="2">
        <v>96.17332458</v>
      </c>
    </row>
    <row r="2056" spans="1:7">
      <c r="A2056" s="1">
        <v>1526.5</v>
      </c>
      <c r="B2056" s="2">
        <v>1.960825287</v>
      </c>
      <c r="C2056" s="2">
        <v>0.212407276</v>
      </c>
      <c r="D2056" s="2">
        <v>3.709243298</v>
      </c>
      <c r="E2056" s="2">
        <v>98.017024995</v>
      </c>
      <c r="F2056" s="2">
        <v>99.86551666</v>
      </c>
      <c r="G2056" s="2">
        <v>96.16853333</v>
      </c>
    </row>
    <row r="2057" spans="1:7">
      <c r="A2057" s="1">
        <v>1527</v>
      </c>
      <c r="B2057" s="2">
        <v>1.98428651695</v>
      </c>
      <c r="C2057" s="2">
        <v>0.2421831489</v>
      </c>
      <c r="D2057" s="2">
        <v>3.726389885</v>
      </c>
      <c r="E2057" s="2">
        <v>97.87096405</v>
      </c>
      <c r="F2057" s="2">
        <v>99.64377594</v>
      </c>
      <c r="G2057" s="2">
        <v>96.09815216</v>
      </c>
    </row>
    <row r="2058" spans="1:7">
      <c r="A2058" s="1">
        <v>1527.5</v>
      </c>
      <c r="B2058" s="2">
        <v>2.0048480779</v>
      </c>
      <c r="C2058" s="2">
        <v>0.2574121058</v>
      </c>
      <c r="D2058" s="2">
        <v>3.75228405</v>
      </c>
      <c r="E2058" s="2">
        <v>97.861736295</v>
      </c>
      <c r="F2058" s="2">
        <v>99.59941101</v>
      </c>
      <c r="G2058" s="2">
        <v>96.12406158</v>
      </c>
    </row>
    <row r="2059" spans="1:7">
      <c r="A2059" s="1">
        <v>1528</v>
      </c>
      <c r="B2059" s="2">
        <v>2.03041344885</v>
      </c>
      <c r="C2059" s="2">
        <v>0.2747188807</v>
      </c>
      <c r="D2059" s="2">
        <v>3.786108017</v>
      </c>
      <c r="E2059" s="2">
        <v>97.83429718</v>
      </c>
      <c r="F2059" s="2">
        <v>99.57186127</v>
      </c>
      <c r="G2059" s="2">
        <v>96.09673309</v>
      </c>
    </row>
    <row r="2060" spans="1:7">
      <c r="A2060" s="1">
        <v>1528.5</v>
      </c>
      <c r="B2060" s="2">
        <v>2.05806662165</v>
      </c>
      <c r="C2060" s="2">
        <v>0.3074474633</v>
      </c>
      <c r="D2060" s="2">
        <v>3.80868578</v>
      </c>
      <c r="E2060" s="2">
        <v>97.778198245</v>
      </c>
      <c r="F2060" s="2">
        <v>99.49623108</v>
      </c>
      <c r="G2060" s="2">
        <v>96.06016541</v>
      </c>
    </row>
    <row r="2061" spans="1:7">
      <c r="A2061" s="1">
        <v>1529</v>
      </c>
      <c r="B2061" s="2">
        <v>2.08119766435</v>
      </c>
      <c r="C2061" s="2">
        <v>0.3219645917</v>
      </c>
      <c r="D2061" s="2">
        <v>3.840430737</v>
      </c>
      <c r="E2061" s="2">
        <v>97.777000425</v>
      </c>
      <c r="F2061" s="2">
        <v>99.50390625</v>
      </c>
      <c r="G2061" s="2">
        <v>96.0500946</v>
      </c>
    </row>
    <row r="2062" spans="1:7">
      <c r="A2062" s="1">
        <v>1529.5</v>
      </c>
      <c r="B2062" s="2">
        <v>2.1093123255</v>
      </c>
      <c r="C2062" s="2">
        <v>0.340646565</v>
      </c>
      <c r="D2062" s="2">
        <v>3.877978086</v>
      </c>
      <c r="E2062" s="2">
        <v>97.729804995</v>
      </c>
      <c r="F2062" s="2">
        <v>99.45822144</v>
      </c>
      <c r="G2062" s="2">
        <v>96.00138855</v>
      </c>
    </row>
    <row r="2063" spans="1:7">
      <c r="A2063" s="1">
        <v>1530</v>
      </c>
      <c r="B2063" s="2">
        <v>2.13976927125</v>
      </c>
      <c r="C2063" s="2">
        <v>0.3717571795</v>
      </c>
      <c r="D2063" s="2">
        <v>3.907781363</v>
      </c>
      <c r="E2063" s="2">
        <v>97.712181095</v>
      </c>
      <c r="F2063" s="2">
        <v>99.43022919</v>
      </c>
      <c r="G2063" s="2">
        <v>95.994133</v>
      </c>
    </row>
    <row r="2064" spans="1:7">
      <c r="A2064" s="1">
        <v>1530.5</v>
      </c>
      <c r="B2064" s="2">
        <v>2.1684338451</v>
      </c>
      <c r="C2064" s="2">
        <v>0.4070407152</v>
      </c>
      <c r="D2064" s="2">
        <v>3.929826975</v>
      </c>
      <c r="E2064" s="2">
        <v>97.688827515</v>
      </c>
      <c r="F2064" s="2">
        <v>99.44606781</v>
      </c>
      <c r="G2064" s="2">
        <v>95.93158722</v>
      </c>
    </row>
    <row r="2065" spans="1:7">
      <c r="A2065" s="1">
        <v>1531</v>
      </c>
      <c r="B2065" s="2">
        <v>2.2008345129</v>
      </c>
      <c r="C2065" s="2">
        <v>0.4417684078</v>
      </c>
      <c r="D2065" s="2">
        <v>3.959900618</v>
      </c>
      <c r="E2065" s="2">
        <v>97.62989044</v>
      </c>
      <c r="F2065" s="2">
        <v>99.36058044</v>
      </c>
      <c r="G2065" s="2">
        <v>95.89920044</v>
      </c>
    </row>
    <row r="2066" spans="1:7">
      <c r="A2066" s="1">
        <v>1531.5</v>
      </c>
      <c r="B2066" s="2">
        <v>2.22925114615</v>
      </c>
      <c r="C2066" s="2">
        <v>0.4559440613</v>
      </c>
      <c r="D2066" s="2">
        <v>4.002558231</v>
      </c>
      <c r="E2066" s="2">
        <v>97.581447605</v>
      </c>
      <c r="F2066" s="2">
        <v>99.26983643</v>
      </c>
      <c r="G2066" s="2">
        <v>95.89305878</v>
      </c>
    </row>
    <row r="2067" spans="1:7">
      <c r="A2067" s="1">
        <v>1532</v>
      </c>
      <c r="B2067" s="2">
        <v>2.27159461355</v>
      </c>
      <c r="C2067" s="2">
        <v>0.5073549151</v>
      </c>
      <c r="D2067" s="2">
        <v>4.035834312</v>
      </c>
      <c r="E2067" s="2">
        <v>97.56657028</v>
      </c>
      <c r="F2067" s="2">
        <v>99.24127197</v>
      </c>
      <c r="G2067" s="2">
        <v>95.89186859</v>
      </c>
    </row>
    <row r="2068" spans="1:7">
      <c r="A2068" s="1">
        <v>1532.5</v>
      </c>
      <c r="B2068" s="2">
        <v>2.29416486615</v>
      </c>
      <c r="C2068" s="2">
        <v>0.5346030593</v>
      </c>
      <c r="D2068" s="2">
        <v>4.053726673</v>
      </c>
      <c r="E2068" s="2">
        <v>97.405563355</v>
      </c>
      <c r="F2068" s="2">
        <v>99.23232269</v>
      </c>
      <c r="G2068" s="2">
        <v>95.57880402</v>
      </c>
    </row>
    <row r="2069" spans="1:7">
      <c r="A2069" s="1">
        <v>1533</v>
      </c>
      <c r="B2069" s="2">
        <v>2.32534548645</v>
      </c>
      <c r="C2069" s="2">
        <v>0.5516991019</v>
      </c>
      <c r="D2069" s="2">
        <v>4.098991871</v>
      </c>
      <c r="E2069" s="2">
        <v>97.50138855</v>
      </c>
      <c r="F2069" s="2">
        <v>99.1869812</v>
      </c>
      <c r="G2069" s="2">
        <v>95.8157959</v>
      </c>
    </row>
    <row r="2070" spans="1:7">
      <c r="A2070" s="1">
        <v>1533.5</v>
      </c>
      <c r="B2070" s="2">
        <v>2.3579721748</v>
      </c>
      <c r="C2070" s="2">
        <v>0.5783067346</v>
      </c>
      <c r="D2070" s="2">
        <v>4.137637615</v>
      </c>
      <c r="E2070" s="2">
        <v>97.473442075</v>
      </c>
      <c r="F2070" s="2">
        <v>99.15620422</v>
      </c>
      <c r="G2070" s="2">
        <v>95.79067993</v>
      </c>
    </row>
    <row r="2071" spans="1:7">
      <c r="A2071" s="1">
        <v>1534</v>
      </c>
      <c r="B2071" s="2">
        <v>2.38746166215</v>
      </c>
      <c r="C2071" s="2">
        <v>0.6083316803</v>
      </c>
      <c r="D2071" s="2">
        <v>4.166591644</v>
      </c>
      <c r="E2071" s="2">
        <v>97.40166092</v>
      </c>
      <c r="F2071" s="2">
        <v>99.07369995</v>
      </c>
      <c r="G2071" s="2">
        <v>95.72962189</v>
      </c>
    </row>
    <row r="2072" spans="1:7">
      <c r="A2072" s="1">
        <v>1534.5</v>
      </c>
      <c r="B2072" s="2">
        <v>2.41631963845</v>
      </c>
      <c r="C2072" s="2">
        <v>0.6338630319</v>
      </c>
      <c r="D2072" s="2">
        <v>4.198776245</v>
      </c>
      <c r="E2072" s="2">
        <v>97.381141665</v>
      </c>
      <c r="F2072" s="2">
        <v>99.0651474</v>
      </c>
      <c r="G2072" s="2">
        <v>95.69713593</v>
      </c>
    </row>
    <row r="2073" spans="1:7">
      <c r="A2073" s="1">
        <v>1535</v>
      </c>
      <c r="B2073" s="2">
        <v>2.4390973745</v>
      </c>
      <c r="C2073" s="2">
        <v>0.646473825</v>
      </c>
      <c r="D2073" s="2">
        <v>4.231720924</v>
      </c>
      <c r="E2073" s="2">
        <v>97.34434891</v>
      </c>
      <c r="F2073" s="2">
        <v>99.04792786</v>
      </c>
      <c r="G2073" s="2">
        <v>95.64076996</v>
      </c>
    </row>
    <row r="2074" spans="1:7">
      <c r="A2074" s="1">
        <v>1535.5</v>
      </c>
      <c r="B2074" s="2">
        <v>2.4722568395</v>
      </c>
      <c r="C2074" s="2">
        <v>0.67067945</v>
      </c>
      <c r="D2074" s="2">
        <v>4.273834229</v>
      </c>
      <c r="E2074" s="2">
        <v>97.297149655</v>
      </c>
      <c r="F2074" s="2">
        <v>99.00525665</v>
      </c>
      <c r="G2074" s="2">
        <v>95.58904266</v>
      </c>
    </row>
    <row r="2075" spans="1:7">
      <c r="A2075" s="1">
        <v>1536</v>
      </c>
      <c r="B2075" s="2">
        <v>2.49921557295</v>
      </c>
      <c r="C2075" s="2">
        <v>0.6910328269</v>
      </c>
      <c r="D2075" s="2">
        <v>4.307398319</v>
      </c>
      <c r="E2075" s="2">
        <v>97.492881775</v>
      </c>
      <c r="F2075" s="2">
        <v>98.99243927</v>
      </c>
      <c r="G2075" s="2">
        <v>95.99332428</v>
      </c>
    </row>
    <row r="2076" spans="1:7">
      <c r="A2076" s="1">
        <v>1536.5</v>
      </c>
      <c r="B2076" s="2">
        <v>2.5231588484</v>
      </c>
      <c r="C2076" s="2">
        <v>0.6955276728</v>
      </c>
      <c r="D2076" s="2">
        <v>4.350790024</v>
      </c>
      <c r="E2076" s="2">
        <v>97.21326828</v>
      </c>
      <c r="F2076" s="2">
        <v>98.93165588</v>
      </c>
      <c r="G2076" s="2">
        <v>95.49488068</v>
      </c>
    </row>
    <row r="2077" spans="1:7">
      <c r="A2077" s="1">
        <v>1537</v>
      </c>
      <c r="B2077" s="2">
        <v>2.54683911805</v>
      </c>
      <c r="C2077" s="2">
        <v>0.7211611271</v>
      </c>
      <c r="D2077" s="2">
        <v>4.372517109</v>
      </c>
      <c r="E2077" s="2">
        <v>97.214653015</v>
      </c>
      <c r="F2077" s="2">
        <v>98.9808197</v>
      </c>
      <c r="G2077" s="2">
        <v>95.44848633</v>
      </c>
    </row>
    <row r="2078" spans="1:7">
      <c r="A2078" s="1">
        <v>1537.5</v>
      </c>
      <c r="B2078" s="2">
        <v>2.5616421399</v>
      </c>
      <c r="C2078" s="2">
        <v>0.7190327048</v>
      </c>
      <c r="D2078" s="2">
        <v>4.404251575</v>
      </c>
      <c r="E2078" s="2">
        <v>97.212680815</v>
      </c>
      <c r="F2078" s="2">
        <v>98.97045135</v>
      </c>
      <c r="G2078" s="2">
        <v>95.45491028</v>
      </c>
    </row>
    <row r="2079" spans="1:7">
      <c r="A2079" s="1">
        <v>1538</v>
      </c>
      <c r="B2079" s="2">
        <v>2.58134415735</v>
      </c>
      <c r="C2079" s="2">
        <v>0.7225475907</v>
      </c>
      <c r="D2079" s="2">
        <v>4.440140724</v>
      </c>
      <c r="E2079" s="2">
        <v>97.20217514</v>
      </c>
      <c r="F2079" s="2">
        <v>98.96665955</v>
      </c>
      <c r="G2079" s="2">
        <v>95.43769073</v>
      </c>
    </row>
    <row r="2080" spans="1:7">
      <c r="A2080" s="1">
        <v>1538.5</v>
      </c>
      <c r="B2080" s="2">
        <v>2.59369847155</v>
      </c>
      <c r="C2080" s="2">
        <v>0.7141007781</v>
      </c>
      <c r="D2080" s="2">
        <v>4.473296165</v>
      </c>
      <c r="E2080" s="2">
        <v>97.181938175</v>
      </c>
      <c r="F2080" s="2">
        <v>98.9679184</v>
      </c>
      <c r="G2080" s="2">
        <v>95.39595795</v>
      </c>
    </row>
    <row r="2081" spans="1:7">
      <c r="A2081" s="1">
        <v>1539</v>
      </c>
      <c r="B2081" s="2">
        <v>2.6096370516</v>
      </c>
      <c r="C2081" s="2">
        <v>0.7203179002</v>
      </c>
      <c r="D2081" s="2">
        <v>4.498956203</v>
      </c>
      <c r="E2081" s="2">
        <v>97.163383485</v>
      </c>
      <c r="F2081" s="2">
        <v>98.98045349</v>
      </c>
      <c r="G2081" s="2">
        <v>95.34631348</v>
      </c>
    </row>
    <row r="2082" spans="1:7">
      <c r="A2082" s="1">
        <v>1539.5</v>
      </c>
      <c r="B2082" s="2">
        <v>2.6235176025</v>
      </c>
      <c r="C2082" s="2">
        <v>0.716714561</v>
      </c>
      <c r="D2082" s="2">
        <v>4.530320644</v>
      </c>
      <c r="E2082" s="2">
        <v>97.16585541</v>
      </c>
      <c r="F2082" s="2">
        <v>99.00377655</v>
      </c>
      <c r="G2082" s="2">
        <v>95.32793427</v>
      </c>
    </row>
    <row r="2083" spans="1:7">
      <c r="A2083" s="1">
        <v>1540</v>
      </c>
      <c r="B2083" s="2">
        <v>2.63720306775</v>
      </c>
      <c r="C2083" s="2">
        <v>0.7127715945</v>
      </c>
      <c r="D2083" s="2">
        <v>4.561634541</v>
      </c>
      <c r="E2083" s="2">
        <v>97.123706815</v>
      </c>
      <c r="F2083" s="2">
        <v>98.9908905</v>
      </c>
      <c r="G2083" s="2">
        <v>95.25652313</v>
      </c>
    </row>
    <row r="2084" spans="1:7">
      <c r="A2084" s="1">
        <v>1540.5</v>
      </c>
      <c r="B2084" s="2">
        <v>2.655399114</v>
      </c>
      <c r="C2084" s="2">
        <v>0.712874949</v>
      </c>
      <c r="D2084" s="2">
        <v>4.597923279</v>
      </c>
      <c r="E2084" s="2">
        <v>97.145938875</v>
      </c>
      <c r="F2084" s="2">
        <v>99.00187683</v>
      </c>
      <c r="G2084" s="2">
        <v>95.29000092</v>
      </c>
    </row>
    <row r="2085" spans="1:7">
      <c r="A2085" s="1">
        <v>1541</v>
      </c>
      <c r="B2085" s="2">
        <v>2.65748918035</v>
      </c>
      <c r="C2085" s="2">
        <v>0.6851422787</v>
      </c>
      <c r="D2085" s="2">
        <v>4.629836082</v>
      </c>
      <c r="E2085" s="2">
        <v>97.17061615</v>
      </c>
      <c r="F2085" s="2">
        <v>99.07037354</v>
      </c>
      <c r="G2085" s="2">
        <v>95.27085876</v>
      </c>
    </row>
    <row r="2086" spans="1:7">
      <c r="A2086" s="1">
        <v>1541.5</v>
      </c>
      <c r="B2086" s="2">
        <v>2.66307562575</v>
      </c>
      <c r="C2086" s="2">
        <v>0.6760190725</v>
      </c>
      <c r="D2086" s="2">
        <v>4.650132179</v>
      </c>
      <c r="E2086" s="2">
        <v>97.15078354</v>
      </c>
      <c r="F2086" s="2">
        <v>99.05662537</v>
      </c>
      <c r="G2086" s="2">
        <v>95.24494171</v>
      </c>
    </row>
    <row r="2087" spans="1:7">
      <c r="A2087" s="1">
        <v>1542</v>
      </c>
      <c r="B2087" s="2">
        <v>2.6639587579</v>
      </c>
      <c r="C2087" s="2">
        <v>0.6526264548</v>
      </c>
      <c r="D2087" s="2">
        <v>4.675291061</v>
      </c>
      <c r="E2087" s="2">
        <v>97.087429045</v>
      </c>
      <c r="F2087" s="2">
        <v>98.96308136</v>
      </c>
      <c r="G2087" s="2">
        <v>95.21177673</v>
      </c>
    </row>
    <row r="2088" spans="1:7">
      <c r="A2088" s="1">
        <v>1542.5</v>
      </c>
      <c r="B2088" s="2">
        <v>2.6621932091</v>
      </c>
      <c r="C2088" s="2">
        <v>0.6186397672</v>
      </c>
      <c r="D2088" s="2">
        <v>4.705746651</v>
      </c>
      <c r="E2088" s="2">
        <v>97.13471222</v>
      </c>
      <c r="F2088" s="2">
        <v>99.09589386</v>
      </c>
      <c r="G2088" s="2">
        <v>95.17353058</v>
      </c>
    </row>
    <row r="2089" spans="1:7">
      <c r="A2089" s="1">
        <v>1543</v>
      </c>
      <c r="B2089" s="2">
        <v>2.6706185935</v>
      </c>
      <c r="C2089" s="2">
        <v>0.611320138</v>
      </c>
      <c r="D2089" s="2">
        <v>4.729917049</v>
      </c>
      <c r="E2089" s="2">
        <v>97.14547348</v>
      </c>
      <c r="F2089" s="2">
        <v>99.16057587</v>
      </c>
      <c r="G2089" s="2">
        <v>95.13037109</v>
      </c>
    </row>
    <row r="2090" spans="1:7">
      <c r="A2090" s="1">
        <v>1543.5</v>
      </c>
      <c r="B2090" s="2">
        <v>2.6755523385</v>
      </c>
      <c r="C2090" s="2">
        <v>0.601259172</v>
      </c>
      <c r="D2090" s="2">
        <v>4.749845505</v>
      </c>
      <c r="E2090" s="2">
        <v>97.16209793</v>
      </c>
      <c r="F2090" s="2">
        <v>99.21170807</v>
      </c>
      <c r="G2090" s="2">
        <v>95.11248779</v>
      </c>
    </row>
    <row r="2091" spans="1:7">
      <c r="A2091" s="1">
        <v>1544</v>
      </c>
      <c r="B2091" s="2">
        <v>2.6713441013</v>
      </c>
      <c r="C2091" s="2">
        <v>0.5755382776</v>
      </c>
      <c r="D2091" s="2">
        <v>4.767149925</v>
      </c>
      <c r="E2091" s="2">
        <v>97.149806975</v>
      </c>
      <c r="F2091" s="2">
        <v>99.20334625</v>
      </c>
      <c r="G2091" s="2">
        <v>95.0962677</v>
      </c>
    </row>
    <row r="2092" spans="1:7">
      <c r="A2092" s="1">
        <v>1544.5</v>
      </c>
      <c r="B2092" s="2">
        <v>2.6762993632</v>
      </c>
      <c r="C2092" s="2">
        <v>0.5599794984</v>
      </c>
      <c r="D2092" s="2">
        <v>4.792619228</v>
      </c>
      <c r="E2092" s="2">
        <v>97.184963225</v>
      </c>
      <c r="F2092" s="2">
        <v>99.23968506</v>
      </c>
      <c r="G2092" s="2">
        <v>95.13024139</v>
      </c>
    </row>
    <row r="2093" spans="1:7">
      <c r="A2093" s="1">
        <v>1545</v>
      </c>
      <c r="B2093" s="2">
        <v>2.6723853947</v>
      </c>
      <c r="C2093" s="2">
        <v>0.5341147184</v>
      </c>
      <c r="D2093" s="2">
        <v>4.810656071</v>
      </c>
      <c r="E2093" s="2">
        <v>97.175884245</v>
      </c>
      <c r="F2093" s="2">
        <v>99.29862976</v>
      </c>
      <c r="G2093" s="2">
        <v>95.05313873</v>
      </c>
    </row>
    <row r="2094" spans="1:7">
      <c r="A2094" s="1">
        <v>1545.5</v>
      </c>
      <c r="B2094" s="2">
        <v>2.67647737275</v>
      </c>
      <c r="C2094" s="2">
        <v>0.5208672285</v>
      </c>
      <c r="D2094" s="2">
        <v>4.832087517</v>
      </c>
      <c r="E2094" s="2">
        <v>97.160144805</v>
      </c>
      <c r="F2094" s="2">
        <v>99.30478668</v>
      </c>
      <c r="G2094" s="2">
        <v>95.01550293</v>
      </c>
    </row>
    <row r="2095" spans="1:7">
      <c r="A2095" s="1">
        <v>1546</v>
      </c>
      <c r="B2095" s="2">
        <v>2.67100128535</v>
      </c>
      <c r="C2095" s="2">
        <v>0.5006973147</v>
      </c>
      <c r="D2095" s="2">
        <v>4.841305256</v>
      </c>
      <c r="E2095" s="2">
        <v>97.183403015</v>
      </c>
      <c r="F2095" s="2">
        <v>99.33828735</v>
      </c>
      <c r="G2095" s="2">
        <v>95.02851868</v>
      </c>
    </row>
    <row r="2096" spans="1:7">
      <c r="A2096" s="1">
        <v>1546.5</v>
      </c>
      <c r="B2096" s="2">
        <v>2.66409814375</v>
      </c>
      <c r="C2096" s="2">
        <v>0.4736487865</v>
      </c>
      <c r="D2096" s="2">
        <v>4.854547501</v>
      </c>
      <c r="E2096" s="2">
        <v>97.160907745</v>
      </c>
      <c r="F2096" s="2">
        <v>99.32698822</v>
      </c>
      <c r="G2096" s="2">
        <v>94.99482727</v>
      </c>
    </row>
    <row r="2097" spans="1:7">
      <c r="A2097" s="1">
        <v>1547</v>
      </c>
      <c r="B2097" s="2">
        <v>2.6579333245</v>
      </c>
      <c r="C2097" s="2">
        <v>0.457680881</v>
      </c>
      <c r="D2097" s="2">
        <v>4.858185768</v>
      </c>
      <c r="E2097" s="2">
        <v>97.175994875</v>
      </c>
      <c r="F2097" s="2">
        <v>99.37112427</v>
      </c>
      <c r="G2097" s="2">
        <v>94.98086548</v>
      </c>
    </row>
    <row r="2098" spans="1:7">
      <c r="A2098" s="1">
        <v>1547.5</v>
      </c>
      <c r="B2098" s="2">
        <v>2.6659848392</v>
      </c>
      <c r="C2098" s="2">
        <v>0.4529404044</v>
      </c>
      <c r="D2098" s="2">
        <v>4.879029274</v>
      </c>
      <c r="E2098" s="2">
        <v>97.196674345</v>
      </c>
      <c r="F2098" s="2">
        <v>99.39074707</v>
      </c>
      <c r="G2098" s="2">
        <v>95.00260162</v>
      </c>
    </row>
    <row r="2099" spans="1:7">
      <c r="A2099" s="1">
        <v>1548</v>
      </c>
      <c r="B2099" s="2">
        <v>2.6490504889</v>
      </c>
      <c r="C2099" s="2">
        <v>0.4269905388</v>
      </c>
      <c r="D2099" s="2">
        <v>4.871110439</v>
      </c>
      <c r="E2099" s="2">
        <v>97.1959877</v>
      </c>
      <c r="F2099" s="2">
        <v>99.43758392</v>
      </c>
      <c r="G2099" s="2">
        <v>94.95439148</v>
      </c>
    </row>
    <row r="2100" spans="1:7">
      <c r="A2100" s="1">
        <v>1548.5</v>
      </c>
      <c r="B2100" s="2">
        <v>2.6481941342</v>
      </c>
      <c r="C2100" s="2">
        <v>0.4119449854</v>
      </c>
      <c r="D2100" s="2">
        <v>4.884443283</v>
      </c>
      <c r="E2100" s="2">
        <v>97.179000855</v>
      </c>
      <c r="F2100" s="2">
        <v>99.42920685</v>
      </c>
      <c r="G2100" s="2">
        <v>94.92879486</v>
      </c>
    </row>
    <row r="2101" spans="1:7">
      <c r="A2101" s="1">
        <v>1549</v>
      </c>
      <c r="B2101" s="2">
        <v>2.64192008965</v>
      </c>
      <c r="C2101" s="2">
        <v>0.4015026093</v>
      </c>
      <c r="D2101" s="2">
        <v>4.88233757</v>
      </c>
      <c r="E2101" s="2">
        <v>97.20763397</v>
      </c>
      <c r="F2101" s="2">
        <v>99.46331024</v>
      </c>
      <c r="G2101" s="2">
        <v>94.9519577</v>
      </c>
    </row>
    <row r="2102" spans="1:7">
      <c r="A2102" s="1">
        <v>1549.5</v>
      </c>
      <c r="B2102" s="2">
        <v>2.6375013294</v>
      </c>
      <c r="C2102" s="2">
        <v>0.3854948878</v>
      </c>
      <c r="D2102" s="2">
        <v>4.889507771</v>
      </c>
      <c r="E2102" s="2">
        <v>97.24821091</v>
      </c>
      <c r="F2102" s="2">
        <v>99.51151276</v>
      </c>
      <c r="G2102" s="2">
        <v>94.98490906</v>
      </c>
    </row>
    <row r="2103" spans="1:7">
      <c r="A2103" s="1">
        <v>1550</v>
      </c>
      <c r="B2103" s="2">
        <v>2.63399431085</v>
      </c>
      <c r="C2103" s="2">
        <v>0.3834528327</v>
      </c>
      <c r="D2103" s="2">
        <v>4.884535789</v>
      </c>
      <c r="E2103" s="2">
        <v>97.230815885</v>
      </c>
      <c r="F2103" s="2">
        <v>99.45072174</v>
      </c>
      <c r="G2103" s="2">
        <v>95.01091003</v>
      </c>
    </row>
    <row r="2104" spans="1:7">
      <c r="A2104" s="1">
        <v>1550.5</v>
      </c>
      <c r="B2104" s="2">
        <v>2.6287089587</v>
      </c>
      <c r="C2104" s="2">
        <v>0.3740193844</v>
      </c>
      <c r="D2104" s="2">
        <v>4.883398533</v>
      </c>
      <c r="E2104" s="2">
        <v>97.282131195</v>
      </c>
      <c r="F2104" s="2">
        <v>99.56304932</v>
      </c>
      <c r="G2104" s="2">
        <v>95.00121307</v>
      </c>
    </row>
    <row r="2105" spans="1:7">
      <c r="A2105" s="1">
        <v>1551</v>
      </c>
      <c r="B2105" s="2">
        <v>2.62081231185</v>
      </c>
      <c r="C2105" s="2">
        <v>0.3624046147</v>
      </c>
      <c r="D2105" s="2">
        <v>4.879220009</v>
      </c>
      <c r="E2105" s="2">
        <v>97.24736023</v>
      </c>
      <c r="F2105" s="2">
        <v>99.52901459</v>
      </c>
      <c r="G2105" s="2">
        <v>94.96570587</v>
      </c>
    </row>
    <row r="2106" spans="1:7">
      <c r="A2106" s="1">
        <v>1551.5</v>
      </c>
      <c r="B2106" s="2">
        <v>2.6130896063</v>
      </c>
      <c r="C2106" s="2">
        <v>0.3451901376</v>
      </c>
      <c r="D2106" s="2">
        <v>4.880989075</v>
      </c>
      <c r="E2106" s="2">
        <v>97.268016815</v>
      </c>
      <c r="F2106" s="2">
        <v>99.54769897</v>
      </c>
      <c r="G2106" s="2">
        <v>94.98833466</v>
      </c>
    </row>
    <row r="2107" spans="1:7">
      <c r="A2107" s="1">
        <v>1552</v>
      </c>
      <c r="B2107" s="2">
        <v>2.60222592975</v>
      </c>
      <c r="C2107" s="2">
        <v>0.3453214765</v>
      </c>
      <c r="D2107" s="2">
        <v>4.859130383</v>
      </c>
      <c r="E2107" s="2">
        <v>97.43529129</v>
      </c>
      <c r="F2107" s="2">
        <v>99.86991882</v>
      </c>
      <c r="G2107" s="2">
        <v>95.00066376</v>
      </c>
    </row>
    <row r="2108" spans="1:7">
      <c r="A2108" s="1">
        <v>1552.5</v>
      </c>
      <c r="B2108" s="2">
        <v>2.5931327494</v>
      </c>
      <c r="C2108" s="2">
        <v>0.3339610398</v>
      </c>
      <c r="D2108" s="2">
        <v>4.852304459</v>
      </c>
      <c r="E2108" s="2">
        <v>97.30532074</v>
      </c>
      <c r="F2108" s="2">
        <v>99.56905365</v>
      </c>
      <c r="G2108" s="2">
        <v>95.04158783</v>
      </c>
    </row>
    <row r="2109" spans="1:7">
      <c r="A2109" s="1">
        <v>1553</v>
      </c>
      <c r="B2109" s="2">
        <v>2.58388978265</v>
      </c>
      <c r="C2109" s="2">
        <v>0.3305464983</v>
      </c>
      <c r="D2109" s="2">
        <v>4.837233067</v>
      </c>
      <c r="E2109" s="2">
        <v>97.291816715</v>
      </c>
      <c r="F2109" s="2">
        <v>99.61911011</v>
      </c>
      <c r="G2109" s="2">
        <v>94.96452332</v>
      </c>
    </row>
    <row r="2110" spans="1:7">
      <c r="A2110" s="1">
        <v>1553.5</v>
      </c>
      <c r="B2110" s="2">
        <v>2.57377311585</v>
      </c>
      <c r="C2110" s="2">
        <v>0.3251871467</v>
      </c>
      <c r="D2110" s="2">
        <v>4.822359085</v>
      </c>
      <c r="E2110" s="2">
        <v>97.31360626</v>
      </c>
      <c r="F2110" s="2">
        <v>99.59169006</v>
      </c>
      <c r="G2110" s="2">
        <v>95.03552246</v>
      </c>
    </row>
    <row r="2111" spans="1:7">
      <c r="A2111" s="1">
        <v>1554</v>
      </c>
      <c r="B2111" s="2">
        <v>2.55814258775</v>
      </c>
      <c r="C2111" s="2">
        <v>0.3148878515</v>
      </c>
      <c r="D2111" s="2">
        <v>4.801397324</v>
      </c>
      <c r="E2111" s="2">
        <v>97.31546402</v>
      </c>
      <c r="F2111" s="2">
        <v>99.56972504</v>
      </c>
      <c r="G2111" s="2">
        <v>95.061203</v>
      </c>
    </row>
    <row r="2112" spans="1:7">
      <c r="A2112" s="1">
        <v>1554.5</v>
      </c>
      <c r="B2112" s="2">
        <v>2.5477500109</v>
      </c>
      <c r="C2112" s="2">
        <v>0.3083887398</v>
      </c>
      <c r="D2112" s="2">
        <v>4.787111282</v>
      </c>
      <c r="E2112" s="2">
        <v>97.334857945</v>
      </c>
      <c r="F2112" s="2">
        <v>99.56848145</v>
      </c>
      <c r="G2112" s="2">
        <v>95.10123444</v>
      </c>
    </row>
    <row r="2113" spans="1:7">
      <c r="A2113" s="1">
        <v>1555</v>
      </c>
      <c r="B2113" s="2">
        <v>2.5355726926</v>
      </c>
      <c r="C2113" s="2">
        <v>0.3014510572</v>
      </c>
      <c r="D2113" s="2">
        <v>4.769694328</v>
      </c>
      <c r="E2113" s="2">
        <v>97.359298705</v>
      </c>
      <c r="F2113" s="2">
        <v>99.62002563</v>
      </c>
      <c r="G2113" s="2">
        <v>95.09857178</v>
      </c>
    </row>
    <row r="2114" spans="1:7">
      <c r="A2114" s="1">
        <v>1555.5</v>
      </c>
      <c r="B2114" s="2">
        <v>2.52308815725</v>
      </c>
      <c r="C2114" s="2">
        <v>0.2954000235</v>
      </c>
      <c r="D2114" s="2">
        <v>4.750776291</v>
      </c>
      <c r="E2114" s="2">
        <v>97.354297635</v>
      </c>
      <c r="F2114" s="2">
        <v>99.6135025</v>
      </c>
      <c r="G2114" s="2">
        <v>95.09509277</v>
      </c>
    </row>
    <row r="2115" spans="1:7">
      <c r="A2115" s="1">
        <v>1556</v>
      </c>
      <c r="B2115" s="2">
        <v>2.50823053705</v>
      </c>
      <c r="C2115" s="2">
        <v>0.2945992351</v>
      </c>
      <c r="D2115" s="2">
        <v>4.721861839</v>
      </c>
      <c r="E2115" s="2">
        <v>97.381103515</v>
      </c>
      <c r="F2115" s="2">
        <v>99.63896942</v>
      </c>
      <c r="G2115" s="2">
        <v>95.12323761</v>
      </c>
    </row>
    <row r="2116" spans="1:7">
      <c r="A2116" s="1">
        <v>1556.5</v>
      </c>
      <c r="B2116" s="2">
        <v>2.48456898315</v>
      </c>
      <c r="C2116" s="2">
        <v>0.2804911733</v>
      </c>
      <c r="D2116" s="2">
        <v>4.688646793</v>
      </c>
      <c r="E2116" s="2">
        <v>97.426124575</v>
      </c>
      <c r="F2116" s="2">
        <v>99.65933228</v>
      </c>
      <c r="G2116" s="2">
        <v>95.19291687</v>
      </c>
    </row>
    <row r="2117" spans="1:7">
      <c r="A2117" s="1">
        <v>1557</v>
      </c>
      <c r="B2117" s="2">
        <v>2.4847700596</v>
      </c>
      <c r="C2117" s="2">
        <v>0.2925758362</v>
      </c>
      <c r="D2117" s="2">
        <v>4.676964283</v>
      </c>
      <c r="E2117" s="2">
        <v>97.43892288</v>
      </c>
      <c r="F2117" s="2">
        <v>99.66413116</v>
      </c>
      <c r="G2117" s="2">
        <v>95.2137146</v>
      </c>
    </row>
    <row r="2118" spans="1:7">
      <c r="A2118" s="1">
        <v>1557.5</v>
      </c>
      <c r="B2118" s="2">
        <v>2.4633310437</v>
      </c>
      <c r="C2118" s="2">
        <v>0.2788630724</v>
      </c>
      <c r="D2118" s="2">
        <v>4.647799015</v>
      </c>
      <c r="E2118" s="2">
        <v>97.45311737</v>
      </c>
      <c r="F2118" s="2">
        <v>99.62924957</v>
      </c>
      <c r="G2118" s="2">
        <v>95.27698517</v>
      </c>
    </row>
    <row r="2119" spans="1:7">
      <c r="A2119" s="1">
        <v>1558</v>
      </c>
      <c r="B2119" s="2">
        <v>2.4506847559</v>
      </c>
      <c r="C2119" s="2">
        <v>0.2773775458</v>
      </c>
      <c r="D2119" s="2">
        <v>4.623991966</v>
      </c>
      <c r="E2119" s="2">
        <v>97.431995395</v>
      </c>
      <c r="F2119" s="2">
        <v>99.62075043</v>
      </c>
      <c r="G2119" s="2">
        <v>95.24324036</v>
      </c>
    </row>
    <row r="2120" spans="1:7">
      <c r="A2120" s="1">
        <v>1558.5</v>
      </c>
      <c r="B2120" s="2">
        <v>2.42555223385</v>
      </c>
      <c r="C2120" s="2">
        <v>0.2729279697</v>
      </c>
      <c r="D2120" s="2">
        <v>4.578176498</v>
      </c>
      <c r="E2120" s="2">
        <v>97.46733475</v>
      </c>
      <c r="F2120" s="2">
        <v>99.63486481</v>
      </c>
      <c r="G2120" s="2">
        <v>95.29980469</v>
      </c>
    </row>
    <row r="2121" spans="1:7">
      <c r="A2121" s="1">
        <v>1559</v>
      </c>
      <c r="B2121" s="2">
        <v>2.4177485556</v>
      </c>
      <c r="C2121" s="2">
        <v>0.2816612422</v>
      </c>
      <c r="D2121" s="2">
        <v>4.553835869</v>
      </c>
      <c r="E2121" s="2">
        <v>97.49333572</v>
      </c>
      <c r="F2121" s="2">
        <v>99.66413116</v>
      </c>
      <c r="G2121" s="2">
        <v>95.32254028</v>
      </c>
    </row>
    <row r="2122" spans="1:7">
      <c r="A2122" s="1">
        <v>1559.5</v>
      </c>
      <c r="B2122" s="2">
        <v>2.39647208165</v>
      </c>
      <c r="C2122" s="2">
        <v>0.2694737613</v>
      </c>
      <c r="D2122" s="2">
        <v>4.523470402</v>
      </c>
      <c r="E2122" s="2">
        <v>97.528572085</v>
      </c>
      <c r="F2122" s="2">
        <v>99.67996216</v>
      </c>
      <c r="G2122" s="2">
        <v>95.37718201</v>
      </c>
    </row>
    <row r="2123" spans="1:7">
      <c r="A2123" s="1">
        <v>1560</v>
      </c>
      <c r="B2123" s="2">
        <v>2.3870753795</v>
      </c>
      <c r="C2123" s="2">
        <v>0.278262049</v>
      </c>
      <c r="D2123" s="2">
        <v>4.49588871</v>
      </c>
      <c r="E2123" s="2">
        <v>97.57555771</v>
      </c>
      <c r="F2123" s="2">
        <v>99.75393677</v>
      </c>
      <c r="G2123" s="2">
        <v>95.39717865</v>
      </c>
    </row>
    <row r="2124" spans="1:7">
      <c r="A2124" s="1">
        <v>1560.5</v>
      </c>
      <c r="B2124" s="2">
        <v>2.3668357729</v>
      </c>
      <c r="C2124" s="2">
        <v>0.2772792578</v>
      </c>
      <c r="D2124" s="2">
        <v>4.456392288</v>
      </c>
      <c r="E2124" s="2">
        <v>97.523490905</v>
      </c>
      <c r="F2124" s="2">
        <v>99.61405945</v>
      </c>
      <c r="G2124" s="2">
        <v>95.43292236</v>
      </c>
    </row>
    <row r="2125" spans="1:7">
      <c r="A2125" s="1">
        <v>1561</v>
      </c>
      <c r="B2125" s="2">
        <v>2.34795567375</v>
      </c>
      <c r="C2125" s="2">
        <v>0.2750973105</v>
      </c>
      <c r="D2125" s="2">
        <v>4.420814037</v>
      </c>
      <c r="E2125" s="2">
        <v>97.55361557</v>
      </c>
      <c r="F2125" s="2">
        <v>99.63407898</v>
      </c>
      <c r="G2125" s="2">
        <v>95.47315216</v>
      </c>
    </row>
    <row r="2126" spans="1:7">
      <c r="A2126" s="1">
        <v>1561.5</v>
      </c>
      <c r="B2126" s="2">
        <v>2.3290553242</v>
      </c>
      <c r="C2126" s="2">
        <v>0.2695675194</v>
      </c>
      <c r="D2126" s="2">
        <v>4.388543129</v>
      </c>
      <c r="E2126" s="2">
        <v>97.590999605</v>
      </c>
      <c r="F2126" s="2">
        <v>99.68075562</v>
      </c>
      <c r="G2126" s="2">
        <v>95.50124359</v>
      </c>
    </row>
    <row r="2127" spans="1:7">
      <c r="A2127" s="1">
        <v>1562</v>
      </c>
      <c r="B2127" s="2">
        <v>2.31708668165</v>
      </c>
      <c r="C2127" s="2">
        <v>0.2792935073</v>
      </c>
      <c r="D2127" s="2">
        <v>4.354879856</v>
      </c>
      <c r="E2127" s="2">
        <v>97.60878754</v>
      </c>
      <c r="F2127" s="2">
        <v>99.65454102</v>
      </c>
      <c r="G2127" s="2">
        <v>95.56303406</v>
      </c>
    </row>
    <row r="2128" spans="1:7">
      <c r="A2128" s="1">
        <v>1562.5</v>
      </c>
      <c r="B2128" s="2">
        <v>2.2996514289</v>
      </c>
      <c r="C2128" s="2">
        <v>0.2810555398</v>
      </c>
      <c r="D2128" s="2">
        <v>4.318247318</v>
      </c>
      <c r="E2128" s="2">
        <v>97.61523819</v>
      </c>
      <c r="F2128" s="2">
        <v>99.6370697</v>
      </c>
      <c r="G2128" s="2">
        <v>95.59340668</v>
      </c>
    </row>
    <row r="2129" spans="1:7">
      <c r="A2129" s="1">
        <v>1563</v>
      </c>
      <c r="B2129" s="2">
        <v>2.2817645817</v>
      </c>
      <c r="C2129" s="2">
        <v>0.2773663104</v>
      </c>
      <c r="D2129" s="2">
        <v>4.286162853</v>
      </c>
      <c r="E2129" s="2">
        <v>97.608909605</v>
      </c>
      <c r="F2129" s="2">
        <v>99.61442566</v>
      </c>
      <c r="G2129" s="2">
        <v>95.60339355</v>
      </c>
    </row>
    <row r="2130" spans="1:7">
      <c r="A2130" s="1">
        <v>1563.5</v>
      </c>
      <c r="B2130" s="2">
        <v>2.26645691715</v>
      </c>
      <c r="C2130" s="2">
        <v>0.2876006663</v>
      </c>
      <c r="D2130" s="2">
        <v>4.245313168</v>
      </c>
      <c r="E2130" s="2">
        <v>97.65179062</v>
      </c>
      <c r="F2130" s="2">
        <v>99.65293884</v>
      </c>
      <c r="G2130" s="2">
        <v>95.6506424</v>
      </c>
    </row>
    <row r="2131" spans="1:7">
      <c r="A2131" s="1">
        <v>1564</v>
      </c>
      <c r="B2131" s="2">
        <v>2.246806577</v>
      </c>
      <c r="C2131" s="2">
        <v>0.281755358</v>
      </c>
      <c r="D2131" s="2">
        <v>4.211857796</v>
      </c>
      <c r="E2131" s="2">
        <v>97.638336185</v>
      </c>
      <c r="F2131" s="2">
        <v>99.63285065</v>
      </c>
      <c r="G2131" s="2">
        <v>95.64382172</v>
      </c>
    </row>
    <row r="2132" spans="1:7">
      <c r="A2132" s="1">
        <v>1564.5</v>
      </c>
      <c r="B2132" s="2">
        <v>2.23128516975</v>
      </c>
      <c r="C2132" s="2">
        <v>0.2890407145</v>
      </c>
      <c r="D2132" s="2">
        <v>4.173529625</v>
      </c>
      <c r="E2132" s="2">
        <v>97.72072601</v>
      </c>
      <c r="F2132" s="2">
        <v>99.65054321</v>
      </c>
      <c r="G2132" s="2">
        <v>95.79090881</v>
      </c>
    </row>
    <row r="2133" spans="1:7">
      <c r="A2133" s="1">
        <v>1565</v>
      </c>
      <c r="B2133" s="2">
        <v>2.20986564465</v>
      </c>
      <c r="C2133" s="2">
        <v>0.2954923213</v>
      </c>
      <c r="D2133" s="2">
        <v>4.124238968</v>
      </c>
      <c r="E2133" s="2">
        <v>97.71020889</v>
      </c>
      <c r="F2133" s="2">
        <v>99.6631546</v>
      </c>
      <c r="G2133" s="2">
        <v>95.75726318</v>
      </c>
    </row>
    <row r="2134" spans="1:7">
      <c r="A2134" s="1">
        <v>1565.5</v>
      </c>
      <c r="B2134" s="2">
        <v>2.1901536582</v>
      </c>
      <c r="C2134" s="2">
        <v>0.2895599604</v>
      </c>
      <c r="D2134" s="2">
        <v>4.090747356</v>
      </c>
      <c r="E2134" s="2">
        <v>97.72969818</v>
      </c>
      <c r="F2134" s="2">
        <v>99.66880798</v>
      </c>
      <c r="G2134" s="2">
        <v>95.79058838</v>
      </c>
    </row>
    <row r="2135" spans="1:7">
      <c r="A2135" s="1">
        <v>1566</v>
      </c>
      <c r="B2135" s="2">
        <v>2.17089015235</v>
      </c>
      <c r="C2135" s="2">
        <v>0.2870613337</v>
      </c>
      <c r="D2135" s="2">
        <v>4.054718971</v>
      </c>
      <c r="E2135" s="2">
        <v>97.750076295</v>
      </c>
      <c r="F2135" s="2">
        <v>99.66230011</v>
      </c>
      <c r="G2135" s="2">
        <v>95.83785248</v>
      </c>
    </row>
    <row r="2136" spans="1:7">
      <c r="A2136" s="1">
        <v>1566.5</v>
      </c>
      <c r="B2136" s="2">
        <v>2.15810807065</v>
      </c>
      <c r="C2136" s="2">
        <v>0.2988273203</v>
      </c>
      <c r="D2136" s="2">
        <v>4.017388821</v>
      </c>
      <c r="E2136" s="2">
        <v>97.73330307</v>
      </c>
      <c r="F2136" s="2">
        <v>99.61936188</v>
      </c>
      <c r="G2136" s="2">
        <v>95.84724426</v>
      </c>
    </row>
    <row r="2137" spans="1:7">
      <c r="A2137" s="1">
        <v>1567</v>
      </c>
      <c r="B2137" s="2">
        <v>2.14472122505</v>
      </c>
      <c r="C2137" s="2">
        <v>0.3106564581</v>
      </c>
      <c r="D2137" s="2">
        <v>3.978785992</v>
      </c>
      <c r="E2137" s="2">
        <v>97.75270462</v>
      </c>
      <c r="F2137" s="2">
        <v>99.60598755</v>
      </c>
      <c r="G2137" s="2">
        <v>95.89942169</v>
      </c>
    </row>
    <row r="2138" spans="1:7">
      <c r="A2138" s="1">
        <v>1567.5</v>
      </c>
      <c r="B2138" s="2">
        <v>2.1280018687</v>
      </c>
      <c r="C2138" s="2">
        <v>0.3109828234</v>
      </c>
      <c r="D2138" s="2">
        <v>3.945020914</v>
      </c>
      <c r="E2138" s="2">
        <v>97.78304291</v>
      </c>
      <c r="F2138" s="2">
        <v>99.60634613</v>
      </c>
      <c r="G2138" s="2">
        <v>95.95973969</v>
      </c>
    </row>
    <row r="2139" spans="1:7">
      <c r="A2139" s="1">
        <v>1568</v>
      </c>
      <c r="B2139" s="2">
        <v>2.11152319605</v>
      </c>
      <c r="C2139" s="2">
        <v>0.3084438741</v>
      </c>
      <c r="D2139" s="2">
        <v>3.914602518</v>
      </c>
      <c r="E2139" s="2">
        <v>97.8001976</v>
      </c>
      <c r="F2139" s="2">
        <v>99.62107849</v>
      </c>
      <c r="G2139" s="2">
        <v>95.97931671</v>
      </c>
    </row>
    <row r="2140" spans="1:7">
      <c r="A2140" s="1">
        <v>1568.5</v>
      </c>
      <c r="B2140" s="2">
        <v>2.0917417557</v>
      </c>
      <c r="C2140" s="2">
        <v>0.3122207224</v>
      </c>
      <c r="D2140" s="2">
        <v>3.871262789</v>
      </c>
      <c r="E2140" s="2">
        <v>97.83818054</v>
      </c>
      <c r="F2140" s="2">
        <v>99.64617157</v>
      </c>
      <c r="G2140" s="2">
        <v>96.03018951</v>
      </c>
    </row>
    <row r="2141" spans="1:7">
      <c r="A2141" s="1">
        <v>1569</v>
      </c>
      <c r="B2141" s="2">
        <v>2.07636870445</v>
      </c>
      <c r="C2141" s="2">
        <v>0.3173592389</v>
      </c>
      <c r="D2141" s="2">
        <v>3.83537817</v>
      </c>
      <c r="E2141" s="2">
        <v>97.73849487</v>
      </c>
      <c r="F2141" s="2">
        <v>99.45095825</v>
      </c>
      <c r="G2141" s="2">
        <v>96.02603149</v>
      </c>
    </row>
    <row r="2142" spans="1:7">
      <c r="A2142" s="1">
        <v>1569.5</v>
      </c>
      <c r="B2142" s="2">
        <v>2.0632717014</v>
      </c>
      <c r="C2142" s="2">
        <v>0.3219887018</v>
      </c>
      <c r="D2142" s="2">
        <v>3.804554701</v>
      </c>
      <c r="E2142" s="2">
        <v>97.86111069</v>
      </c>
      <c r="F2142" s="2">
        <v>99.62150574</v>
      </c>
      <c r="G2142" s="2">
        <v>96.10071564</v>
      </c>
    </row>
    <row r="2143" spans="1:7">
      <c r="A2143" s="1">
        <v>1570</v>
      </c>
      <c r="B2143" s="2">
        <v>2.05298934895</v>
      </c>
      <c r="C2143" s="2">
        <v>0.3369397819</v>
      </c>
      <c r="D2143" s="2">
        <v>3.769038916</v>
      </c>
      <c r="E2143" s="2">
        <v>97.874061585</v>
      </c>
      <c r="F2143" s="2">
        <v>99.59632111</v>
      </c>
      <c r="G2143" s="2">
        <v>96.15180206</v>
      </c>
    </row>
    <row r="2144" spans="1:7">
      <c r="A2144" s="1">
        <v>1570.5</v>
      </c>
      <c r="B2144" s="2">
        <v>2.03441424645</v>
      </c>
      <c r="C2144" s="2">
        <v>0.3366757929</v>
      </c>
      <c r="D2144" s="2">
        <v>3.7321527</v>
      </c>
      <c r="E2144" s="2">
        <v>97.876960755</v>
      </c>
      <c r="F2144" s="2">
        <v>99.59086609</v>
      </c>
      <c r="G2144" s="2">
        <v>96.16305542</v>
      </c>
    </row>
    <row r="2145" spans="1:7">
      <c r="A2145" s="1">
        <v>1571</v>
      </c>
      <c r="B2145" s="2">
        <v>2.02127370245</v>
      </c>
      <c r="C2145" s="2">
        <v>0.3507396579</v>
      </c>
      <c r="D2145" s="2">
        <v>3.691807747</v>
      </c>
      <c r="E2145" s="2">
        <v>97.87833786</v>
      </c>
      <c r="F2145" s="2">
        <v>99.56702423</v>
      </c>
      <c r="G2145" s="2">
        <v>96.18965149</v>
      </c>
    </row>
    <row r="2146" spans="1:7">
      <c r="A2146" s="1">
        <v>1571.5</v>
      </c>
      <c r="B2146" s="2">
        <v>2.00961698595</v>
      </c>
      <c r="C2146" s="2">
        <v>0.3548741639</v>
      </c>
      <c r="D2146" s="2">
        <v>3.664359808</v>
      </c>
      <c r="E2146" s="2">
        <v>97.909511565</v>
      </c>
      <c r="F2146" s="2">
        <v>99.56546783</v>
      </c>
      <c r="G2146" s="2">
        <v>96.2535553</v>
      </c>
    </row>
    <row r="2147" spans="1:7">
      <c r="A2147" s="1">
        <v>1572</v>
      </c>
      <c r="B2147" s="2">
        <v>1.99440824985</v>
      </c>
      <c r="C2147" s="2">
        <v>0.3599660397</v>
      </c>
      <c r="D2147" s="2">
        <v>3.62885046</v>
      </c>
      <c r="E2147" s="2">
        <v>97.92267609</v>
      </c>
      <c r="F2147" s="2">
        <v>99.56128693</v>
      </c>
      <c r="G2147" s="2">
        <v>96.28406525</v>
      </c>
    </row>
    <row r="2148" spans="1:7">
      <c r="A2148" s="1">
        <v>1572.5</v>
      </c>
      <c r="B2148" s="2">
        <v>1.9776791038</v>
      </c>
      <c r="C2148" s="2">
        <v>0.3621034026</v>
      </c>
      <c r="D2148" s="2">
        <v>3.593254805</v>
      </c>
      <c r="E2148" s="2">
        <v>97.905517575</v>
      </c>
      <c r="F2148" s="2">
        <v>99.53964996</v>
      </c>
      <c r="G2148" s="2">
        <v>96.27138519</v>
      </c>
    </row>
    <row r="2149" spans="1:7">
      <c r="A2149" s="1">
        <v>1573</v>
      </c>
      <c r="B2149" s="2">
        <v>1.98188583545</v>
      </c>
      <c r="C2149" s="2">
        <v>0.3878315389</v>
      </c>
      <c r="D2149" s="2">
        <v>3.575940132</v>
      </c>
      <c r="E2149" s="2">
        <v>97.90073776</v>
      </c>
      <c r="F2149" s="2">
        <v>99.5377655</v>
      </c>
      <c r="G2149" s="2">
        <v>96.26371002</v>
      </c>
    </row>
    <row r="2150" spans="1:7">
      <c r="A2150" s="1">
        <v>1573.5</v>
      </c>
      <c r="B2150" s="2">
        <v>1.96324250075</v>
      </c>
      <c r="C2150" s="2">
        <v>0.3904985785</v>
      </c>
      <c r="D2150" s="2">
        <v>3.535986423</v>
      </c>
      <c r="E2150" s="2">
        <v>97.93589783</v>
      </c>
      <c r="F2150" s="2">
        <v>99.51969147</v>
      </c>
      <c r="G2150" s="2">
        <v>96.35210419</v>
      </c>
    </row>
    <row r="2151" spans="1:7">
      <c r="A2151" s="1">
        <v>1574</v>
      </c>
      <c r="B2151" s="2">
        <v>1.95414927605</v>
      </c>
      <c r="C2151" s="2">
        <v>0.3990421891</v>
      </c>
      <c r="D2151" s="2">
        <v>3.509256363</v>
      </c>
      <c r="E2151" s="2">
        <v>97.946971895</v>
      </c>
      <c r="F2151" s="2">
        <v>99.48226166</v>
      </c>
      <c r="G2151" s="2">
        <v>96.41168213</v>
      </c>
    </row>
    <row r="2152" spans="1:7">
      <c r="A2152" s="1">
        <v>1574.5</v>
      </c>
      <c r="B2152" s="2">
        <v>1.94292701805</v>
      </c>
      <c r="C2152" s="2">
        <v>0.4040720761</v>
      </c>
      <c r="D2152" s="2">
        <v>3.48178196</v>
      </c>
      <c r="E2152" s="2">
        <v>97.96600342</v>
      </c>
      <c r="F2152" s="2">
        <v>99.48739624</v>
      </c>
      <c r="G2152" s="2">
        <v>96.4446106</v>
      </c>
    </row>
    <row r="2153" spans="1:7">
      <c r="A2153" s="1">
        <v>1575</v>
      </c>
      <c r="B2153" s="2">
        <v>1.93820770105</v>
      </c>
      <c r="C2153" s="2">
        <v>0.4244560301</v>
      </c>
      <c r="D2153" s="2">
        <v>3.451959372</v>
      </c>
      <c r="E2153" s="2">
        <v>97.955936435</v>
      </c>
      <c r="F2153" s="2">
        <v>99.48101044</v>
      </c>
      <c r="G2153" s="2">
        <v>96.43086243</v>
      </c>
    </row>
    <row r="2154" spans="1:7">
      <c r="A2154" s="1">
        <v>1575.5</v>
      </c>
      <c r="B2154" s="2">
        <v>1.9257258624</v>
      </c>
      <c r="C2154" s="2">
        <v>0.4309118688</v>
      </c>
      <c r="D2154" s="2">
        <v>3.420539856</v>
      </c>
      <c r="E2154" s="2">
        <v>97.98112488</v>
      </c>
      <c r="F2154" s="2">
        <v>99.44623566</v>
      </c>
      <c r="G2154" s="2">
        <v>96.5160141</v>
      </c>
    </row>
    <row r="2155" spans="1:7">
      <c r="A2155" s="1">
        <v>1576</v>
      </c>
      <c r="B2155" s="2">
        <v>1.91906873905</v>
      </c>
      <c r="C2155" s="2">
        <v>0.4434116781</v>
      </c>
      <c r="D2155" s="2">
        <v>3.3947258</v>
      </c>
      <c r="E2155" s="2">
        <v>98.000717165</v>
      </c>
      <c r="F2155" s="2">
        <v>99.45381165</v>
      </c>
      <c r="G2155" s="2">
        <v>96.54762268</v>
      </c>
    </row>
    <row r="2156" spans="1:7">
      <c r="A2156" s="1">
        <v>1576.5</v>
      </c>
      <c r="B2156" s="2">
        <v>1.90781450255</v>
      </c>
      <c r="C2156" s="2">
        <v>0.4522387981</v>
      </c>
      <c r="D2156" s="2">
        <v>3.363390207</v>
      </c>
      <c r="E2156" s="2">
        <v>97.98402405</v>
      </c>
      <c r="F2156" s="2">
        <v>99.40361023</v>
      </c>
      <c r="G2156" s="2">
        <v>96.56443787</v>
      </c>
    </row>
    <row r="2157" spans="1:7">
      <c r="A2157" s="1">
        <v>1577</v>
      </c>
      <c r="B2157" s="2">
        <v>1.9029625652</v>
      </c>
      <c r="C2157" s="2">
        <v>0.4674253464</v>
      </c>
      <c r="D2157" s="2">
        <v>3.338499784</v>
      </c>
      <c r="E2157" s="2">
        <v>97.932727815</v>
      </c>
      <c r="F2157" s="2">
        <v>99.39067078</v>
      </c>
      <c r="G2157" s="2">
        <v>96.47478485</v>
      </c>
    </row>
    <row r="2158" spans="1:7">
      <c r="A2158" s="1">
        <v>1577.5</v>
      </c>
      <c r="B2158" s="2">
        <v>1.89289723355</v>
      </c>
      <c r="C2158" s="2">
        <v>0.4689054191</v>
      </c>
      <c r="D2158" s="2">
        <v>3.316889048</v>
      </c>
      <c r="E2158" s="2">
        <v>97.936416625</v>
      </c>
      <c r="F2158" s="2">
        <v>99.29953766</v>
      </c>
      <c r="G2158" s="2">
        <v>96.57329559</v>
      </c>
    </row>
    <row r="2159" spans="1:7">
      <c r="A2159" s="1">
        <v>1578</v>
      </c>
      <c r="B2159" s="2">
        <v>1.894853905</v>
      </c>
      <c r="C2159" s="2">
        <v>0.49148193</v>
      </c>
      <c r="D2159" s="2">
        <v>3.29822588</v>
      </c>
      <c r="E2159" s="2">
        <v>98.06063461</v>
      </c>
      <c r="F2159" s="2">
        <v>99.46353149</v>
      </c>
      <c r="G2159" s="2">
        <v>96.65773773</v>
      </c>
    </row>
    <row r="2160" spans="1:7">
      <c r="A2160" s="1">
        <v>1578.5</v>
      </c>
      <c r="B2160" s="2">
        <v>1.8880136607</v>
      </c>
      <c r="C2160" s="2">
        <v>0.5045734644</v>
      </c>
      <c r="D2160" s="2">
        <v>3.271453857</v>
      </c>
      <c r="E2160" s="2">
        <v>97.999897</v>
      </c>
      <c r="F2160" s="2">
        <v>99.35250854</v>
      </c>
      <c r="G2160" s="2">
        <v>96.64728546</v>
      </c>
    </row>
    <row r="2161" spans="1:7">
      <c r="A2161" s="1">
        <v>1579</v>
      </c>
      <c r="B2161" s="2">
        <v>1.8817929031</v>
      </c>
      <c r="C2161" s="2">
        <v>0.5179991722</v>
      </c>
      <c r="D2161" s="2">
        <v>3.245586634</v>
      </c>
      <c r="E2161" s="2">
        <v>98.020038605</v>
      </c>
      <c r="F2161" s="2">
        <v>99.35029602</v>
      </c>
      <c r="G2161" s="2">
        <v>96.68978119</v>
      </c>
    </row>
    <row r="2162" spans="1:7">
      <c r="A2162" s="1">
        <v>1579.5</v>
      </c>
      <c r="B2162" s="2">
        <v>1.88318055845</v>
      </c>
      <c r="C2162" s="2">
        <v>0.5402876139</v>
      </c>
      <c r="D2162" s="2">
        <v>3.226073503</v>
      </c>
      <c r="E2162" s="2">
        <v>98.0131073</v>
      </c>
      <c r="F2162" s="2">
        <v>99.30382538</v>
      </c>
      <c r="G2162" s="2">
        <v>96.72238922</v>
      </c>
    </row>
    <row r="2163" spans="1:7">
      <c r="A2163" s="1">
        <v>1580</v>
      </c>
      <c r="B2163" s="2">
        <v>1.8782536087</v>
      </c>
      <c r="C2163" s="2">
        <v>0.5541098714</v>
      </c>
      <c r="D2163" s="2">
        <v>3.202397346</v>
      </c>
      <c r="E2163" s="2">
        <v>98.016807555</v>
      </c>
      <c r="F2163" s="2">
        <v>99.3000412</v>
      </c>
      <c r="G2163" s="2">
        <v>96.73357391</v>
      </c>
    </row>
    <row r="2164" spans="1:7">
      <c r="A2164" s="1">
        <v>1580.5</v>
      </c>
      <c r="B2164" s="2">
        <v>1.87715437995</v>
      </c>
      <c r="C2164" s="2">
        <v>0.5677934289</v>
      </c>
      <c r="D2164" s="2">
        <v>3.186515331</v>
      </c>
      <c r="E2164" s="2">
        <v>98.0005188</v>
      </c>
      <c r="F2164" s="2">
        <v>99.25402069</v>
      </c>
      <c r="G2164" s="2">
        <v>96.74701691</v>
      </c>
    </row>
    <row r="2165" spans="1:7">
      <c r="A2165" s="1">
        <v>1581</v>
      </c>
      <c r="B2165" s="2">
        <v>1.88313633205</v>
      </c>
      <c r="C2165" s="2">
        <v>0.5937796831</v>
      </c>
      <c r="D2165" s="2">
        <v>3.172492981</v>
      </c>
      <c r="E2165" s="2">
        <v>98.00966263</v>
      </c>
      <c r="F2165" s="2">
        <v>99.2328949</v>
      </c>
      <c r="G2165" s="2">
        <v>96.78643036</v>
      </c>
    </row>
    <row r="2166" spans="1:7">
      <c r="A2166" s="1">
        <v>1581.5</v>
      </c>
      <c r="B2166" s="2">
        <v>1.8749992253</v>
      </c>
      <c r="C2166" s="2">
        <v>0.6037210226</v>
      </c>
      <c r="D2166" s="2">
        <v>3.146277428</v>
      </c>
      <c r="E2166" s="2">
        <v>98.01199341</v>
      </c>
      <c r="F2166" s="2">
        <v>99.23704529</v>
      </c>
      <c r="G2166" s="2">
        <v>96.78694153</v>
      </c>
    </row>
    <row r="2167" spans="1:7">
      <c r="A2167" s="1">
        <v>1582</v>
      </c>
      <c r="B2167" s="2">
        <v>1.87259843965</v>
      </c>
      <c r="C2167" s="2">
        <v>0.6187463403</v>
      </c>
      <c r="D2167" s="2">
        <v>3.126450539</v>
      </c>
      <c r="E2167" s="2">
        <v>97.996959685</v>
      </c>
      <c r="F2167" s="2">
        <v>99.2029953</v>
      </c>
      <c r="G2167" s="2">
        <v>96.79092407</v>
      </c>
    </row>
    <row r="2168" spans="1:7">
      <c r="A2168" s="1">
        <v>1582.5</v>
      </c>
      <c r="B2168" s="2">
        <v>1.8790773154</v>
      </c>
      <c r="C2168" s="2">
        <v>0.6422550678</v>
      </c>
      <c r="D2168" s="2">
        <v>3.115899563</v>
      </c>
      <c r="E2168" s="2">
        <v>98.06359482</v>
      </c>
      <c r="F2168" s="2">
        <v>99.15816498</v>
      </c>
      <c r="G2168" s="2">
        <v>96.96902466</v>
      </c>
    </row>
    <row r="2169" spans="1:7">
      <c r="A2169" s="1">
        <v>1583</v>
      </c>
      <c r="B2169" s="2">
        <v>1.87828180175</v>
      </c>
      <c r="C2169" s="2">
        <v>0.6622306705</v>
      </c>
      <c r="D2169" s="2">
        <v>3.094332933</v>
      </c>
      <c r="E2169" s="2">
        <v>98.002780915</v>
      </c>
      <c r="F2169" s="2">
        <v>99.14781952</v>
      </c>
      <c r="G2169" s="2">
        <v>96.85774231</v>
      </c>
    </row>
    <row r="2170" spans="1:7">
      <c r="A2170" s="1">
        <v>1583.5</v>
      </c>
      <c r="B2170" s="2">
        <v>1.88452324255</v>
      </c>
      <c r="C2170" s="2">
        <v>0.6853792071</v>
      </c>
      <c r="D2170" s="2">
        <v>3.083667278</v>
      </c>
      <c r="E2170" s="2">
        <v>97.96614456</v>
      </c>
      <c r="F2170" s="2">
        <v>99.09117126</v>
      </c>
      <c r="G2170" s="2">
        <v>96.84111786</v>
      </c>
    </row>
    <row r="2171" spans="1:7">
      <c r="A2171" s="1">
        <v>1584</v>
      </c>
      <c r="B2171" s="2">
        <v>1.8817056419</v>
      </c>
      <c r="C2171" s="2">
        <v>0.6975224018</v>
      </c>
      <c r="D2171" s="2">
        <v>3.065888882</v>
      </c>
      <c r="E2171" s="2">
        <v>97.94835663</v>
      </c>
      <c r="F2171" s="2">
        <v>99.07338715</v>
      </c>
      <c r="G2171" s="2">
        <v>96.82332611</v>
      </c>
    </row>
    <row r="2172" spans="1:7">
      <c r="A2172" s="1">
        <v>1584.5</v>
      </c>
      <c r="B2172" s="2">
        <v>1.88540330535</v>
      </c>
      <c r="C2172" s="2">
        <v>0.7173603177</v>
      </c>
      <c r="D2172" s="2">
        <v>3.053446293</v>
      </c>
      <c r="E2172" s="2">
        <v>97.956439975</v>
      </c>
      <c r="F2172" s="2">
        <v>99.06252289</v>
      </c>
      <c r="G2172" s="2">
        <v>96.85035706</v>
      </c>
    </row>
    <row r="2173" spans="1:7">
      <c r="A2173" s="1">
        <v>1585</v>
      </c>
      <c r="B2173" s="2">
        <v>1.89104190495</v>
      </c>
      <c r="C2173" s="2">
        <v>0.7381692529</v>
      </c>
      <c r="D2173" s="2">
        <v>3.043914557</v>
      </c>
      <c r="E2173" s="2">
        <v>97.965423585</v>
      </c>
      <c r="F2173" s="2">
        <v>99.0488739</v>
      </c>
      <c r="G2173" s="2">
        <v>96.88197327</v>
      </c>
    </row>
    <row r="2174" spans="1:7">
      <c r="A2174" s="1">
        <v>1585.5</v>
      </c>
      <c r="B2174" s="2">
        <v>1.8836831747</v>
      </c>
      <c r="C2174" s="2">
        <v>0.7382664084</v>
      </c>
      <c r="D2174" s="2">
        <v>3.029099941</v>
      </c>
      <c r="E2174" s="2">
        <v>97.957878115</v>
      </c>
      <c r="F2174" s="2">
        <v>98.99108124</v>
      </c>
      <c r="G2174" s="2">
        <v>96.92467499</v>
      </c>
    </row>
    <row r="2175" spans="1:7">
      <c r="A2175" s="1">
        <v>1586</v>
      </c>
      <c r="B2175" s="2">
        <v>1.8873443303</v>
      </c>
      <c r="C2175" s="2">
        <v>0.7608672976</v>
      </c>
      <c r="D2175" s="2">
        <v>3.013821363</v>
      </c>
      <c r="E2175" s="2">
        <v>97.954616545</v>
      </c>
      <c r="F2175" s="2">
        <v>98.97957611</v>
      </c>
      <c r="G2175" s="2">
        <v>96.92965698</v>
      </c>
    </row>
    <row r="2176" spans="1:7">
      <c r="A2176" s="1">
        <v>1586.5</v>
      </c>
      <c r="B2176" s="2">
        <v>1.89795669905</v>
      </c>
      <c r="C2176" s="2">
        <v>0.7840954661</v>
      </c>
      <c r="D2176" s="2">
        <v>3.011817932</v>
      </c>
      <c r="E2176" s="2">
        <v>97.939022065</v>
      </c>
      <c r="F2176" s="2">
        <v>98.94736481</v>
      </c>
      <c r="G2176" s="2">
        <v>96.93067932</v>
      </c>
    </row>
    <row r="2177" spans="1:7">
      <c r="A2177" s="1">
        <v>1587</v>
      </c>
      <c r="B2177" s="2">
        <v>1.8965596257</v>
      </c>
      <c r="C2177" s="2">
        <v>0.7975094914</v>
      </c>
      <c r="D2177" s="2">
        <v>2.99560976</v>
      </c>
      <c r="E2177" s="2">
        <v>97.944152835</v>
      </c>
      <c r="F2177" s="2">
        <v>98.95956421</v>
      </c>
      <c r="G2177" s="2">
        <v>96.92874146</v>
      </c>
    </row>
    <row r="2178" spans="1:7">
      <c r="A2178" s="1">
        <v>1587.5</v>
      </c>
      <c r="B2178" s="2">
        <v>1.9041231873</v>
      </c>
      <c r="C2178" s="2">
        <v>0.8157281876</v>
      </c>
      <c r="D2178" s="2">
        <v>2.992518187</v>
      </c>
      <c r="E2178" s="2">
        <v>97.916404725</v>
      </c>
      <c r="F2178" s="2">
        <v>98.91934204</v>
      </c>
      <c r="G2178" s="2">
        <v>96.91346741</v>
      </c>
    </row>
    <row r="2179" spans="1:7">
      <c r="A2179" s="1">
        <v>1588</v>
      </c>
      <c r="B2179" s="2">
        <v>1.91034176945</v>
      </c>
      <c r="C2179" s="2">
        <v>0.8390858769</v>
      </c>
      <c r="D2179" s="2">
        <v>2.981597662</v>
      </c>
      <c r="E2179" s="2">
        <v>97.906585695</v>
      </c>
      <c r="F2179" s="2">
        <v>98.88280487</v>
      </c>
      <c r="G2179" s="2">
        <v>96.93036652</v>
      </c>
    </row>
    <row r="2180" spans="1:7">
      <c r="A2180" s="1">
        <v>1588.5</v>
      </c>
      <c r="B2180" s="2">
        <v>1.90943223255</v>
      </c>
      <c r="C2180" s="2">
        <v>0.8451091051</v>
      </c>
      <c r="D2180" s="2">
        <v>2.97375536</v>
      </c>
      <c r="E2180" s="2">
        <v>97.949481965</v>
      </c>
      <c r="F2180" s="2">
        <v>98.93362427</v>
      </c>
      <c r="G2180" s="2">
        <v>96.96533966</v>
      </c>
    </row>
    <row r="2181" spans="1:7">
      <c r="A2181" s="1">
        <v>1589</v>
      </c>
      <c r="B2181" s="2">
        <v>1.91293320045</v>
      </c>
      <c r="C2181" s="2">
        <v>0.8537248969</v>
      </c>
      <c r="D2181" s="2">
        <v>2.972141504</v>
      </c>
      <c r="E2181" s="2">
        <v>97.928253175</v>
      </c>
      <c r="F2181" s="2">
        <v>98.92932892</v>
      </c>
      <c r="G2181" s="2">
        <v>96.92717743</v>
      </c>
    </row>
    <row r="2182" spans="1:7">
      <c r="A2182" s="1">
        <v>1589.5</v>
      </c>
      <c r="B2182" s="2">
        <v>1.91142052405</v>
      </c>
      <c r="C2182" s="2">
        <v>0.8557137251</v>
      </c>
      <c r="D2182" s="2">
        <v>2.967127323</v>
      </c>
      <c r="E2182" s="2">
        <v>97.89404297</v>
      </c>
      <c r="F2182" s="2">
        <v>98.84234619</v>
      </c>
      <c r="G2182" s="2">
        <v>96.94573975</v>
      </c>
    </row>
    <row r="2183" spans="1:7">
      <c r="A2183" s="1">
        <v>1590</v>
      </c>
      <c r="B2183" s="2">
        <v>1.91532188655</v>
      </c>
      <c r="C2183" s="2">
        <v>0.8696829081</v>
      </c>
      <c r="D2183" s="2">
        <v>2.960960865</v>
      </c>
      <c r="E2183" s="2">
        <v>97.91004562</v>
      </c>
      <c r="F2183" s="2">
        <v>98.85957336</v>
      </c>
      <c r="G2183" s="2">
        <v>96.96051788</v>
      </c>
    </row>
    <row r="2184" spans="1:7">
      <c r="A2184" s="1">
        <v>1590.5</v>
      </c>
      <c r="B2184" s="2">
        <v>1.9173322616</v>
      </c>
      <c r="C2184" s="2">
        <v>0.8791014552</v>
      </c>
      <c r="D2184" s="2">
        <v>2.955563068</v>
      </c>
      <c r="E2184" s="2">
        <v>97.827636715</v>
      </c>
      <c r="F2184" s="2">
        <v>98.79669189</v>
      </c>
      <c r="G2184" s="2">
        <v>96.85858154</v>
      </c>
    </row>
    <row r="2185" spans="1:7">
      <c r="A2185" s="1">
        <v>1591</v>
      </c>
      <c r="B2185" s="2">
        <v>1.9225296078</v>
      </c>
      <c r="C2185" s="2">
        <v>0.8917363286</v>
      </c>
      <c r="D2185" s="2">
        <v>2.953322887</v>
      </c>
      <c r="E2185" s="2">
        <v>97.915832515</v>
      </c>
      <c r="F2185" s="2">
        <v>98.82705688</v>
      </c>
      <c r="G2185" s="2">
        <v>97.00460815</v>
      </c>
    </row>
    <row r="2186" spans="1:7">
      <c r="A2186" s="1">
        <v>1591.5</v>
      </c>
      <c r="B2186" s="2">
        <v>1.9251012804</v>
      </c>
      <c r="C2186" s="2">
        <v>0.8943898678</v>
      </c>
      <c r="D2186" s="2">
        <v>2.955812693</v>
      </c>
      <c r="E2186" s="2">
        <v>97.907115935</v>
      </c>
      <c r="F2186" s="2">
        <v>98.82155609</v>
      </c>
      <c r="G2186" s="2">
        <v>96.99267578</v>
      </c>
    </row>
    <row r="2187" spans="1:7">
      <c r="A2187" s="1">
        <v>1592</v>
      </c>
      <c r="B2187" s="2">
        <v>1.9168972969</v>
      </c>
      <c r="C2187" s="2">
        <v>0.8829843998</v>
      </c>
      <c r="D2187" s="2">
        <v>2.950810194</v>
      </c>
      <c r="E2187" s="2">
        <v>97.91091919</v>
      </c>
      <c r="F2187" s="2">
        <v>98.83560181</v>
      </c>
      <c r="G2187" s="2">
        <v>96.98623657</v>
      </c>
    </row>
    <row r="2188" spans="1:7">
      <c r="A2188" s="1">
        <v>1592.5</v>
      </c>
      <c r="B2188" s="2">
        <v>1.92678311445</v>
      </c>
      <c r="C2188" s="2">
        <v>0.8993986249</v>
      </c>
      <c r="D2188" s="2">
        <v>2.954167604</v>
      </c>
      <c r="E2188" s="2">
        <v>97.89727783</v>
      </c>
      <c r="F2188" s="2">
        <v>98.83428192</v>
      </c>
      <c r="G2188" s="2">
        <v>96.96027374</v>
      </c>
    </row>
    <row r="2189" spans="1:7">
      <c r="A2189" s="1">
        <v>1593</v>
      </c>
      <c r="B2189" s="2">
        <v>1.9182976186</v>
      </c>
      <c r="C2189" s="2">
        <v>0.8836752772</v>
      </c>
      <c r="D2189" s="2">
        <v>2.95291996</v>
      </c>
      <c r="E2189" s="2">
        <v>97.89228058</v>
      </c>
      <c r="F2189" s="2">
        <v>98.81432343</v>
      </c>
      <c r="G2189" s="2">
        <v>96.97023773</v>
      </c>
    </row>
    <row r="2190" spans="1:7">
      <c r="A2190" s="1">
        <v>1593.5</v>
      </c>
      <c r="B2190" s="2">
        <v>1.9210498931</v>
      </c>
      <c r="C2190" s="2">
        <v>0.8905373812</v>
      </c>
      <c r="D2190" s="2">
        <v>2.951562405</v>
      </c>
      <c r="E2190" s="2">
        <v>97.904968265</v>
      </c>
      <c r="F2190" s="2">
        <v>98.83306885</v>
      </c>
      <c r="G2190" s="2">
        <v>96.97686768</v>
      </c>
    </row>
    <row r="2191" spans="1:7">
      <c r="A2191" s="1">
        <v>1594</v>
      </c>
      <c r="B2191" s="2">
        <v>1.9216087162</v>
      </c>
      <c r="C2191" s="2">
        <v>0.8919287324</v>
      </c>
      <c r="D2191" s="2">
        <v>2.9512887</v>
      </c>
      <c r="E2191" s="2">
        <v>97.92063522</v>
      </c>
      <c r="F2191" s="2">
        <v>98.84435272</v>
      </c>
      <c r="G2191" s="2">
        <v>96.99691772</v>
      </c>
    </row>
    <row r="2192" spans="1:7">
      <c r="A2192" s="1">
        <v>1594.5</v>
      </c>
      <c r="B2192" s="2">
        <v>1.91834467665</v>
      </c>
      <c r="C2192" s="2">
        <v>0.8778840303</v>
      </c>
      <c r="D2192" s="2">
        <v>2.958805323</v>
      </c>
      <c r="E2192" s="2">
        <v>97.91453934</v>
      </c>
      <c r="F2192" s="2">
        <v>98.85060883</v>
      </c>
      <c r="G2192" s="2">
        <v>96.97846985</v>
      </c>
    </row>
    <row r="2193" spans="1:7">
      <c r="A2193" s="1">
        <v>1595</v>
      </c>
      <c r="B2193" s="2">
        <v>1.91691675805</v>
      </c>
      <c r="C2193" s="2">
        <v>0.8775082231</v>
      </c>
      <c r="D2193" s="2">
        <v>2.956325293</v>
      </c>
      <c r="E2193" s="2">
        <v>97.914878845</v>
      </c>
      <c r="F2193" s="2">
        <v>98.85227966</v>
      </c>
      <c r="G2193" s="2">
        <v>96.97747803</v>
      </c>
    </row>
    <row r="2194" spans="1:7">
      <c r="A2194" s="1">
        <v>1595.5</v>
      </c>
      <c r="B2194" s="2">
        <v>1.91478654735</v>
      </c>
      <c r="C2194" s="2">
        <v>0.8592526317</v>
      </c>
      <c r="D2194" s="2">
        <v>2.970320463</v>
      </c>
      <c r="E2194" s="2">
        <v>97.901275635</v>
      </c>
      <c r="F2194" s="2">
        <v>98.82870483</v>
      </c>
      <c r="G2194" s="2">
        <v>96.97384644</v>
      </c>
    </row>
    <row r="2195" spans="1:7">
      <c r="A2195" s="1">
        <v>1596</v>
      </c>
      <c r="B2195" s="2">
        <v>1.91476893445</v>
      </c>
      <c r="C2195" s="2">
        <v>0.8608291149</v>
      </c>
      <c r="D2195" s="2">
        <v>2.968708754</v>
      </c>
      <c r="E2195" s="2">
        <v>97.935440065</v>
      </c>
      <c r="F2195" s="2">
        <v>98.87110138</v>
      </c>
      <c r="G2195" s="2">
        <v>96.99977875</v>
      </c>
    </row>
    <row r="2196" spans="1:7">
      <c r="A2196" s="1">
        <v>1596.5</v>
      </c>
      <c r="B2196" s="2">
        <v>1.9043223558</v>
      </c>
      <c r="C2196" s="2">
        <v>0.8365356326</v>
      </c>
      <c r="D2196" s="2">
        <v>2.972109079</v>
      </c>
      <c r="E2196" s="2">
        <v>98.184204105</v>
      </c>
      <c r="F2196" s="2">
        <v>99.40136719</v>
      </c>
      <c r="G2196" s="2">
        <v>96.96704102</v>
      </c>
    </row>
    <row r="2197" spans="1:7">
      <c r="A2197" s="1">
        <v>1597</v>
      </c>
      <c r="B2197" s="2">
        <v>1.9024932682</v>
      </c>
      <c r="C2197" s="2">
        <v>0.8249250054</v>
      </c>
      <c r="D2197" s="2">
        <v>2.980061531</v>
      </c>
      <c r="E2197" s="2">
        <v>97.942886355</v>
      </c>
      <c r="F2197" s="2">
        <v>98.9120636</v>
      </c>
      <c r="G2197" s="2">
        <v>96.97370911</v>
      </c>
    </row>
    <row r="2198" spans="1:7">
      <c r="A2198" s="1">
        <v>1597.5</v>
      </c>
      <c r="B2198" s="2">
        <v>1.89990416155</v>
      </c>
      <c r="C2198" s="2">
        <v>0.8075380921</v>
      </c>
      <c r="D2198" s="2">
        <v>2.992270231</v>
      </c>
      <c r="E2198" s="2">
        <v>97.882110595</v>
      </c>
      <c r="F2198" s="2">
        <v>98.94098663</v>
      </c>
      <c r="G2198" s="2">
        <v>96.82323456</v>
      </c>
    </row>
    <row r="2199" spans="1:7">
      <c r="A2199" s="1">
        <v>1598</v>
      </c>
      <c r="B2199" s="2">
        <v>1.9027956428</v>
      </c>
      <c r="C2199" s="2">
        <v>0.8033677936</v>
      </c>
      <c r="D2199" s="2">
        <v>3.002223492</v>
      </c>
      <c r="E2199" s="2">
        <v>97.93698883</v>
      </c>
      <c r="F2199" s="2">
        <v>98.95231628</v>
      </c>
      <c r="G2199" s="2">
        <v>96.92166138</v>
      </c>
    </row>
    <row r="2200" spans="1:7">
      <c r="A2200" s="1">
        <v>1598.5</v>
      </c>
      <c r="B2200" s="2">
        <v>1.8976781965</v>
      </c>
      <c r="C2200" s="2">
        <v>0.786028266</v>
      </c>
      <c r="D2200" s="2">
        <v>3.009328127</v>
      </c>
      <c r="E2200" s="2">
        <v>98.03154755</v>
      </c>
      <c r="F2200" s="2">
        <v>98.97459412</v>
      </c>
      <c r="G2200" s="2">
        <v>97.08850098</v>
      </c>
    </row>
    <row r="2201" spans="1:7">
      <c r="A2201" s="1">
        <v>1599</v>
      </c>
      <c r="B2201" s="2">
        <v>1.89367043985</v>
      </c>
      <c r="C2201" s="2">
        <v>0.7655730247</v>
      </c>
      <c r="D2201" s="2">
        <v>3.021767855</v>
      </c>
      <c r="E2201" s="2">
        <v>97.96915054</v>
      </c>
      <c r="F2201" s="2">
        <v>99.00764465</v>
      </c>
      <c r="G2201" s="2">
        <v>96.93065643</v>
      </c>
    </row>
    <row r="2202" spans="1:7">
      <c r="A2202" s="1">
        <v>1599.5</v>
      </c>
      <c r="B2202" s="2">
        <v>1.88796460625</v>
      </c>
      <c r="C2202" s="2">
        <v>0.7436749935</v>
      </c>
      <c r="D2202" s="2">
        <v>3.032254219</v>
      </c>
      <c r="E2202" s="2">
        <v>97.97600174</v>
      </c>
      <c r="F2202" s="2">
        <v>99.03734589</v>
      </c>
      <c r="G2202" s="2">
        <v>96.91465759</v>
      </c>
    </row>
    <row r="2203" spans="1:7">
      <c r="A2203" s="1">
        <v>1600</v>
      </c>
      <c r="B2203" s="2">
        <v>1.8864141105</v>
      </c>
      <c r="C2203" s="2">
        <v>0.726397872</v>
      </c>
      <c r="D2203" s="2">
        <v>3.046430349</v>
      </c>
      <c r="E2203" s="2">
        <v>97.972183225</v>
      </c>
      <c r="F2203" s="2">
        <v>99.05072784</v>
      </c>
      <c r="G2203" s="2">
        <v>96.89363861</v>
      </c>
    </row>
    <row r="2204" spans="1:7">
      <c r="A2204" s="1">
        <v>1600.5</v>
      </c>
      <c r="B2204" s="2">
        <v>1.8844701348</v>
      </c>
      <c r="C2204" s="2">
        <v>0.7081015706</v>
      </c>
      <c r="D2204" s="2">
        <v>3.060838699</v>
      </c>
      <c r="E2204" s="2">
        <v>97.99567032</v>
      </c>
      <c r="F2204" s="2">
        <v>99.09590912</v>
      </c>
      <c r="G2204" s="2">
        <v>96.89543152</v>
      </c>
    </row>
    <row r="2205" spans="1:7">
      <c r="A2205" s="1">
        <v>1601</v>
      </c>
      <c r="B2205" s="2">
        <v>1.88241937735</v>
      </c>
      <c r="C2205" s="2">
        <v>0.6910122037</v>
      </c>
      <c r="D2205" s="2">
        <v>3.073826551</v>
      </c>
      <c r="E2205" s="2">
        <v>97.976135255</v>
      </c>
      <c r="F2205" s="2">
        <v>99.10333252</v>
      </c>
      <c r="G2205" s="2">
        <v>96.84893799</v>
      </c>
    </row>
    <row r="2206" spans="1:7">
      <c r="A2206" s="1">
        <v>1601.5</v>
      </c>
      <c r="B2206" s="2">
        <v>1.8850231172</v>
      </c>
      <c r="C2206" s="2">
        <v>0.6819074154</v>
      </c>
      <c r="D2206" s="2">
        <v>3.088138819</v>
      </c>
      <c r="E2206" s="2">
        <v>97.98788452</v>
      </c>
      <c r="F2206" s="2">
        <v>99.13350677</v>
      </c>
      <c r="G2206" s="2">
        <v>96.84226227</v>
      </c>
    </row>
    <row r="2207" spans="1:7">
      <c r="A2207" s="1">
        <v>1602</v>
      </c>
      <c r="B2207" s="2">
        <v>1.88185974935</v>
      </c>
      <c r="C2207" s="2">
        <v>0.6626779437</v>
      </c>
      <c r="D2207" s="2">
        <v>3.101041555</v>
      </c>
      <c r="E2207" s="2">
        <v>98.00966263</v>
      </c>
      <c r="F2207" s="2">
        <v>99.16638184</v>
      </c>
      <c r="G2207" s="2">
        <v>96.85294342</v>
      </c>
    </row>
    <row r="2208" spans="1:7">
      <c r="A2208" s="1">
        <v>1602.5</v>
      </c>
      <c r="B2208" s="2">
        <v>1.88079693895</v>
      </c>
      <c r="C2208" s="2">
        <v>0.6359243989</v>
      </c>
      <c r="D2208" s="2">
        <v>3.125669479</v>
      </c>
      <c r="E2208" s="2">
        <v>98.029441835</v>
      </c>
      <c r="F2208" s="2">
        <v>99.20591736</v>
      </c>
      <c r="G2208" s="2">
        <v>96.85296631</v>
      </c>
    </row>
    <row r="2209" spans="1:7">
      <c r="A2209" s="1">
        <v>1603</v>
      </c>
      <c r="B2209" s="2">
        <v>1.88259634355</v>
      </c>
      <c r="C2209" s="2">
        <v>0.6194753051</v>
      </c>
      <c r="D2209" s="2">
        <v>3.145717382</v>
      </c>
      <c r="E2209" s="2">
        <v>97.98144913</v>
      </c>
      <c r="F2209" s="2">
        <v>99.11510468</v>
      </c>
      <c r="G2209" s="2">
        <v>96.84779358</v>
      </c>
    </row>
    <row r="2210" spans="1:7">
      <c r="A2210" s="1">
        <v>1603.5</v>
      </c>
      <c r="B2210" s="2">
        <v>1.88373956085</v>
      </c>
      <c r="C2210" s="2">
        <v>0.6084620357</v>
      </c>
      <c r="D2210" s="2">
        <v>3.159017086</v>
      </c>
      <c r="E2210" s="2">
        <v>98.00897217</v>
      </c>
      <c r="F2210" s="2">
        <v>99.22534943</v>
      </c>
      <c r="G2210" s="2">
        <v>96.79259491</v>
      </c>
    </row>
    <row r="2211" spans="1:7">
      <c r="A2211" s="1">
        <v>1604</v>
      </c>
      <c r="B2211" s="2">
        <v>1.88449978815</v>
      </c>
      <c r="C2211" s="2">
        <v>0.5863215923</v>
      </c>
      <c r="D2211" s="2">
        <v>3.182677984</v>
      </c>
      <c r="E2211" s="2">
        <v>98.021888735</v>
      </c>
      <c r="F2211" s="2">
        <v>99.25467682</v>
      </c>
      <c r="G2211" s="2">
        <v>96.78910065</v>
      </c>
    </row>
    <row r="2212" spans="1:7">
      <c r="A2212" s="1">
        <v>1604.5</v>
      </c>
      <c r="B2212" s="2">
        <v>1.88485953225</v>
      </c>
      <c r="C2212" s="2">
        <v>0.5593912005</v>
      </c>
      <c r="D2212" s="2">
        <v>3.210327864</v>
      </c>
      <c r="E2212" s="2">
        <v>98.11354065</v>
      </c>
      <c r="F2212" s="2">
        <v>99.4650116</v>
      </c>
      <c r="G2212" s="2">
        <v>96.7620697</v>
      </c>
    </row>
    <row r="2213" spans="1:7">
      <c r="A2213" s="1">
        <v>1605</v>
      </c>
      <c r="B2213" s="2">
        <v>1.88692650225</v>
      </c>
      <c r="C2213" s="2">
        <v>0.5429362655</v>
      </c>
      <c r="D2213" s="2">
        <v>3.230916739</v>
      </c>
      <c r="E2213" s="2">
        <v>98.04452133</v>
      </c>
      <c r="F2213" s="2">
        <v>99.3130722</v>
      </c>
      <c r="G2213" s="2">
        <v>96.77597046</v>
      </c>
    </row>
    <row r="2214" spans="1:7">
      <c r="A2214" s="1">
        <v>1605.5</v>
      </c>
      <c r="B2214" s="2">
        <v>1.88855826875</v>
      </c>
      <c r="C2214" s="2">
        <v>0.5253248215</v>
      </c>
      <c r="D2214" s="2">
        <v>3.251791716</v>
      </c>
      <c r="E2214" s="2">
        <v>98.016613005</v>
      </c>
      <c r="F2214" s="2">
        <v>99.29695129</v>
      </c>
      <c r="G2214" s="2">
        <v>96.73627472</v>
      </c>
    </row>
    <row r="2215" spans="1:7">
      <c r="A2215" s="1">
        <v>1606</v>
      </c>
      <c r="B2215" s="2">
        <v>1.8980588914</v>
      </c>
      <c r="C2215" s="2">
        <v>0.5168204308</v>
      </c>
      <c r="D2215" s="2">
        <v>3.279297352</v>
      </c>
      <c r="E2215" s="2">
        <v>97.97331619</v>
      </c>
      <c r="F2215" s="2">
        <v>99.30225372</v>
      </c>
      <c r="G2215" s="2">
        <v>96.64437866</v>
      </c>
    </row>
    <row r="2216" spans="1:7">
      <c r="A2216" s="1">
        <v>1606.5</v>
      </c>
      <c r="B2216" s="2">
        <v>1.9010229407</v>
      </c>
      <c r="C2216" s="2">
        <v>0.5049155354</v>
      </c>
      <c r="D2216" s="2">
        <v>3.297130346</v>
      </c>
      <c r="E2216" s="2">
        <v>97.999824525</v>
      </c>
      <c r="F2216" s="2">
        <v>99.38385773</v>
      </c>
      <c r="G2216" s="2">
        <v>96.61579132</v>
      </c>
    </row>
    <row r="2217" spans="1:7">
      <c r="A2217" s="1">
        <v>1607</v>
      </c>
      <c r="B2217" s="2">
        <v>1.9109546392</v>
      </c>
      <c r="C2217" s="2">
        <v>0.4986034334</v>
      </c>
      <c r="D2217" s="2">
        <v>3.323305845</v>
      </c>
      <c r="E2217" s="2">
        <v>97.98203659</v>
      </c>
      <c r="F2217" s="2">
        <v>99.36682892</v>
      </c>
      <c r="G2217" s="2">
        <v>96.59724426</v>
      </c>
    </row>
    <row r="2218" spans="1:7">
      <c r="A2218" s="1">
        <v>1607.5</v>
      </c>
      <c r="B2218" s="2">
        <v>1.9106079044</v>
      </c>
      <c r="C2218" s="2">
        <v>0.4636039138</v>
      </c>
      <c r="D2218" s="2">
        <v>3.357611895</v>
      </c>
      <c r="E2218" s="2">
        <v>98.00030899</v>
      </c>
      <c r="F2218" s="2">
        <v>99.42224884</v>
      </c>
      <c r="G2218" s="2">
        <v>96.57836914</v>
      </c>
    </row>
    <row r="2219" spans="1:7">
      <c r="A2219" s="1">
        <v>1608</v>
      </c>
      <c r="B2219" s="2">
        <v>1.9225127251</v>
      </c>
      <c r="C2219" s="2">
        <v>0.4635447562</v>
      </c>
      <c r="D2219" s="2">
        <v>3.381480694</v>
      </c>
      <c r="E2219" s="2">
        <v>97.988822935</v>
      </c>
      <c r="F2219" s="2">
        <v>99.4408493</v>
      </c>
      <c r="G2219" s="2">
        <v>96.53679657</v>
      </c>
    </row>
    <row r="2220" spans="1:7">
      <c r="A2220" s="1">
        <v>1608.5</v>
      </c>
      <c r="B2220" s="2">
        <v>1.93009336285</v>
      </c>
      <c r="C2220" s="2">
        <v>0.4412433207</v>
      </c>
      <c r="D2220" s="2">
        <v>3.418943405</v>
      </c>
      <c r="E2220" s="2">
        <v>97.983089445</v>
      </c>
      <c r="F2220" s="2">
        <v>99.44530487</v>
      </c>
      <c r="G2220" s="2">
        <v>96.52087402</v>
      </c>
    </row>
    <row r="2221" spans="1:7">
      <c r="A2221" s="1">
        <v>1609</v>
      </c>
      <c r="B2221" s="2">
        <v>1.93793861565</v>
      </c>
      <c r="C2221" s="2">
        <v>0.4289544523</v>
      </c>
      <c r="D2221" s="2">
        <v>3.446922779</v>
      </c>
      <c r="E2221" s="2">
        <v>97.985744475</v>
      </c>
      <c r="F2221" s="2">
        <v>99.45372009</v>
      </c>
      <c r="G2221" s="2">
        <v>96.51776886</v>
      </c>
    </row>
    <row r="2222" spans="1:7">
      <c r="A2222" s="1">
        <v>1609.5</v>
      </c>
      <c r="B2222" s="2">
        <v>1.9531804172</v>
      </c>
      <c r="C2222" s="2">
        <v>0.4262535274</v>
      </c>
      <c r="D2222" s="2">
        <v>3.480107307</v>
      </c>
      <c r="E2222" s="2">
        <v>97.979537965</v>
      </c>
      <c r="F2222" s="2">
        <v>99.46577454</v>
      </c>
      <c r="G2222" s="2">
        <v>96.49330139</v>
      </c>
    </row>
    <row r="2223" spans="1:7">
      <c r="A2223" s="1">
        <v>1610</v>
      </c>
      <c r="B2223" s="2">
        <v>1.96218584495</v>
      </c>
      <c r="C2223" s="2">
        <v>0.4081716239</v>
      </c>
      <c r="D2223" s="2">
        <v>3.516200066</v>
      </c>
      <c r="E2223" s="2">
        <v>97.93573761</v>
      </c>
      <c r="F2223" s="2">
        <v>99.48745728</v>
      </c>
      <c r="G2223" s="2">
        <v>96.38401794</v>
      </c>
    </row>
    <row r="2224" spans="1:7">
      <c r="A2224" s="1">
        <v>1610.5</v>
      </c>
      <c r="B2224" s="2">
        <v>1.9743211716</v>
      </c>
      <c r="C2224" s="2">
        <v>0.3988743722</v>
      </c>
      <c r="D2224" s="2">
        <v>3.549767971</v>
      </c>
      <c r="E2224" s="2">
        <v>97.938957215</v>
      </c>
      <c r="F2224" s="2">
        <v>99.51374817</v>
      </c>
      <c r="G2224" s="2">
        <v>96.36416626</v>
      </c>
    </row>
    <row r="2225" spans="1:7">
      <c r="A2225" s="1">
        <v>1611</v>
      </c>
      <c r="B2225" s="2">
        <v>1.99247151605</v>
      </c>
      <c r="C2225" s="2">
        <v>0.3883575201</v>
      </c>
      <c r="D2225" s="2">
        <v>3.596585512</v>
      </c>
      <c r="E2225" s="2">
        <v>97.930561065</v>
      </c>
      <c r="F2225" s="2">
        <v>99.49947357</v>
      </c>
      <c r="G2225" s="2">
        <v>96.36164856</v>
      </c>
    </row>
    <row r="2226" spans="1:7">
      <c r="A2226" s="1">
        <v>1611.5</v>
      </c>
      <c r="B2226" s="2">
        <v>2.00523522485</v>
      </c>
      <c r="C2226" s="2">
        <v>0.3796337247</v>
      </c>
      <c r="D2226" s="2">
        <v>3.630836725</v>
      </c>
      <c r="E2226" s="2">
        <v>97.949028015</v>
      </c>
      <c r="F2226" s="2">
        <v>99.53377533</v>
      </c>
      <c r="G2226" s="2">
        <v>96.3642807</v>
      </c>
    </row>
    <row r="2227" spans="1:7">
      <c r="A2227" s="1">
        <v>1612</v>
      </c>
      <c r="B2227" s="2">
        <v>2.0245454612</v>
      </c>
      <c r="C2227" s="2">
        <v>0.3758001924</v>
      </c>
      <c r="D2227" s="2">
        <v>3.67329073</v>
      </c>
      <c r="E2227" s="2">
        <v>97.902339935</v>
      </c>
      <c r="F2227" s="2">
        <v>99.54650879</v>
      </c>
      <c r="G2227" s="2">
        <v>96.25817108</v>
      </c>
    </row>
    <row r="2228" spans="1:7">
      <c r="A2228" s="1">
        <v>1612.5</v>
      </c>
      <c r="B2228" s="2">
        <v>2.0375088902</v>
      </c>
      <c r="C2228" s="2">
        <v>0.3580428064</v>
      </c>
      <c r="D2228" s="2">
        <v>3.716974974</v>
      </c>
      <c r="E2228" s="2">
        <v>97.88529205</v>
      </c>
      <c r="F2228" s="2">
        <v>99.5240097</v>
      </c>
      <c r="G2228" s="2">
        <v>96.2465744</v>
      </c>
    </row>
    <row r="2229" spans="1:7">
      <c r="A2229" s="1">
        <v>1613</v>
      </c>
      <c r="B2229" s="2">
        <v>2.0538955628</v>
      </c>
      <c r="C2229" s="2">
        <v>0.3485955596</v>
      </c>
      <c r="D2229" s="2">
        <v>3.759195566</v>
      </c>
      <c r="E2229" s="2">
        <v>97.88210678</v>
      </c>
      <c r="F2229" s="2">
        <v>99.60772705</v>
      </c>
      <c r="G2229" s="2">
        <v>96.15648651</v>
      </c>
    </row>
    <row r="2230" spans="1:7">
      <c r="A2230" s="1">
        <v>1613.5</v>
      </c>
      <c r="B2230" s="2">
        <v>2.07449577755</v>
      </c>
      <c r="C2230" s="2">
        <v>0.3341016471</v>
      </c>
      <c r="D2230" s="2">
        <v>3.814889908</v>
      </c>
      <c r="E2230" s="2">
        <v>97.882843015</v>
      </c>
      <c r="F2230" s="2">
        <v>99.61537933</v>
      </c>
      <c r="G2230" s="2">
        <v>96.1503067</v>
      </c>
    </row>
    <row r="2231" spans="1:7">
      <c r="A2231" s="1">
        <v>1614</v>
      </c>
      <c r="B2231" s="2">
        <v>2.08810344315</v>
      </c>
      <c r="C2231" s="2">
        <v>0.3285344243</v>
      </c>
      <c r="D2231" s="2">
        <v>3.847672462</v>
      </c>
      <c r="E2231" s="2">
        <v>97.837055205</v>
      </c>
      <c r="F2231" s="2">
        <v>99.59143066</v>
      </c>
      <c r="G2231" s="2">
        <v>96.08267975</v>
      </c>
    </row>
    <row r="2232" spans="1:7">
      <c r="A2232" s="1">
        <v>1614.5</v>
      </c>
      <c r="B2232" s="2">
        <v>2.10798041535</v>
      </c>
      <c r="C2232" s="2">
        <v>0.3188870847</v>
      </c>
      <c r="D2232" s="2">
        <v>3.897073746</v>
      </c>
      <c r="E2232" s="2">
        <v>97.719776155</v>
      </c>
      <c r="F2232" s="2">
        <v>99.40272522</v>
      </c>
      <c r="G2232" s="2">
        <v>96.03682709</v>
      </c>
    </row>
    <row r="2233" spans="1:7">
      <c r="A2233" s="1">
        <v>1615</v>
      </c>
      <c r="B2233" s="2">
        <v>2.1327012179</v>
      </c>
      <c r="C2233" s="2">
        <v>0.3126417398</v>
      </c>
      <c r="D2233" s="2">
        <v>3.952760696</v>
      </c>
      <c r="E2233" s="2">
        <v>97.90392685</v>
      </c>
      <c r="F2233" s="2">
        <v>99.61408997</v>
      </c>
      <c r="G2233" s="2">
        <v>96.19376373</v>
      </c>
    </row>
    <row r="2234" spans="1:7">
      <c r="A2234" s="1">
        <v>1615.5</v>
      </c>
      <c r="B2234" s="2">
        <v>2.1507207451</v>
      </c>
      <c r="C2234" s="2">
        <v>0.3043621182</v>
      </c>
      <c r="D2234" s="2">
        <v>3.997079372</v>
      </c>
      <c r="E2234" s="2">
        <v>97.787914275</v>
      </c>
      <c r="F2234" s="2">
        <v>99.65035248</v>
      </c>
      <c r="G2234" s="2">
        <v>95.92547607</v>
      </c>
    </row>
    <row r="2235" spans="1:7">
      <c r="A2235" s="1">
        <v>1616</v>
      </c>
      <c r="B2235" s="2">
        <v>2.18334057935</v>
      </c>
      <c r="C2235" s="2">
        <v>0.3155451417</v>
      </c>
      <c r="D2235" s="2">
        <v>4.051136017</v>
      </c>
      <c r="E2235" s="2">
        <v>97.80001831</v>
      </c>
      <c r="F2235" s="2">
        <v>99.70079803</v>
      </c>
      <c r="G2235" s="2">
        <v>95.89923859</v>
      </c>
    </row>
    <row r="2236" spans="1:7">
      <c r="A2236" s="1">
        <v>1616.5</v>
      </c>
      <c r="B2236" s="2">
        <v>2.1990468653</v>
      </c>
      <c r="C2236" s="2">
        <v>0.2913823426</v>
      </c>
      <c r="D2236" s="2">
        <v>4.106711388</v>
      </c>
      <c r="E2236" s="2">
        <v>97.7207222</v>
      </c>
      <c r="F2236" s="2">
        <v>99.69332886</v>
      </c>
      <c r="G2236" s="2">
        <v>95.74811554</v>
      </c>
    </row>
    <row r="2237" spans="1:7">
      <c r="A2237" s="1">
        <v>1617</v>
      </c>
      <c r="B2237" s="2">
        <v>2.2306689023</v>
      </c>
      <c r="C2237" s="2">
        <v>0.2898499966</v>
      </c>
      <c r="D2237" s="2">
        <v>4.171487808</v>
      </c>
      <c r="E2237" s="2">
        <v>97.697227475</v>
      </c>
      <c r="F2237" s="2">
        <v>99.65658569</v>
      </c>
      <c r="G2237" s="2">
        <v>95.73786926</v>
      </c>
    </row>
    <row r="2238" spans="1:7">
      <c r="A2238" s="1">
        <v>1617.5</v>
      </c>
      <c r="B2238" s="2">
        <v>2.25849987575</v>
      </c>
      <c r="C2238" s="2">
        <v>0.2827239335</v>
      </c>
      <c r="D2238" s="2">
        <v>4.234275818</v>
      </c>
      <c r="E2238" s="2">
        <v>97.69329834</v>
      </c>
      <c r="F2238" s="2">
        <v>99.67899323</v>
      </c>
      <c r="G2238" s="2">
        <v>95.70760345</v>
      </c>
    </row>
    <row r="2239" spans="1:7">
      <c r="A2239" s="1">
        <v>1618</v>
      </c>
      <c r="B2239" s="2">
        <v>2.28720659005</v>
      </c>
      <c r="C2239" s="2">
        <v>0.2745112181</v>
      </c>
      <c r="D2239" s="2">
        <v>4.299901962</v>
      </c>
      <c r="E2239" s="2">
        <v>97.67042923</v>
      </c>
      <c r="F2239" s="2">
        <v>99.66808319</v>
      </c>
      <c r="G2239" s="2">
        <v>95.67277527</v>
      </c>
    </row>
    <row r="2240" spans="1:7">
      <c r="A2240" s="1">
        <v>1618.5</v>
      </c>
      <c r="B2240" s="2">
        <v>2.31499326225</v>
      </c>
      <c r="C2240" s="2">
        <v>0.2717244625</v>
      </c>
      <c r="D2240" s="2">
        <v>4.358262062</v>
      </c>
      <c r="E2240" s="2">
        <v>97.630191805</v>
      </c>
      <c r="F2240" s="2">
        <v>99.68232727</v>
      </c>
      <c r="G2240" s="2">
        <v>95.57805634</v>
      </c>
    </row>
    <row r="2241" spans="1:7">
      <c r="A2241" s="1">
        <v>1619</v>
      </c>
      <c r="B2241" s="2">
        <v>2.34440206005</v>
      </c>
      <c r="C2241" s="2">
        <v>0.2666735351</v>
      </c>
      <c r="D2241" s="2">
        <v>4.422130585</v>
      </c>
      <c r="E2241" s="2">
        <v>97.60473251</v>
      </c>
      <c r="F2241" s="2">
        <v>99.67662048</v>
      </c>
      <c r="G2241" s="2">
        <v>95.53284454</v>
      </c>
    </row>
    <row r="2242" spans="1:7">
      <c r="A2242" s="1">
        <v>1619.5</v>
      </c>
      <c r="B2242" s="2">
        <v>2.38182562585</v>
      </c>
      <c r="C2242" s="2">
        <v>0.2653263807</v>
      </c>
      <c r="D2242" s="2">
        <v>4.498324871</v>
      </c>
      <c r="E2242" s="2">
        <v>97.546642305</v>
      </c>
      <c r="F2242" s="2">
        <v>99.66785431</v>
      </c>
      <c r="G2242" s="2">
        <v>95.4254303</v>
      </c>
    </row>
    <row r="2243" spans="1:7">
      <c r="A2243" s="1">
        <v>1620</v>
      </c>
      <c r="B2243" s="2">
        <v>2.41214844605</v>
      </c>
      <c r="C2243" s="2">
        <v>0.2588409781</v>
      </c>
      <c r="D2243" s="2">
        <v>4.565455914</v>
      </c>
      <c r="E2243" s="2">
        <v>97.528400425</v>
      </c>
      <c r="F2243" s="2">
        <v>99.70417786</v>
      </c>
      <c r="G2243" s="2">
        <v>95.35262299</v>
      </c>
    </row>
    <row r="2244" spans="1:7">
      <c r="A2244" s="1">
        <v>1620.5</v>
      </c>
      <c r="B2244" s="2">
        <v>2.4471888989</v>
      </c>
      <c r="C2244" s="2">
        <v>0.2522564828</v>
      </c>
      <c r="D2244" s="2">
        <v>4.642121315</v>
      </c>
      <c r="E2244" s="2">
        <v>97.508644105</v>
      </c>
      <c r="F2244" s="2">
        <v>99.74841309</v>
      </c>
      <c r="G2244" s="2">
        <v>95.26887512</v>
      </c>
    </row>
    <row r="2245" spans="1:7">
      <c r="A2245" s="1">
        <v>1621</v>
      </c>
      <c r="B2245" s="2">
        <v>2.4899062513</v>
      </c>
      <c r="C2245" s="2">
        <v>0.2489756346</v>
      </c>
      <c r="D2245" s="2">
        <v>4.730836868</v>
      </c>
      <c r="E2245" s="2">
        <v>97.43809891</v>
      </c>
      <c r="F2245" s="2">
        <v>99.70607758</v>
      </c>
      <c r="G2245" s="2">
        <v>95.17012024</v>
      </c>
    </row>
    <row r="2246" spans="1:7">
      <c r="A2246" s="1">
        <v>1621.5</v>
      </c>
      <c r="B2246" s="2">
        <v>2.5187449901</v>
      </c>
      <c r="C2246" s="2">
        <v>0.2410961092</v>
      </c>
      <c r="D2246" s="2">
        <v>4.796393871</v>
      </c>
      <c r="E2246" s="2">
        <v>97.41918945</v>
      </c>
      <c r="F2246" s="2">
        <v>99.74782562</v>
      </c>
      <c r="G2246" s="2">
        <v>95.09055328</v>
      </c>
    </row>
    <row r="2247" spans="1:7">
      <c r="A2247" s="1">
        <v>1622</v>
      </c>
      <c r="B2247" s="2">
        <v>2.555275336</v>
      </c>
      <c r="C2247" s="2">
        <v>0.234513551</v>
      </c>
      <c r="D2247" s="2">
        <v>4.876037121</v>
      </c>
      <c r="E2247" s="2">
        <v>97.39746094</v>
      </c>
      <c r="F2247" s="2">
        <v>99.7481308</v>
      </c>
      <c r="G2247" s="2">
        <v>95.04679108</v>
      </c>
    </row>
    <row r="2248" spans="1:7">
      <c r="A2248" s="1">
        <v>1622.5</v>
      </c>
      <c r="B2248" s="2">
        <v>2.60275435455</v>
      </c>
      <c r="C2248" s="2">
        <v>0.2394318581</v>
      </c>
      <c r="D2248" s="2">
        <v>4.966076851</v>
      </c>
      <c r="E2248" s="2">
        <v>97.34341812</v>
      </c>
      <c r="F2248" s="2">
        <v>99.73603821</v>
      </c>
      <c r="G2248" s="2">
        <v>94.95079803</v>
      </c>
    </row>
    <row r="2249" spans="1:7">
      <c r="A2249" s="1">
        <v>1623</v>
      </c>
      <c r="B2249" s="2">
        <v>2.6392077506</v>
      </c>
      <c r="C2249" s="2">
        <v>0.2280233502</v>
      </c>
      <c r="D2249" s="2">
        <v>5.050392151</v>
      </c>
      <c r="E2249" s="2">
        <v>97.286693575</v>
      </c>
      <c r="F2249" s="2">
        <v>99.70793915</v>
      </c>
      <c r="G2249" s="2">
        <v>94.865448</v>
      </c>
    </row>
    <row r="2250" spans="1:7">
      <c r="A2250" s="1">
        <v>1623.5</v>
      </c>
      <c r="B2250" s="2">
        <v>2.68347382555</v>
      </c>
      <c r="C2250" s="2">
        <v>0.2251009941</v>
      </c>
      <c r="D2250" s="2">
        <v>5.141846657</v>
      </c>
      <c r="E2250" s="2">
        <v>97.250686645</v>
      </c>
      <c r="F2250" s="2">
        <v>99.727211</v>
      </c>
      <c r="G2250" s="2">
        <v>94.77416229</v>
      </c>
    </row>
    <row r="2251" spans="1:7">
      <c r="A2251" s="1">
        <v>1624</v>
      </c>
      <c r="B2251" s="2">
        <v>2.7281681822</v>
      </c>
      <c r="C2251" s="2">
        <v>0.2182887644</v>
      </c>
      <c r="D2251" s="2">
        <v>5.2380476</v>
      </c>
      <c r="E2251" s="2">
        <v>97.223461155</v>
      </c>
      <c r="F2251" s="2">
        <v>99.75257874</v>
      </c>
      <c r="G2251" s="2">
        <v>94.69434357</v>
      </c>
    </row>
    <row r="2252" spans="1:7">
      <c r="A2252" s="1">
        <v>1624.5</v>
      </c>
      <c r="B2252" s="2">
        <v>2.7743828596</v>
      </c>
      <c r="C2252" s="2">
        <v>0.2236619592</v>
      </c>
      <c r="D2252" s="2">
        <v>5.32510376</v>
      </c>
      <c r="E2252" s="2">
        <v>97.04885864</v>
      </c>
      <c r="F2252" s="2">
        <v>99.70886993</v>
      </c>
      <c r="G2252" s="2">
        <v>94.38884735</v>
      </c>
    </row>
    <row r="2253" spans="1:7">
      <c r="A2253" s="1">
        <v>1625</v>
      </c>
      <c r="B2253" s="2">
        <v>2.82453889425</v>
      </c>
      <c r="C2253" s="2">
        <v>0.2160653025</v>
      </c>
      <c r="D2253" s="2">
        <v>5.433012486</v>
      </c>
      <c r="E2253" s="2">
        <v>97.10358429</v>
      </c>
      <c r="F2253" s="2">
        <v>99.70663452</v>
      </c>
      <c r="G2253" s="2">
        <v>94.50053406</v>
      </c>
    </row>
    <row r="2254" spans="1:7">
      <c r="A2254" s="1">
        <v>1625.5</v>
      </c>
      <c r="B2254" s="2">
        <v>2.8811714276</v>
      </c>
      <c r="C2254" s="2">
        <v>0.2212924212</v>
      </c>
      <c r="D2254" s="2">
        <v>5.541050434</v>
      </c>
      <c r="E2254" s="2">
        <v>97.096717835</v>
      </c>
      <c r="F2254" s="2">
        <v>99.79400635</v>
      </c>
      <c r="G2254" s="2">
        <v>94.39942932</v>
      </c>
    </row>
    <row r="2255" spans="1:7">
      <c r="A2255" s="1">
        <v>1626</v>
      </c>
      <c r="B2255" s="2">
        <v>2.9284594654</v>
      </c>
      <c r="C2255" s="2">
        <v>0.2084585428</v>
      </c>
      <c r="D2255" s="2">
        <v>5.648460388</v>
      </c>
      <c r="E2255" s="2">
        <v>97.023735045</v>
      </c>
      <c r="F2255" s="2">
        <v>99.76424408</v>
      </c>
      <c r="G2255" s="2">
        <v>94.28322601</v>
      </c>
    </row>
    <row r="2256" spans="1:7">
      <c r="A2256" s="1">
        <v>1626.5</v>
      </c>
      <c r="B2256" s="2">
        <v>2.9834211839</v>
      </c>
      <c r="C2256" s="2">
        <v>0.2082492858</v>
      </c>
      <c r="D2256" s="2">
        <v>5.758593082</v>
      </c>
      <c r="E2256" s="2">
        <v>96.976173405</v>
      </c>
      <c r="F2256" s="2">
        <v>99.78746796</v>
      </c>
      <c r="G2256" s="2">
        <v>94.16487885</v>
      </c>
    </row>
    <row r="2257" spans="1:7">
      <c r="A2257" s="1">
        <v>1627</v>
      </c>
      <c r="B2257" s="2">
        <v>3.03592561205</v>
      </c>
      <c r="C2257" s="2">
        <v>0.2020358741</v>
      </c>
      <c r="D2257" s="2">
        <v>5.86981535</v>
      </c>
      <c r="E2257" s="2">
        <v>96.90810776</v>
      </c>
      <c r="F2257" s="2">
        <v>99.78039551</v>
      </c>
      <c r="G2257" s="2">
        <v>94.03582001</v>
      </c>
    </row>
    <row r="2258" spans="1:7">
      <c r="A2258" s="1">
        <v>1627.5</v>
      </c>
      <c r="B2258" s="2">
        <v>3.1003404631</v>
      </c>
      <c r="C2258" s="2">
        <v>0.2075688392</v>
      </c>
      <c r="D2258" s="2">
        <v>5.993112087</v>
      </c>
      <c r="E2258" s="2">
        <v>96.86284256</v>
      </c>
      <c r="F2258" s="2">
        <v>99.79889679</v>
      </c>
      <c r="G2258" s="2">
        <v>93.92678833</v>
      </c>
    </row>
    <row r="2259" spans="1:7">
      <c r="A2259" s="1">
        <v>1628</v>
      </c>
      <c r="B2259" s="2">
        <v>3.1611525119</v>
      </c>
      <c r="C2259" s="2">
        <v>0.2013338208</v>
      </c>
      <c r="D2259" s="2">
        <v>6.120971203</v>
      </c>
      <c r="E2259" s="2">
        <v>96.799583435</v>
      </c>
      <c r="F2259" s="2">
        <v>99.80583954</v>
      </c>
      <c r="G2259" s="2">
        <v>93.79332733</v>
      </c>
    </row>
    <row r="2260" spans="1:7">
      <c r="A2260" s="1">
        <v>1628.5</v>
      </c>
      <c r="B2260" s="2">
        <v>3.22128573065</v>
      </c>
      <c r="C2260" s="2">
        <v>0.2029693723</v>
      </c>
      <c r="D2260" s="2">
        <v>6.239602089</v>
      </c>
      <c r="E2260" s="2">
        <v>96.72130966</v>
      </c>
      <c r="F2260" s="2">
        <v>99.74968719</v>
      </c>
      <c r="G2260" s="2">
        <v>93.69293213</v>
      </c>
    </row>
    <row r="2261" spans="1:7">
      <c r="A2261" s="1">
        <v>1629</v>
      </c>
      <c r="B2261" s="2">
        <v>3.3067483827</v>
      </c>
      <c r="C2261" s="2">
        <v>0.2067403644</v>
      </c>
      <c r="D2261" s="2">
        <v>6.406756401</v>
      </c>
      <c r="E2261" s="2">
        <v>96.68263626</v>
      </c>
      <c r="F2261" s="2">
        <v>99.80362701</v>
      </c>
      <c r="G2261" s="2">
        <v>93.56164551</v>
      </c>
    </row>
    <row r="2262" spans="1:7">
      <c r="A2262" s="1">
        <v>1629.5</v>
      </c>
      <c r="B2262" s="2">
        <v>3.3523185774</v>
      </c>
      <c r="C2262" s="2">
        <v>0.1897622198</v>
      </c>
      <c r="D2262" s="2">
        <v>6.514874935</v>
      </c>
      <c r="E2262" s="2">
        <v>96.770248425</v>
      </c>
      <c r="F2262" s="2">
        <v>100.1620331</v>
      </c>
      <c r="G2262" s="2">
        <v>93.37846375</v>
      </c>
    </row>
    <row r="2263" spans="1:7">
      <c r="A2263" s="1">
        <v>1630</v>
      </c>
      <c r="B2263" s="2">
        <v>3.42484572515</v>
      </c>
      <c r="C2263" s="2">
        <v>0.1913281083</v>
      </c>
      <c r="D2263" s="2">
        <v>6.658363342</v>
      </c>
      <c r="E2263" s="2">
        <v>96.51269531</v>
      </c>
      <c r="F2263" s="2">
        <v>99.78717041</v>
      </c>
      <c r="G2263" s="2">
        <v>93.23822021</v>
      </c>
    </row>
    <row r="2264" spans="1:7">
      <c r="A2264" s="1">
        <v>1630.5</v>
      </c>
      <c r="B2264" s="2">
        <v>3.50364922005</v>
      </c>
      <c r="C2264" s="2">
        <v>0.1983990371</v>
      </c>
      <c r="D2264" s="2">
        <v>6.808899403</v>
      </c>
      <c r="E2264" s="2">
        <v>96.44229889</v>
      </c>
      <c r="F2264" s="2">
        <v>99.80805206</v>
      </c>
      <c r="G2264" s="2">
        <v>93.07654572</v>
      </c>
    </row>
    <row r="2265" spans="1:7">
      <c r="A2265" s="1">
        <v>1631</v>
      </c>
      <c r="B2265" s="2">
        <v>3.57465563715</v>
      </c>
      <c r="C2265" s="2">
        <v>0.1973926723</v>
      </c>
      <c r="D2265" s="2">
        <v>6.951918602</v>
      </c>
      <c r="E2265" s="2">
        <v>96.379650115</v>
      </c>
      <c r="F2265" s="2">
        <v>99.78881073</v>
      </c>
      <c r="G2265" s="2">
        <v>92.9704895</v>
      </c>
    </row>
    <row r="2266" spans="1:7">
      <c r="A2266" s="1">
        <v>1631.5</v>
      </c>
      <c r="B2266" s="2">
        <v>3.6525637957</v>
      </c>
      <c r="C2266" s="2">
        <v>0.1977863014</v>
      </c>
      <c r="D2266" s="2">
        <v>7.10734129</v>
      </c>
      <c r="E2266" s="2">
        <v>96.301662445</v>
      </c>
      <c r="F2266" s="2">
        <v>99.8048172</v>
      </c>
      <c r="G2266" s="2">
        <v>92.79850769</v>
      </c>
    </row>
    <row r="2267" spans="1:7">
      <c r="A2267" s="1">
        <v>1632</v>
      </c>
      <c r="B2267" s="2">
        <v>3.7299699264</v>
      </c>
      <c r="C2267" s="2">
        <v>0.1959298998</v>
      </c>
      <c r="D2267" s="2">
        <v>7.264009953</v>
      </c>
      <c r="E2267" s="2">
        <v>96.202423095</v>
      </c>
      <c r="F2267" s="2">
        <v>99.7641449</v>
      </c>
      <c r="G2267" s="2">
        <v>92.64070129</v>
      </c>
    </row>
    <row r="2268" spans="1:7">
      <c r="A2268" s="1">
        <v>1632.5</v>
      </c>
      <c r="B2268" s="2">
        <v>3.81002179535</v>
      </c>
      <c r="C2268" s="2">
        <v>0.1851261407</v>
      </c>
      <c r="D2268" s="2">
        <v>7.43491745</v>
      </c>
      <c r="E2268" s="2">
        <v>96.0904541</v>
      </c>
      <c r="F2268" s="2">
        <v>99.76255035</v>
      </c>
      <c r="G2268" s="2">
        <v>92.41835785</v>
      </c>
    </row>
    <row r="2269" spans="1:7">
      <c r="A2269" s="1">
        <v>1633</v>
      </c>
      <c r="B2269" s="2">
        <v>3.90235423285</v>
      </c>
      <c r="C2269" s="2">
        <v>0.1938524097</v>
      </c>
      <c r="D2269" s="2">
        <v>7.610856056</v>
      </c>
      <c r="E2269" s="2">
        <v>96.047748565</v>
      </c>
      <c r="F2269" s="2">
        <v>99.79085541</v>
      </c>
      <c r="G2269" s="2">
        <v>92.30464172</v>
      </c>
    </row>
    <row r="2270" spans="1:7">
      <c r="A2270" s="1">
        <v>1633.5</v>
      </c>
      <c r="B2270" s="2">
        <v>3.98473662135</v>
      </c>
      <c r="C2270" s="2">
        <v>0.1844576597</v>
      </c>
      <c r="D2270" s="2">
        <v>7.785015583</v>
      </c>
      <c r="E2270" s="2">
        <v>95.95236969</v>
      </c>
      <c r="F2270" s="2">
        <v>99.78141785</v>
      </c>
      <c r="G2270" s="2">
        <v>92.12332153</v>
      </c>
    </row>
    <row r="2271" spans="1:7">
      <c r="A2271" s="1">
        <v>1634</v>
      </c>
      <c r="B2271" s="2">
        <v>4.08275426905</v>
      </c>
      <c r="C2271" s="2">
        <v>0.1932137311</v>
      </c>
      <c r="D2271" s="2">
        <v>7.972294807</v>
      </c>
      <c r="E2271" s="2">
        <v>95.852516175</v>
      </c>
      <c r="F2271" s="2">
        <v>99.80625916</v>
      </c>
      <c r="G2271" s="2">
        <v>91.89877319</v>
      </c>
    </row>
    <row r="2272" spans="1:7">
      <c r="A2272" s="1">
        <v>1634.5</v>
      </c>
      <c r="B2272" s="2">
        <v>4.16755250855</v>
      </c>
      <c r="C2272" s="2">
        <v>0.1777239591</v>
      </c>
      <c r="D2272" s="2">
        <v>8.157381058</v>
      </c>
      <c r="E2272" s="2">
        <v>95.765701295</v>
      </c>
      <c r="F2272" s="2">
        <v>99.79201508</v>
      </c>
      <c r="G2272" s="2">
        <v>91.73938751</v>
      </c>
    </row>
    <row r="2273" spans="1:7">
      <c r="A2273" s="1">
        <v>1635</v>
      </c>
      <c r="B2273" s="2">
        <v>4.2605550884</v>
      </c>
      <c r="C2273" s="2">
        <v>0.1806579828</v>
      </c>
      <c r="D2273" s="2">
        <v>8.340452194</v>
      </c>
      <c r="E2273" s="2">
        <v>95.6586113</v>
      </c>
      <c r="F2273" s="2">
        <v>99.76576233</v>
      </c>
      <c r="G2273" s="2">
        <v>91.55146027</v>
      </c>
    </row>
    <row r="2274" spans="1:7">
      <c r="A2274" s="1">
        <v>1635.5</v>
      </c>
      <c r="B2274" s="2">
        <v>4.366123207</v>
      </c>
      <c r="C2274" s="2">
        <v>0.190252319</v>
      </c>
      <c r="D2274" s="2">
        <v>8.541994095</v>
      </c>
      <c r="E2274" s="2">
        <v>95.568847655</v>
      </c>
      <c r="F2274" s="2">
        <v>99.79483795</v>
      </c>
      <c r="G2274" s="2">
        <v>91.34285736</v>
      </c>
    </row>
    <row r="2275" spans="1:7">
      <c r="A2275" s="1">
        <v>1636</v>
      </c>
      <c r="B2275" s="2">
        <v>4.47746404255</v>
      </c>
      <c r="C2275" s="2">
        <v>0.1914908141</v>
      </c>
      <c r="D2275" s="2">
        <v>8.763437271</v>
      </c>
      <c r="E2275" s="2">
        <v>95.441230775</v>
      </c>
      <c r="F2275" s="2">
        <v>99.7699585</v>
      </c>
      <c r="G2275" s="2">
        <v>91.11250305</v>
      </c>
    </row>
    <row r="2276" spans="1:7">
      <c r="A2276" s="1">
        <v>1636.5</v>
      </c>
      <c r="B2276" s="2">
        <v>4.5827021376</v>
      </c>
      <c r="C2276" s="2">
        <v>0.1822118312</v>
      </c>
      <c r="D2276" s="2">
        <v>8.983192444</v>
      </c>
      <c r="E2276" s="2">
        <v>95.345916745</v>
      </c>
      <c r="F2276" s="2">
        <v>99.80299377</v>
      </c>
      <c r="G2276" s="2">
        <v>90.88883972</v>
      </c>
    </row>
    <row r="2277" spans="1:7">
      <c r="A2277" s="1">
        <v>1637</v>
      </c>
      <c r="B2277" s="2">
        <v>4.69900254915</v>
      </c>
      <c r="C2277" s="2">
        <v>0.1833129823</v>
      </c>
      <c r="D2277" s="2">
        <v>9.214692116</v>
      </c>
      <c r="E2277" s="2">
        <v>95.24495697</v>
      </c>
      <c r="F2277" s="2">
        <v>99.78733826</v>
      </c>
      <c r="G2277" s="2">
        <v>90.70257568</v>
      </c>
    </row>
    <row r="2278" spans="1:7">
      <c r="A2278" s="1">
        <v>1637.5</v>
      </c>
      <c r="B2278" s="2">
        <v>4.80540745715</v>
      </c>
      <c r="C2278" s="2">
        <v>0.1799877733</v>
      </c>
      <c r="D2278" s="2">
        <v>9.430827141</v>
      </c>
      <c r="E2278" s="2">
        <v>95.30690382</v>
      </c>
      <c r="F2278" s="2">
        <v>100.1590881</v>
      </c>
      <c r="G2278" s="2">
        <v>90.45471954</v>
      </c>
    </row>
    <row r="2279" spans="1:7">
      <c r="A2279" s="1">
        <v>1638</v>
      </c>
      <c r="B2279" s="2">
        <v>4.91901056485</v>
      </c>
      <c r="C2279" s="2">
        <v>0.1873749197</v>
      </c>
      <c r="D2279" s="2">
        <v>9.65064621</v>
      </c>
      <c r="E2279" s="2">
        <v>95.02112198</v>
      </c>
      <c r="F2279" s="2">
        <v>99.83155823</v>
      </c>
      <c r="G2279" s="2">
        <v>90.21068573</v>
      </c>
    </row>
    <row r="2280" spans="1:7">
      <c r="A2280" s="1">
        <v>1638.5</v>
      </c>
      <c r="B2280" s="2">
        <v>5.0360739825</v>
      </c>
      <c r="C2280" s="2">
        <v>0.173489213</v>
      </c>
      <c r="D2280" s="2">
        <v>9.898658752</v>
      </c>
      <c r="E2280" s="2">
        <v>94.796051025</v>
      </c>
      <c r="F2280" s="2">
        <v>99.59446716</v>
      </c>
      <c r="G2280" s="2">
        <v>89.99763489</v>
      </c>
    </row>
    <row r="2281" spans="1:7">
      <c r="A2281" s="1">
        <v>1639</v>
      </c>
      <c r="B2281" s="2">
        <v>5.17577125165</v>
      </c>
      <c r="C2281" s="2">
        <v>0.1893930733</v>
      </c>
      <c r="D2281" s="2">
        <v>10.16214943</v>
      </c>
      <c r="E2281" s="2">
        <v>94.7783432</v>
      </c>
      <c r="F2281" s="2">
        <v>99.83704376</v>
      </c>
      <c r="G2281" s="2">
        <v>89.71964264</v>
      </c>
    </row>
    <row r="2282" spans="1:7">
      <c r="A2282" s="1">
        <v>1639.5</v>
      </c>
      <c r="B2282" s="2">
        <v>5.30005730115</v>
      </c>
      <c r="C2282" s="2">
        <v>0.1853158623</v>
      </c>
      <c r="D2282" s="2">
        <v>10.41479874</v>
      </c>
      <c r="E2282" s="2">
        <v>94.6459465</v>
      </c>
      <c r="F2282" s="2">
        <v>99.82219696</v>
      </c>
      <c r="G2282" s="2">
        <v>89.46969604</v>
      </c>
    </row>
    <row r="2283" spans="1:7">
      <c r="A2283" s="1">
        <v>1640</v>
      </c>
      <c r="B2283" s="2">
        <v>5.42880372015</v>
      </c>
      <c r="C2283" s="2">
        <v>0.1706605703</v>
      </c>
      <c r="D2283" s="2">
        <v>10.68694687</v>
      </c>
      <c r="E2283" s="2">
        <v>94.5204277</v>
      </c>
      <c r="F2283" s="2">
        <v>99.78448486</v>
      </c>
      <c r="G2283" s="2">
        <v>89.25637054</v>
      </c>
    </row>
    <row r="2284" spans="1:7">
      <c r="A2284" s="1">
        <v>1640.5</v>
      </c>
      <c r="B2284" s="2">
        <v>5.55456484675</v>
      </c>
      <c r="C2284" s="2">
        <v>0.1832359135</v>
      </c>
      <c r="D2284" s="2">
        <v>10.92589378</v>
      </c>
      <c r="E2284" s="2">
        <v>94.285541535</v>
      </c>
      <c r="F2284" s="2">
        <v>99.83974457</v>
      </c>
      <c r="G2284" s="2">
        <v>88.7313385</v>
      </c>
    </row>
    <row r="2285" spans="1:7">
      <c r="A2285" s="1">
        <v>1641</v>
      </c>
      <c r="B2285" s="2">
        <v>5.70480292835</v>
      </c>
      <c r="C2285" s="2">
        <v>0.1770933867</v>
      </c>
      <c r="D2285" s="2">
        <v>11.23251247</v>
      </c>
      <c r="E2285" s="2">
        <v>94.250541685</v>
      </c>
      <c r="F2285" s="2">
        <v>99.86554718</v>
      </c>
      <c r="G2285" s="2">
        <v>88.63553619</v>
      </c>
    </row>
    <row r="2286" spans="1:7">
      <c r="A2286" s="1">
        <v>1641.5</v>
      </c>
      <c r="B2286" s="2">
        <v>5.84671379585</v>
      </c>
      <c r="C2286" s="2">
        <v>0.1833567917</v>
      </c>
      <c r="D2286" s="2">
        <v>11.5100708</v>
      </c>
      <c r="E2286" s="2">
        <v>94.083042145</v>
      </c>
      <c r="F2286" s="2">
        <v>99.79412842</v>
      </c>
      <c r="G2286" s="2">
        <v>88.37195587</v>
      </c>
    </row>
    <row r="2287" spans="1:7">
      <c r="A2287" s="1">
        <v>1642</v>
      </c>
      <c r="B2287" s="2">
        <v>5.9977858674</v>
      </c>
      <c r="C2287" s="2">
        <v>0.1876741648</v>
      </c>
      <c r="D2287" s="2">
        <v>11.80789757</v>
      </c>
      <c r="E2287" s="2">
        <v>93.933166505</v>
      </c>
      <c r="F2287" s="2">
        <v>99.79798889</v>
      </c>
      <c r="G2287" s="2">
        <v>88.06834412</v>
      </c>
    </row>
    <row r="2288" spans="1:7">
      <c r="A2288" s="1">
        <v>1642.5</v>
      </c>
      <c r="B2288" s="2">
        <v>6.15051955595</v>
      </c>
      <c r="C2288" s="2">
        <v>0.1840585619</v>
      </c>
      <c r="D2288" s="2">
        <v>12.11698055</v>
      </c>
      <c r="E2288" s="2">
        <v>93.807979585</v>
      </c>
      <c r="F2288" s="2">
        <v>99.8312912</v>
      </c>
      <c r="G2288" s="2">
        <v>87.78466797</v>
      </c>
    </row>
    <row r="2289" spans="1:7">
      <c r="A2289" s="1">
        <v>1643</v>
      </c>
      <c r="B2289" s="2">
        <v>6.3094542981</v>
      </c>
      <c r="C2289" s="2">
        <v>0.1899497062</v>
      </c>
      <c r="D2289" s="2">
        <v>12.42895889</v>
      </c>
      <c r="E2289" s="2">
        <v>93.655616765</v>
      </c>
      <c r="F2289" s="2">
        <v>99.80084229</v>
      </c>
      <c r="G2289" s="2">
        <v>87.51039124</v>
      </c>
    </row>
    <row r="2290" spans="1:7">
      <c r="A2290" s="1">
        <v>1643.5</v>
      </c>
      <c r="B2290" s="2">
        <v>6.46308680835</v>
      </c>
      <c r="C2290" s="2">
        <v>0.1862634867</v>
      </c>
      <c r="D2290" s="2">
        <v>12.73991013</v>
      </c>
      <c r="E2290" s="2">
        <v>93.45576477</v>
      </c>
      <c r="F2290" s="2">
        <v>99.80213928</v>
      </c>
      <c r="G2290" s="2">
        <v>87.10939026</v>
      </c>
    </row>
    <row r="2291" spans="1:7">
      <c r="A2291" s="1">
        <v>1644</v>
      </c>
      <c r="B2291" s="2">
        <v>6.6163917774</v>
      </c>
      <c r="C2291" s="2">
        <v>0.1809456348</v>
      </c>
      <c r="D2291" s="2">
        <v>13.05183792</v>
      </c>
      <c r="E2291" s="2">
        <v>93.324028015</v>
      </c>
      <c r="F2291" s="2">
        <v>99.82932281</v>
      </c>
      <c r="G2291" s="2">
        <v>86.81873322</v>
      </c>
    </row>
    <row r="2292" spans="1:7">
      <c r="A2292" s="1">
        <v>1644.5</v>
      </c>
      <c r="B2292" s="2">
        <v>6.7913797554</v>
      </c>
      <c r="C2292" s="2">
        <v>0.1873604208</v>
      </c>
      <c r="D2292" s="2">
        <v>13.39539909</v>
      </c>
      <c r="E2292" s="2">
        <v>93.139305115</v>
      </c>
      <c r="F2292" s="2">
        <v>99.80391693</v>
      </c>
      <c r="G2292" s="2">
        <v>86.4746933</v>
      </c>
    </row>
    <row r="2293" spans="1:7">
      <c r="A2293" s="1">
        <v>1645</v>
      </c>
      <c r="B2293" s="2">
        <v>6.9593576929</v>
      </c>
      <c r="C2293" s="2">
        <v>0.1920174658</v>
      </c>
      <c r="D2293" s="2">
        <v>13.72669792</v>
      </c>
      <c r="E2293" s="2">
        <v>92.979499815</v>
      </c>
      <c r="F2293" s="2">
        <v>99.80957794</v>
      </c>
      <c r="G2293" s="2">
        <v>86.14942169</v>
      </c>
    </row>
    <row r="2294" spans="1:7">
      <c r="A2294" s="1">
        <v>1645.5</v>
      </c>
      <c r="B2294" s="2">
        <v>7.12929518605</v>
      </c>
      <c r="C2294" s="2">
        <v>0.1855789721</v>
      </c>
      <c r="D2294" s="2">
        <v>14.0730114</v>
      </c>
      <c r="E2294" s="2">
        <v>92.801273345</v>
      </c>
      <c r="F2294" s="2">
        <v>99.84926605</v>
      </c>
      <c r="G2294" s="2">
        <v>85.75328064</v>
      </c>
    </row>
    <row r="2295" spans="1:7">
      <c r="A2295" s="1">
        <v>1646</v>
      </c>
      <c r="B2295" s="2">
        <v>7.3159131402</v>
      </c>
      <c r="C2295" s="2">
        <v>0.1855038404</v>
      </c>
      <c r="D2295" s="2">
        <v>14.44632244</v>
      </c>
      <c r="E2295" s="2">
        <v>92.612918855</v>
      </c>
      <c r="F2295" s="2">
        <v>99.76993561</v>
      </c>
      <c r="G2295" s="2">
        <v>85.4559021</v>
      </c>
    </row>
    <row r="2296" spans="1:7">
      <c r="A2296" s="1">
        <v>1646.5</v>
      </c>
      <c r="B2296" s="2">
        <v>7.4904088757</v>
      </c>
      <c r="C2296" s="2">
        <v>0.1886357814</v>
      </c>
      <c r="D2296" s="2">
        <v>14.79218197</v>
      </c>
      <c r="E2296" s="2">
        <v>92.45042038</v>
      </c>
      <c r="F2296" s="2">
        <v>99.82823944</v>
      </c>
      <c r="G2296" s="2">
        <v>85.07260132</v>
      </c>
    </row>
    <row r="2297" spans="1:7">
      <c r="A2297" s="1">
        <v>1647</v>
      </c>
      <c r="B2297" s="2">
        <v>7.67244800705</v>
      </c>
      <c r="C2297" s="2">
        <v>0.1887175441</v>
      </c>
      <c r="D2297" s="2">
        <v>15.15617847</v>
      </c>
      <c r="E2297" s="2">
        <v>92.284446715</v>
      </c>
      <c r="F2297" s="2">
        <v>99.84892273</v>
      </c>
      <c r="G2297" s="2">
        <v>84.7199707</v>
      </c>
    </row>
    <row r="2298" spans="1:7">
      <c r="A2298" s="1">
        <v>1647.5</v>
      </c>
      <c r="B2298" s="2">
        <v>7.8497985886</v>
      </c>
      <c r="C2298" s="2">
        <v>0.1928585172</v>
      </c>
      <c r="D2298" s="2">
        <v>15.50673866</v>
      </c>
      <c r="E2298" s="2">
        <v>92.066932675</v>
      </c>
      <c r="F2298" s="2">
        <v>99.80753326</v>
      </c>
      <c r="G2298" s="2">
        <v>84.32633209</v>
      </c>
    </row>
    <row r="2299" spans="1:7">
      <c r="A2299" s="1">
        <v>1648</v>
      </c>
      <c r="B2299" s="2">
        <v>8.04502200935</v>
      </c>
      <c r="C2299" s="2">
        <v>0.1973133087</v>
      </c>
      <c r="D2299" s="2">
        <v>15.89273071</v>
      </c>
      <c r="E2299" s="2">
        <v>91.89057541</v>
      </c>
      <c r="F2299" s="2">
        <v>99.82371521</v>
      </c>
      <c r="G2299" s="2">
        <v>83.95743561</v>
      </c>
    </row>
    <row r="2300" spans="1:7">
      <c r="A2300" s="1">
        <v>1648.5</v>
      </c>
      <c r="B2300" s="2">
        <v>8.2359149463</v>
      </c>
      <c r="C2300" s="2">
        <v>0.1944994926</v>
      </c>
      <c r="D2300" s="2">
        <v>16.2773304</v>
      </c>
      <c r="E2300" s="2">
        <v>91.68093872</v>
      </c>
      <c r="F2300" s="2">
        <v>99.78660583</v>
      </c>
      <c r="G2300" s="2">
        <v>83.57527161</v>
      </c>
    </row>
    <row r="2301" spans="1:7">
      <c r="A2301" s="1">
        <v>1649</v>
      </c>
      <c r="B2301" s="2">
        <v>8.43692693845</v>
      </c>
      <c r="C2301" s="2">
        <v>0.1993677169</v>
      </c>
      <c r="D2301" s="2">
        <v>16.67448616</v>
      </c>
      <c r="E2301" s="2">
        <v>91.509548185</v>
      </c>
      <c r="F2301" s="2">
        <v>99.80024719</v>
      </c>
      <c r="G2301" s="2">
        <v>83.21884918</v>
      </c>
    </row>
    <row r="2302" spans="1:7">
      <c r="A2302" s="1">
        <v>1649.5</v>
      </c>
      <c r="B2302" s="2">
        <v>8.6368613304</v>
      </c>
      <c r="C2302" s="2">
        <v>0.1918516308</v>
      </c>
      <c r="D2302" s="2">
        <v>17.08187103</v>
      </c>
      <c r="E2302" s="2">
        <v>91.257595065</v>
      </c>
      <c r="F2302" s="2">
        <v>99.76476288</v>
      </c>
      <c r="G2302" s="2">
        <v>82.75042725</v>
      </c>
    </row>
    <row r="2303" spans="1:7">
      <c r="A2303" s="1">
        <v>1650</v>
      </c>
      <c r="B2303" s="2">
        <v>8.83166992065</v>
      </c>
      <c r="C2303" s="2">
        <v>0.1996881813</v>
      </c>
      <c r="D2303" s="2">
        <v>17.46365166</v>
      </c>
      <c r="E2303" s="2">
        <v>91.083435055</v>
      </c>
      <c r="F2303" s="2">
        <v>99.80979919</v>
      </c>
      <c r="G2303" s="2">
        <v>82.35707092</v>
      </c>
    </row>
    <row r="2304" spans="1:7">
      <c r="A2304" s="1">
        <v>1650.5</v>
      </c>
      <c r="B2304" s="2">
        <v>9.0161147936</v>
      </c>
      <c r="C2304" s="2">
        <v>0.1956016272</v>
      </c>
      <c r="D2304" s="2">
        <v>17.83662796</v>
      </c>
      <c r="E2304" s="2">
        <v>90.882369995</v>
      </c>
      <c r="F2304" s="2">
        <v>99.78903198</v>
      </c>
      <c r="G2304" s="2">
        <v>81.97570801</v>
      </c>
    </row>
    <row r="2305" spans="1:7">
      <c r="A2305" s="1">
        <v>1651</v>
      </c>
      <c r="B2305" s="2">
        <v>9.21487468405</v>
      </c>
      <c r="C2305" s="2">
        <v>0.1966847181</v>
      </c>
      <c r="D2305" s="2">
        <v>18.23306465</v>
      </c>
      <c r="E2305" s="2">
        <v>90.69531631</v>
      </c>
      <c r="F2305" s="2">
        <v>99.7765274</v>
      </c>
      <c r="G2305" s="2">
        <v>81.61410522</v>
      </c>
    </row>
    <row r="2306" spans="1:7">
      <c r="A2306" s="1">
        <v>1651.5</v>
      </c>
      <c r="B2306" s="2">
        <v>9.43154262755</v>
      </c>
      <c r="C2306" s="2">
        <v>0.2053532451</v>
      </c>
      <c r="D2306" s="2">
        <v>18.65773201</v>
      </c>
      <c r="E2306" s="2">
        <v>90.47364807</v>
      </c>
      <c r="F2306" s="2">
        <v>99.78727722</v>
      </c>
      <c r="G2306" s="2">
        <v>81.16001892</v>
      </c>
    </row>
    <row r="2307" spans="1:7">
      <c r="A2307" s="1">
        <v>1652</v>
      </c>
      <c r="B2307" s="2">
        <v>9.6313895451</v>
      </c>
      <c r="C2307" s="2">
        <v>0.2130888402</v>
      </c>
      <c r="D2307" s="2">
        <v>19.04969025</v>
      </c>
      <c r="E2307" s="2">
        <v>90.28227997</v>
      </c>
      <c r="F2307" s="2">
        <v>99.78251648</v>
      </c>
      <c r="G2307" s="2">
        <v>80.78204346</v>
      </c>
    </row>
    <row r="2308" spans="1:7">
      <c r="A2308" s="1">
        <v>1652.5</v>
      </c>
      <c r="B2308" s="2">
        <v>9.82875353085</v>
      </c>
      <c r="C2308" s="2">
        <v>0.2093316317</v>
      </c>
      <c r="D2308" s="2">
        <v>19.44817543</v>
      </c>
      <c r="E2308" s="2">
        <v>90.059452055</v>
      </c>
      <c r="F2308" s="2">
        <v>99.80161285</v>
      </c>
      <c r="G2308" s="2">
        <v>80.31729126</v>
      </c>
    </row>
    <row r="2309" spans="1:7">
      <c r="A2309" s="1">
        <v>1653</v>
      </c>
      <c r="B2309" s="2">
        <v>10.0580192339</v>
      </c>
      <c r="C2309" s="2">
        <v>0.2086688578</v>
      </c>
      <c r="D2309" s="2">
        <v>19.90736961</v>
      </c>
      <c r="E2309" s="2">
        <v>89.900787355</v>
      </c>
      <c r="F2309" s="2">
        <v>99.81848145</v>
      </c>
      <c r="G2309" s="2">
        <v>79.98309326</v>
      </c>
    </row>
    <row r="2310" spans="1:7">
      <c r="A2310" s="1">
        <v>1653.5</v>
      </c>
      <c r="B2310" s="2">
        <v>10.24664478045</v>
      </c>
      <c r="C2310" s="2">
        <v>0.2214485109</v>
      </c>
      <c r="D2310" s="2">
        <v>20.27184105</v>
      </c>
      <c r="E2310" s="2">
        <v>89.683475495</v>
      </c>
      <c r="F2310" s="2">
        <v>99.78834534</v>
      </c>
      <c r="G2310" s="2">
        <v>79.57860565</v>
      </c>
    </row>
    <row r="2311" spans="1:7">
      <c r="A2311" s="1">
        <v>1654</v>
      </c>
      <c r="B2311" s="2">
        <v>10.43588634795</v>
      </c>
      <c r="C2311" s="2">
        <v>0.2104911059</v>
      </c>
      <c r="D2311" s="2">
        <v>20.66128159</v>
      </c>
      <c r="E2311" s="2">
        <v>89.467163085</v>
      </c>
      <c r="F2311" s="2">
        <v>99.77723694</v>
      </c>
      <c r="G2311" s="2">
        <v>79.15708923</v>
      </c>
    </row>
    <row r="2312" spans="1:7">
      <c r="A2312" s="1">
        <v>1654.5</v>
      </c>
      <c r="B2312" s="2">
        <v>10.64523839925</v>
      </c>
      <c r="C2312" s="2">
        <v>0.2177762985</v>
      </c>
      <c r="D2312" s="2">
        <v>21.0727005</v>
      </c>
      <c r="E2312" s="2">
        <v>89.302970885</v>
      </c>
      <c r="F2312" s="2">
        <v>99.7717514</v>
      </c>
      <c r="G2312" s="2">
        <v>78.83419037</v>
      </c>
    </row>
    <row r="2313" spans="1:7">
      <c r="A2313" s="1">
        <v>1655</v>
      </c>
      <c r="B2313" s="2">
        <v>10.84328768415</v>
      </c>
      <c r="C2313" s="2">
        <v>0.2127823383</v>
      </c>
      <c r="D2313" s="2">
        <v>21.47379303</v>
      </c>
      <c r="E2313" s="2">
        <v>89.06970978</v>
      </c>
      <c r="F2313" s="2">
        <v>99.80683899</v>
      </c>
      <c r="G2313" s="2">
        <v>78.33258057</v>
      </c>
    </row>
    <row r="2314" spans="1:7">
      <c r="A2314" s="1">
        <v>1655.5</v>
      </c>
      <c r="B2314" s="2">
        <v>11.0490621685</v>
      </c>
      <c r="C2314" s="2">
        <v>0.223637417</v>
      </c>
      <c r="D2314" s="2">
        <v>21.87448692</v>
      </c>
      <c r="E2314" s="2">
        <v>88.85372543</v>
      </c>
      <c r="F2314" s="2">
        <v>99.76118469</v>
      </c>
      <c r="G2314" s="2">
        <v>77.94626617</v>
      </c>
    </row>
    <row r="2315" spans="1:7">
      <c r="A2315" s="1">
        <v>1656</v>
      </c>
      <c r="B2315" s="2">
        <v>11.23823679935</v>
      </c>
      <c r="C2315" s="2">
        <v>0.2205322087</v>
      </c>
      <c r="D2315" s="2">
        <v>22.25594139</v>
      </c>
      <c r="E2315" s="2">
        <v>88.6144371</v>
      </c>
      <c r="F2315" s="2">
        <v>99.67273712</v>
      </c>
      <c r="G2315" s="2">
        <v>77.55613708</v>
      </c>
    </row>
    <row r="2316" spans="1:7">
      <c r="A2316" s="1">
        <v>1656.5</v>
      </c>
      <c r="B2316" s="2">
        <v>11.42877304515</v>
      </c>
      <c r="C2316" s="2">
        <v>0.2248060703</v>
      </c>
      <c r="D2316" s="2">
        <v>22.63274002</v>
      </c>
      <c r="E2316" s="2">
        <v>88.46694183</v>
      </c>
      <c r="F2316" s="2">
        <v>99.76581573</v>
      </c>
      <c r="G2316" s="2">
        <v>77.16806793</v>
      </c>
    </row>
    <row r="2317" spans="1:7">
      <c r="A2317" s="1">
        <v>1657</v>
      </c>
      <c r="B2317" s="2">
        <v>11.6051632113</v>
      </c>
      <c r="C2317" s="2">
        <v>0.2232506126</v>
      </c>
      <c r="D2317" s="2">
        <v>22.98707581</v>
      </c>
      <c r="E2317" s="2">
        <v>88.406505585</v>
      </c>
      <c r="F2317" s="2">
        <v>99.97276306</v>
      </c>
      <c r="G2317" s="2">
        <v>76.84024811</v>
      </c>
    </row>
    <row r="2318" spans="1:7">
      <c r="A2318" s="1">
        <v>1657.5</v>
      </c>
      <c r="B2318" s="2">
        <v>11.79553915055</v>
      </c>
      <c r="C2318" s="2">
        <v>0.2373757511</v>
      </c>
      <c r="D2318" s="2">
        <v>23.35370255</v>
      </c>
      <c r="E2318" s="2">
        <v>88.098731995</v>
      </c>
      <c r="F2318" s="2">
        <v>99.72967529</v>
      </c>
      <c r="G2318" s="2">
        <v>76.4677887</v>
      </c>
    </row>
    <row r="2319" spans="1:7">
      <c r="A2319" s="1">
        <v>1658</v>
      </c>
      <c r="B2319" s="2">
        <v>11.98532933805</v>
      </c>
      <c r="C2319" s="2">
        <v>0.2405198961</v>
      </c>
      <c r="D2319" s="2">
        <v>23.73013878</v>
      </c>
      <c r="E2319" s="2">
        <v>87.934494015</v>
      </c>
      <c r="F2319" s="2">
        <v>99.74377441</v>
      </c>
      <c r="G2319" s="2">
        <v>76.12521362</v>
      </c>
    </row>
    <row r="2320" spans="1:7">
      <c r="A2320" s="1">
        <v>1658.5</v>
      </c>
      <c r="B2320" s="2">
        <v>12.15675994605</v>
      </c>
      <c r="C2320" s="2">
        <v>0.2425836921</v>
      </c>
      <c r="D2320" s="2">
        <v>24.0709362</v>
      </c>
      <c r="E2320" s="2">
        <v>87.761600495</v>
      </c>
      <c r="F2320" s="2">
        <v>99.74899292</v>
      </c>
      <c r="G2320" s="2">
        <v>75.77420807</v>
      </c>
    </row>
    <row r="2321" spans="1:7">
      <c r="A2321" s="1">
        <v>1659</v>
      </c>
      <c r="B2321" s="2">
        <v>12.32632343495</v>
      </c>
      <c r="C2321" s="2">
        <v>0.2494467199</v>
      </c>
      <c r="D2321" s="2">
        <v>24.40320015</v>
      </c>
      <c r="E2321" s="2">
        <v>87.585868835</v>
      </c>
      <c r="F2321" s="2">
        <v>99.74622345</v>
      </c>
      <c r="G2321" s="2">
        <v>75.42551422</v>
      </c>
    </row>
    <row r="2322" spans="1:7">
      <c r="A2322" s="1">
        <v>1659.5</v>
      </c>
      <c r="B2322" s="2">
        <v>12.48889774955</v>
      </c>
      <c r="C2322" s="2">
        <v>0.2450589091</v>
      </c>
      <c r="D2322" s="2">
        <v>24.73273659</v>
      </c>
      <c r="E2322" s="2">
        <v>87.42959213</v>
      </c>
      <c r="F2322" s="2">
        <v>99.72209167</v>
      </c>
      <c r="G2322" s="2">
        <v>75.13709259</v>
      </c>
    </row>
    <row r="2323" spans="1:7">
      <c r="A2323" s="1">
        <v>1660</v>
      </c>
      <c r="B2323" s="2">
        <v>12.6467331592</v>
      </c>
      <c r="C2323" s="2">
        <v>0.2498833984</v>
      </c>
      <c r="D2323" s="2">
        <v>25.04358292</v>
      </c>
      <c r="E2323" s="2">
        <v>87.268287655</v>
      </c>
      <c r="F2323" s="2">
        <v>99.70559692</v>
      </c>
      <c r="G2323" s="2">
        <v>74.83097839</v>
      </c>
    </row>
    <row r="2324" spans="1:7">
      <c r="A2324" s="1">
        <v>1660.5</v>
      </c>
      <c r="B2324" s="2">
        <v>12.78739790805</v>
      </c>
      <c r="C2324" s="2">
        <v>0.2517901361</v>
      </c>
      <c r="D2324" s="2">
        <v>25.32300568</v>
      </c>
      <c r="E2324" s="2">
        <v>87.140102385</v>
      </c>
      <c r="F2324" s="2">
        <v>99.770401</v>
      </c>
      <c r="G2324" s="2">
        <v>74.50980377</v>
      </c>
    </row>
    <row r="2325" spans="1:7">
      <c r="A2325" s="1">
        <v>1661</v>
      </c>
      <c r="B2325" s="2">
        <v>12.93426835665</v>
      </c>
      <c r="C2325" s="2">
        <v>0.2528293133</v>
      </c>
      <c r="D2325" s="2">
        <v>25.6157074</v>
      </c>
      <c r="E2325" s="2">
        <v>86.97129822</v>
      </c>
      <c r="F2325" s="2">
        <v>99.72319031</v>
      </c>
      <c r="G2325" s="2">
        <v>74.21940613</v>
      </c>
    </row>
    <row r="2326" spans="1:7">
      <c r="A2326" s="1">
        <v>1661.5</v>
      </c>
      <c r="B2326" s="2">
        <v>13.07895764895</v>
      </c>
      <c r="C2326" s="2">
        <v>0.2666761279</v>
      </c>
      <c r="D2326" s="2">
        <v>25.89123917</v>
      </c>
      <c r="E2326" s="2">
        <v>86.852436065</v>
      </c>
      <c r="F2326" s="2">
        <v>99.74306488</v>
      </c>
      <c r="G2326" s="2">
        <v>73.96180725</v>
      </c>
    </row>
    <row r="2327" spans="1:7">
      <c r="A2327" s="1">
        <v>1662</v>
      </c>
      <c r="B2327" s="2">
        <v>13.2094226334</v>
      </c>
      <c r="C2327" s="2">
        <v>0.2633429468</v>
      </c>
      <c r="D2327" s="2">
        <v>26.15550232</v>
      </c>
      <c r="E2327" s="2">
        <v>86.711864475</v>
      </c>
      <c r="F2327" s="2">
        <v>99.71767426</v>
      </c>
      <c r="G2327" s="2">
        <v>73.70605469</v>
      </c>
    </row>
    <row r="2328" spans="1:7">
      <c r="A2328" s="1">
        <v>1662.5</v>
      </c>
      <c r="B2328" s="2">
        <v>13.32942388825</v>
      </c>
      <c r="C2328" s="2">
        <v>0.2748069465</v>
      </c>
      <c r="D2328" s="2">
        <v>26.38404083</v>
      </c>
      <c r="E2328" s="2">
        <v>86.604377745</v>
      </c>
      <c r="F2328" s="2">
        <v>99.74167633</v>
      </c>
      <c r="G2328" s="2">
        <v>73.46707916</v>
      </c>
    </row>
    <row r="2329" spans="1:7">
      <c r="A2329" s="1">
        <v>1663</v>
      </c>
      <c r="B2329" s="2">
        <v>13.43639901185</v>
      </c>
      <c r="C2329" s="2">
        <v>0.2750712037</v>
      </c>
      <c r="D2329" s="2">
        <v>26.59772682</v>
      </c>
      <c r="E2329" s="2">
        <v>86.4907074</v>
      </c>
      <c r="F2329" s="2">
        <v>99.73754883</v>
      </c>
      <c r="G2329" s="2">
        <v>73.24386597</v>
      </c>
    </row>
    <row r="2330" spans="1:7">
      <c r="A2330" s="1">
        <v>1663.5</v>
      </c>
      <c r="B2330" s="2">
        <v>13.55527832915</v>
      </c>
      <c r="C2330" s="2">
        <v>0.2768087983</v>
      </c>
      <c r="D2330" s="2">
        <v>26.83374786</v>
      </c>
      <c r="E2330" s="2">
        <v>86.36945343</v>
      </c>
      <c r="F2330" s="2">
        <v>99.70594025</v>
      </c>
      <c r="G2330" s="2">
        <v>73.03296661</v>
      </c>
    </row>
    <row r="2331" spans="1:7">
      <c r="A2331" s="1">
        <v>1664</v>
      </c>
      <c r="B2331" s="2">
        <v>13.634846195</v>
      </c>
      <c r="C2331" s="2">
        <v>0.2846708</v>
      </c>
      <c r="D2331" s="2">
        <v>26.98502159</v>
      </c>
      <c r="E2331" s="2">
        <v>86.29413986</v>
      </c>
      <c r="F2331" s="2">
        <v>99.74671936</v>
      </c>
      <c r="G2331" s="2">
        <v>72.84156036</v>
      </c>
    </row>
    <row r="2332" spans="1:7">
      <c r="A2332" s="1">
        <v>1664.5</v>
      </c>
      <c r="B2332" s="2">
        <v>13.7296067025</v>
      </c>
      <c r="C2332" s="2">
        <v>0.290971905</v>
      </c>
      <c r="D2332" s="2">
        <v>27.1682415</v>
      </c>
      <c r="E2332" s="2">
        <v>86.176956175</v>
      </c>
      <c r="F2332" s="2">
        <v>99.66753387</v>
      </c>
      <c r="G2332" s="2">
        <v>72.68637848</v>
      </c>
    </row>
    <row r="2333" spans="1:7">
      <c r="A2333" s="1">
        <v>1665</v>
      </c>
      <c r="B2333" s="2">
        <v>13.81592008485</v>
      </c>
      <c r="C2333" s="2">
        <v>0.2976002097</v>
      </c>
      <c r="D2333" s="2">
        <v>27.33423996</v>
      </c>
      <c r="E2333" s="2">
        <v>86.121120455</v>
      </c>
      <c r="F2333" s="2">
        <v>99.6919632</v>
      </c>
      <c r="G2333" s="2">
        <v>72.55027771</v>
      </c>
    </row>
    <row r="2334" spans="1:7">
      <c r="A2334" s="1">
        <v>1665.5</v>
      </c>
      <c r="B2334" s="2">
        <v>13.88627356135</v>
      </c>
      <c r="C2334" s="2">
        <v>0.2989219427</v>
      </c>
      <c r="D2334" s="2">
        <v>27.47362518</v>
      </c>
      <c r="E2334" s="2">
        <v>86.06120682</v>
      </c>
      <c r="F2334" s="2">
        <v>99.69091797</v>
      </c>
      <c r="G2334" s="2">
        <v>72.43149567</v>
      </c>
    </row>
    <row r="2335" spans="1:7">
      <c r="A2335" s="1">
        <v>1666</v>
      </c>
      <c r="B2335" s="2">
        <v>13.9447981431</v>
      </c>
      <c r="C2335" s="2">
        <v>0.3076565862</v>
      </c>
      <c r="D2335" s="2">
        <v>27.5819397</v>
      </c>
      <c r="E2335" s="2">
        <v>85.969783785</v>
      </c>
      <c r="F2335" s="2">
        <v>99.67054749</v>
      </c>
      <c r="G2335" s="2">
        <v>72.26902008</v>
      </c>
    </row>
    <row r="2336" spans="1:7">
      <c r="A2336" s="1">
        <v>1666.5</v>
      </c>
      <c r="B2336" s="2">
        <v>14.00054645575</v>
      </c>
      <c r="C2336" s="2">
        <v>0.3144340515</v>
      </c>
      <c r="D2336" s="2">
        <v>27.68665886</v>
      </c>
      <c r="E2336" s="2">
        <v>85.93554306</v>
      </c>
      <c r="F2336" s="2">
        <v>99.71368408</v>
      </c>
      <c r="G2336" s="2">
        <v>72.15740204</v>
      </c>
    </row>
    <row r="2337" spans="1:7">
      <c r="A2337" s="1">
        <v>1667</v>
      </c>
      <c r="B2337" s="2">
        <v>14.03778509865</v>
      </c>
      <c r="C2337" s="2">
        <v>0.3186846673</v>
      </c>
      <c r="D2337" s="2">
        <v>27.75688553</v>
      </c>
      <c r="E2337" s="2">
        <v>85.84700775</v>
      </c>
      <c r="F2337" s="2">
        <v>99.64581299</v>
      </c>
      <c r="G2337" s="2">
        <v>72.04820251</v>
      </c>
    </row>
    <row r="2338" spans="1:7">
      <c r="A2338" s="1">
        <v>1667.5</v>
      </c>
      <c r="B2338" s="2">
        <v>14.0891838835</v>
      </c>
      <c r="C2338" s="2">
        <v>0.326795727</v>
      </c>
      <c r="D2338" s="2">
        <v>27.85157204</v>
      </c>
      <c r="E2338" s="2">
        <v>85.809509275</v>
      </c>
      <c r="F2338" s="2">
        <v>99.59005737</v>
      </c>
      <c r="G2338" s="2">
        <v>72.02896118</v>
      </c>
    </row>
    <row r="2339" spans="1:7">
      <c r="A2339" s="1">
        <v>1668</v>
      </c>
      <c r="B2339" s="2">
        <v>14.1235282277</v>
      </c>
      <c r="C2339" s="2">
        <v>0.3350290954</v>
      </c>
      <c r="D2339" s="2">
        <v>27.91202736</v>
      </c>
      <c r="E2339" s="2">
        <v>85.82525635</v>
      </c>
      <c r="F2339" s="2">
        <v>99.64647675</v>
      </c>
      <c r="G2339" s="2">
        <v>72.00403595</v>
      </c>
    </row>
    <row r="2340" spans="1:7">
      <c r="A2340" s="1">
        <v>1668.5</v>
      </c>
      <c r="B2340" s="2">
        <v>14.1526675797</v>
      </c>
      <c r="C2340" s="2">
        <v>0.3462210894</v>
      </c>
      <c r="D2340" s="2">
        <v>27.95911407</v>
      </c>
      <c r="E2340" s="2">
        <v>85.8086586</v>
      </c>
      <c r="F2340" s="2">
        <v>99.65118408</v>
      </c>
      <c r="G2340" s="2">
        <v>71.96613312</v>
      </c>
    </row>
    <row r="2341" spans="1:7">
      <c r="A2341" s="1">
        <v>1669</v>
      </c>
      <c r="B2341" s="2">
        <v>14.1618975823</v>
      </c>
      <c r="C2341" s="2">
        <v>0.3533438146</v>
      </c>
      <c r="D2341" s="2">
        <v>27.97045135</v>
      </c>
      <c r="E2341" s="2">
        <v>85.761852265</v>
      </c>
      <c r="F2341" s="2">
        <v>99.59754944</v>
      </c>
      <c r="G2341" s="2">
        <v>71.92615509</v>
      </c>
    </row>
    <row r="2342" spans="1:7">
      <c r="A2342" s="1">
        <v>1669.5</v>
      </c>
      <c r="B2342" s="2">
        <v>14.1706402756</v>
      </c>
      <c r="C2342" s="2">
        <v>0.3640695512</v>
      </c>
      <c r="D2342" s="2">
        <v>27.977211</v>
      </c>
      <c r="E2342" s="2">
        <v>85.75915909</v>
      </c>
      <c r="F2342" s="2">
        <v>99.57723236</v>
      </c>
      <c r="G2342" s="2">
        <v>71.94108582</v>
      </c>
    </row>
    <row r="2343" spans="1:7">
      <c r="A2343" s="1">
        <v>1670</v>
      </c>
      <c r="B2343" s="2">
        <v>14.15921440825</v>
      </c>
      <c r="C2343" s="2">
        <v>0.3612449765</v>
      </c>
      <c r="D2343" s="2">
        <v>27.95718384</v>
      </c>
      <c r="E2343" s="2">
        <v>85.80855179</v>
      </c>
      <c r="F2343" s="2">
        <v>99.66722107</v>
      </c>
      <c r="G2343" s="2">
        <v>71.94988251</v>
      </c>
    </row>
    <row r="2344" spans="1:7">
      <c r="A2344" s="1">
        <v>1670.5</v>
      </c>
      <c r="B2344" s="2">
        <v>14.1516003026</v>
      </c>
      <c r="C2344" s="2">
        <v>0.3744248152</v>
      </c>
      <c r="D2344" s="2">
        <v>27.92877579</v>
      </c>
      <c r="E2344" s="2">
        <v>85.77351761</v>
      </c>
      <c r="F2344" s="2">
        <v>99.58636475</v>
      </c>
      <c r="G2344" s="2">
        <v>71.96067047</v>
      </c>
    </row>
    <row r="2345" spans="1:7">
      <c r="A2345" s="1">
        <v>1671</v>
      </c>
      <c r="B2345" s="2">
        <v>14.1429364513</v>
      </c>
      <c r="C2345" s="2">
        <v>0.3819708526</v>
      </c>
      <c r="D2345" s="2">
        <v>27.90390205</v>
      </c>
      <c r="E2345" s="2">
        <v>85.80623627</v>
      </c>
      <c r="F2345" s="2">
        <v>99.60879517</v>
      </c>
      <c r="G2345" s="2">
        <v>72.00367737</v>
      </c>
    </row>
    <row r="2346" spans="1:7">
      <c r="A2346" s="1">
        <v>1671.5</v>
      </c>
      <c r="B2346" s="2">
        <v>14.12582480795</v>
      </c>
      <c r="C2346" s="2">
        <v>0.3970601559</v>
      </c>
      <c r="D2346" s="2">
        <v>27.85458946</v>
      </c>
      <c r="E2346" s="2">
        <v>85.80511856</v>
      </c>
      <c r="F2346" s="2">
        <v>99.56924438</v>
      </c>
      <c r="G2346" s="2">
        <v>72.04099274</v>
      </c>
    </row>
    <row r="2347" spans="1:7">
      <c r="A2347" s="1">
        <v>1672</v>
      </c>
      <c r="B2347" s="2">
        <v>14.07857862195</v>
      </c>
      <c r="C2347" s="2">
        <v>0.4002068639</v>
      </c>
      <c r="D2347" s="2">
        <v>27.75695038</v>
      </c>
      <c r="E2347" s="2">
        <v>85.802135465</v>
      </c>
      <c r="F2347" s="2">
        <v>99.52721405</v>
      </c>
      <c r="G2347" s="2">
        <v>72.07705688</v>
      </c>
    </row>
    <row r="2348" spans="1:7">
      <c r="A2348" s="1">
        <v>1672.5</v>
      </c>
      <c r="B2348" s="2">
        <v>14.05574522795</v>
      </c>
      <c r="C2348" s="2">
        <v>0.4049932659</v>
      </c>
      <c r="D2348" s="2">
        <v>27.70649719</v>
      </c>
      <c r="E2348" s="2">
        <v>85.871219635</v>
      </c>
      <c r="F2348" s="2">
        <v>99.55878448</v>
      </c>
      <c r="G2348" s="2">
        <v>72.18365479</v>
      </c>
    </row>
    <row r="2349" spans="1:7">
      <c r="A2349" s="1">
        <v>1673</v>
      </c>
      <c r="B2349" s="2">
        <v>14.02039292305</v>
      </c>
      <c r="C2349" s="2">
        <v>0.4169893861</v>
      </c>
      <c r="D2349" s="2">
        <v>27.62379646</v>
      </c>
      <c r="E2349" s="2">
        <v>85.897769925</v>
      </c>
      <c r="F2349" s="2">
        <v>99.50915527</v>
      </c>
      <c r="G2349" s="2">
        <v>72.28638458</v>
      </c>
    </row>
    <row r="2350" spans="1:7">
      <c r="A2350" s="1">
        <v>1673.5</v>
      </c>
      <c r="B2350" s="2">
        <v>13.98575144815</v>
      </c>
      <c r="C2350" s="2">
        <v>0.4338747263</v>
      </c>
      <c r="D2350" s="2">
        <v>27.53762817</v>
      </c>
      <c r="E2350" s="2">
        <v>85.95515442</v>
      </c>
      <c r="F2350" s="2">
        <v>99.52104187</v>
      </c>
      <c r="G2350" s="2">
        <v>72.38926697</v>
      </c>
    </row>
    <row r="2351" spans="1:7">
      <c r="A2351" s="1">
        <v>1674</v>
      </c>
      <c r="B2351" s="2">
        <v>13.9287143647</v>
      </c>
      <c r="C2351" s="2">
        <v>0.4411937594</v>
      </c>
      <c r="D2351" s="2">
        <v>27.41623497</v>
      </c>
      <c r="E2351" s="2">
        <v>86.01405716</v>
      </c>
      <c r="F2351" s="2">
        <v>99.54701996</v>
      </c>
      <c r="G2351" s="2">
        <v>72.48109436</v>
      </c>
    </row>
    <row r="2352" spans="1:7">
      <c r="A2352" s="1">
        <v>1674.5</v>
      </c>
      <c r="B2352" s="2">
        <v>13.88502462395</v>
      </c>
      <c r="C2352" s="2">
        <v>0.4530288279</v>
      </c>
      <c r="D2352" s="2">
        <v>27.31702042</v>
      </c>
      <c r="E2352" s="2">
        <v>86.038017275</v>
      </c>
      <c r="F2352" s="2">
        <v>99.47609711</v>
      </c>
      <c r="G2352" s="2">
        <v>72.59993744</v>
      </c>
    </row>
    <row r="2353" spans="1:7">
      <c r="A2353" s="1">
        <v>1675</v>
      </c>
      <c r="B2353" s="2">
        <v>13.8294937777</v>
      </c>
      <c r="C2353" s="2">
        <v>0.4673486054</v>
      </c>
      <c r="D2353" s="2">
        <v>27.19163895</v>
      </c>
      <c r="E2353" s="2">
        <v>86.069835665</v>
      </c>
      <c r="F2353" s="2">
        <v>99.40238953</v>
      </c>
      <c r="G2353" s="2">
        <v>72.7372818</v>
      </c>
    </row>
    <row r="2354" spans="1:7">
      <c r="A2354" s="1">
        <v>1675.5</v>
      </c>
      <c r="B2354" s="2">
        <v>13.76140152065</v>
      </c>
      <c r="C2354" s="2">
        <v>0.4817816913</v>
      </c>
      <c r="D2354" s="2">
        <v>27.04102135</v>
      </c>
      <c r="E2354" s="2">
        <v>86.15631485</v>
      </c>
      <c r="F2354" s="2">
        <v>99.46735382</v>
      </c>
      <c r="G2354" s="2">
        <v>72.84527588</v>
      </c>
    </row>
    <row r="2355" spans="1:7">
      <c r="A2355" s="1">
        <v>1676</v>
      </c>
      <c r="B2355" s="2">
        <v>13.7114681428</v>
      </c>
      <c r="C2355" s="2">
        <v>0.4964607656</v>
      </c>
      <c r="D2355" s="2">
        <v>26.92647552</v>
      </c>
      <c r="E2355" s="2">
        <v>86.207679745</v>
      </c>
      <c r="F2355" s="2">
        <v>99.42738342</v>
      </c>
      <c r="G2355" s="2">
        <v>72.98797607</v>
      </c>
    </row>
    <row r="2356" spans="1:7">
      <c r="A2356" s="1">
        <v>1676.5</v>
      </c>
      <c r="B2356" s="2">
        <v>13.64392614435</v>
      </c>
      <c r="C2356" s="2">
        <v>0.5072774887</v>
      </c>
      <c r="D2356" s="2">
        <v>26.7805748</v>
      </c>
      <c r="E2356" s="2">
        <v>86.264095305</v>
      </c>
      <c r="F2356" s="2">
        <v>99.40367126</v>
      </c>
      <c r="G2356" s="2">
        <v>73.12451935</v>
      </c>
    </row>
    <row r="2357" spans="1:7">
      <c r="A2357" s="1">
        <v>1677</v>
      </c>
      <c r="B2357" s="2">
        <v>13.5814609836</v>
      </c>
      <c r="C2357" s="2">
        <v>0.5272160172</v>
      </c>
      <c r="D2357" s="2">
        <v>26.63570595</v>
      </c>
      <c r="E2357" s="2">
        <v>86.335380555</v>
      </c>
      <c r="F2357" s="2">
        <v>99.40673828</v>
      </c>
      <c r="G2357" s="2">
        <v>73.26402283</v>
      </c>
    </row>
    <row r="2358" spans="1:7">
      <c r="A2358" s="1">
        <v>1677.5</v>
      </c>
      <c r="B2358" s="2">
        <v>13.51778933375</v>
      </c>
      <c r="C2358" s="2">
        <v>0.5456361175</v>
      </c>
      <c r="D2358" s="2">
        <v>26.48994255</v>
      </c>
      <c r="E2358" s="2">
        <v>86.45743561</v>
      </c>
      <c r="F2358" s="2">
        <v>99.38877106</v>
      </c>
      <c r="G2358" s="2">
        <v>73.52610016</v>
      </c>
    </row>
    <row r="2359" spans="1:7">
      <c r="A2359" s="1">
        <v>1678</v>
      </c>
      <c r="B2359" s="2">
        <v>13.4423127188</v>
      </c>
      <c r="C2359" s="2">
        <v>0.5554265976</v>
      </c>
      <c r="D2359" s="2">
        <v>26.32919884</v>
      </c>
      <c r="E2359" s="2">
        <v>86.47893524</v>
      </c>
      <c r="F2359" s="2">
        <v>99.37122345</v>
      </c>
      <c r="G2359" s="2">
        <v>73.58664703</v>
      </c>
    </row>
    <row r="2360" spans="1:7">
      <c r="A2360" s="1">
        <v>1678.5</v>
      </c>
      <c r="B2360" s="2">
        <v>13.3732358238</v>
      </c>
      <c r="C2360" s="2">
        <v>0.5693781376</v>
      </c>
      <c r="D2360" s="2">
        <v>26.17709351</v>
      </c>
      <c r="E2360" s="2">
        <v>86.540855405</v>
      </c>
      <c r="F2360" s="2">
        <v>99.30854797</v>
      </c>
      <c r="G2360" s="2">
        <v>73.77316284</v>
      </c>
    </row>
    <row r="2361" spans="1:7">
      <c r="A2361" s="1">
        <v>1679</v>
      </c>
      <c r="B2361" s="2">
        <v>13.30340626985</v>
      </c>
      <c r="C2361" s="2">
        <v>0.5860777497</v>
      </c>
      <c r="D2361" s="2">
        <v>26.02073479</v>
      </c>
      <c r="E2361" s="2">
        <v>86.60251617</v>
      </c>
      <c r="F2361" s="2">
        <v>99.2947998</v>
      </c>
      <c r="G2361" s="2">
        <v>73.91023254</v>
      </c>
    </row>
    <row r="2362" spans="1:7">
      <c r="A2362" s="1">
        <v>1679.5</v>
      </c>
      <c r="B2362" s="2">
        <v>13.24225008625</v>
      </c>
      <c r="C2362" s="2">
        <v>0.6220657825</v>
      </c>
      <c r="D2362" s="2">
        <v>25.86243439</v>
      </c>
      <c r="E2362" s="2">
        <v>86.68907547</v>
      </c>
      <c r="F2362" s="2">
        <v>99.28231812</v>
      </c>
      <c r="G2362" s="2">
        <v>74.09583282</v>
      </c>
    </row>
    <row r="2363" spans="1:7">
      <c r="A2363" s="1">
        <v>1680</v>
      </c>
      <c r="B2363" s="2">
        <v>13.16453239515</v>
      </c>
      <c r="C2363" s="2">
        <v>0.6325697303</v>
      </c>
      <c r="D2363" s="2">
        <v>25.69649506</v>
      </c>
      <c r="E2363" s="2">
        <v>86.745426175</v>
      </c>
      <c r="F2363" s="2">
        <v>99.24993896</v>
      </c>
      <c r="G2363" s="2">
        <v>74.24091339</v>
      </c>
    </row>
    <row r="2364" spans="1:7">
      <c r="A2364" s="1">
        <v>1680.5</v>
      </c>
      <c r="B2364" s="2">
        <v>13.09072187725</v>
      </c>
      <c r="C2364" s="2">
        <v>0.6556296945</v>
      </c>
      <c r="D2364" s="2">
        <v>25.52581406</v>
      </c>
      <c r="E2364" s="2">
        <v>86.875896455</v>
      </c>
      <c r="F2364" s="2">
        <v>99.35572815</v>
      </c>
      <c r="G2364" s="2">
        <v>74.39606476</v>
      </c>
    </row>
    <row r="2365" spans="1:7">
      <c r="A2365" s="1">
        <v>1681</v>
      </c>
      <c r="B2365" s="2">
        <v>13.01749262245</v>
      </c>
      <c r="C2365" s="2">
        <v>0.6848322749</v>
      </c>
      <c r="D2365" s="2">
        <v>25.35015297</v>
      </c>
      <c r="E2365" s="2">
        <v>86.893291475</v>
      </c>
      <c r="F2365" s="2">
        <v>99.22107697</v>
      </c>
      <c r="G2365" s="2">
        <v>74.56550598</v>
      </c>
    </row>
    <row r="2366" spans="1:7">
      <c r="A2366" s="1">
        <v>1681.5</v>
      </c>
      <c r="B2366" s="2">
        <v>12.9420400249</v>
      </c>
      <c r="C2366" s="2">
        <v>0.6940928698</v>
      </c>
      <c r="D2366" s="2">
        <v>25.18998718</v>
      </c>
      <c r="E2366" s="2">
        <v>86.96313095</v>
      </c>
      <c r="F2366" s="2">
        <v>99.19501495</v>
      </c>
      <c r="G2366" s="2">
        <v>74.73124695</v>
      </c>
    </row>
    <row r="2367" spans="1:7">
      <c r="A2367" s="1">
        <v>1682</v>
      </c>
      <c r="B2367" s="2">
        <v>12.8851649475</v>
      </c>
      <c r="C2367" s="2">
        <v>0.729316175</v>
      </c>
      <c r="D2367" s="2">
        <v>25.04101372</v>
      </c>
      <c r="E2367" s="2">
        <v>87.01731491</v>
      </c>
      <c r="F2367" s="2">
        <v>99.12445831</v>
      </c>
      <c r="G2367" s="2">
        <v>74.91017151</v>
      </c>
    </row>
    <row r="2368" spans="1:7">
      <c r="A2368" s="1">
        <v>1682.5</v>
      </c>
      <c r="B2368" s="2">
        <v>12.8048751945</v>
      </c>
      <c r="C2368" s="2">
        <v>0.742261529</v>
      </c>
      <c r="D2368" s="2">
        <v>24.86748886</v>
      </c>
      <c r="E2368" s="2">
        <v>87.110233305</v>
      </c>
      <c r="F2368" s="2">
        <v>99.15859985</v>
      </c>
      <c r="G2368" s="2">
        <v>75.06186676</v>
      </c>
    </row>
    <row r="2369" spans="1:7">
      <c r="A2369" s="1">
        <v>1683</v>
      </c>
      <c r="B2369" s="2">
        <v>12.74369084985</v>
      </c>
      <c r="C2369" s="2">
        <v>0.7726581097</v>
      </c>
      <c r="D2369" s="2">
        <v>24.71472359</v>
      </c>
      <c r="E2369" s="2">
        <v>87.142551425</v>
      </c>
      <c r="F2369" s="2">
        <v>99.07515717</v>
      </c>
      <c r="G2369" s="2">
        <v>75.20994568</v>
      </c>
    </row>
    <row r="2370" spans="1:7">
      <c r="A2370" s="1">
        <v>1683.5</v>
      </c>
      <c r="B2370" s="2">
        <v>12.68797239675</v>
      </c>
      <c r="C2370" s="2">
        <v>0.8086535335</v>
      </c>
      <c r="D2370" s="2">
        <v>24.56729126</v>
      </c>
      <c r="E2370" s="2">
        <v>87.207260135</v>
      </c>
      <c r="F2370" s="2">
        <v>99.07726288</v>
      </c>
      <c r="G2370" s="2">
        <v>75.33725739</v>
      </c>
    </row>
    <row r="2371" spans="1:7">
      <c r="A2371" s="1">
        <v>1684</v>
      </c>
      <c r="B2371" s="2">
        <v>12.61655888025</v>
      </c>
      <c r="C2371" s="2">
        <v>0.8372475505</v>
      </c>
      <c r="D2371" s="2">
        <v>24.39587021</v>
      </c>
      <c r="E2371" s="2">
        <v>87.3096962</v>
      </c>
      <c r="F2371" s="2">
        <v>99.07452393</v>
      </c>
      <c r="G2371" s="2">
        <v>75.54486847</v>
      </c>
    </row>
    <row r="2372" spans="1:7">
      <c r="A2372" s="1">
        <v>1684.5</v>
      </c>
      <c r="B2372" s="2">
        <v>12.56099867925</v>
      </c>
      <c r="C2372" s="2">
        <v>0.8730101585</v>
      </c>
      <c r="D2372" s="2">
        <v>24.2489872</v>
      </c>
      <c r="E2372" s="2">
        <v>87.35601807</v>
      </c>
      <c r="F2372" s="2">
        <v>99.02297974</v>
      </c>
      <c r="G2372" s="2">
        <v>75.6890564</v>
      </c>
    </row>
    <row r="2373" spans="1:7">
      <c r="A2373" s="1">
        <v>1685</v>
      </c>
      <c r="B2373" s="2">
        <v>12.5070191636</v>
      </c>
      <c r="C2373" s="2">
        <v>0.9060137272</v>
      </c>
      <c r="D2373" s="2">
        <v>24.1080246</v>
      </c>
      <c r="E2373" s="2">
        <v>87.41213989</v>
      </c>
      <c r="F2373" s="2">
        <v>98.96681976</v>
      </c>
      <c r="G2373" s="2">
        <v>75.85746002</v>
      </c>
    </row>
    <row r="2374" spans="1:7">
      <c r="A2374" s="1">
        <v>1685.5</v>
      </c>
      <c r="B2374" s="2">
        <v>12.4450301813</v>
      </c>
      <c r="C2374" s="2">
        <v>0.9305419326</v>
      </c>
      <c r="D2374" s="2">
        <v>23.95951843</v>
      </c>
      <c r="E2374" s="2">
        <v>87.44182587</v>
      </c>
      <c r="F2374" s="2">
        <v>98.90555573</v>
      </c>
      <c r="G2374" s="2">
        <v>75.97809601</v>
      </c>
    </row>
    <row r="2375" spans="1:7">
      <c r="A2375" s="1">
        <v>1686</v>
      </c>
      <c r="B2375" s="2">
        <v>12.39531442645</v>
      </c>
      <c r="C2375" s="2">
        <v>0.9840835929</v>
      </c>
      <c r="D2375" s="2">
        <v>23.80654526</v>
      </c>
      <c r="E2375" s="2">
        <v>87.49579239</v>
      </c>
      <c r="F2375" s="2">
        <v>98.86930084</v>
      </c>
      <c r="G2375" s="2">
        <v>76.12228394</v>
      </c>
    </row>
    <row r="2376" spans="1:7">
      <c r="A2376" s="1">
        <v>1686.5</v>
      </c>
      <c r="B2376" s="2">
        <v>12.3479310295</v>
      </c>
      <c r="C2376" s="2">
        <v>1.012876749</v>
      </c>
      <c r="D2376" s="2">
        <v>23.68298531</v>
      </c>
      <c r="E2376" s="2">
        <v>87.55360794</v>
      </c>
      <c r="F2376" s="2">
        <v>98.82331848</v>
      </c>
      <c r="G2376" s="2">
        <v>76.2838974</v>
      </c>
    </row>
    <row r="2377" spans="1:7">
      <c r="A2377" s="1">
        <v>1687</v>
      </c>
      <c r="B2377" s="2">
        <v>12.290921449</v>
      </c>
      <c r="C2377" s="2">
        <v>1.053255558</v>
      </c>
      <c r="D2377" s="2">
        <v>23.52858734</v>
      </c>
      <c r="E2377" s="2">
        <v>87.568149565</v>
      </c>
      <c r="F2377" s="2">
        <v>98.73960876</v>
      </c>
      <c r="G2377" s="2">
        <v>76.39669037</v>
      </c>
    </row>
    <row r="2378" spans="1:7">
      <c r="A2378" s="1">
        <v>1687.5</v>
      </c>
      <c r="B2378" s="2">
        <v>12.251548769</v>
      </c>
      <c r="C2378" s="2">
        <v>1.110319138</v>
      </c>
      <c r="D2378" s="2">
        <v>23.3927784</v>
      </c>
      <c r="E2378" s="2">
        <v>87.62972641</v>
      </c>
      <c r="F2378" s="2">
        <v>98.71603394</v>
      </c>
      <c r="G2378" s="2">
        <v>76.54341888</v>
      </c>
    </row>
    <row r="2379" spans="1:7">
      <c r="A2379" s="1">
        <v>1688</v>
      </c>
      <c r="B2379" s="2">
        <v>12.2160772085</v>
      </c>
      <c r="C2379" s="2">
        <v>1.146149397</v>
      </c>
      <c r="D2379" s="2">
        <v>23.28600502</v>
      </c>
      <c r="E2379" s="2">
        <v>87.670116425</v>
      </c>
      <c r="F2379" s="2">
        <v>98.66964722</v>
      </c>
      <c r="G2379" s="2">
        <v>76.67058563</v>
      </c>
    </row>
    <row r="2380" spans="1:7">
      <c r="A2380" s="1">
        <v>1688.5</v>
      </c>
      <c r="B2380" s="2">
        <v>12.1902039035</v>
      </c>
      <c r="C2380" s="2">
        <v>1.215635777</v>
      </c>
      <c r="D2380" s="2">
        <v>23.16477203</v>
      </c>
      <c r="E2380" s="2">
        <v>87.720775605</v>
      </c>
      <c r="F2380" s="2">
        <v>98.65904999</v>
      </c>
      <c r="G2380" s="2">
        <v>76.78250122</v>
      </c>
    </row>
    <row r="2381" spans="1:7">
      <c r="A2381" s="1">
        <v>1689</v>
      </c>
      <c r="B2381" s="2">
        <v>12.147279679</v>
      </c>
      <c r="C2381" s="2">
        <v>1.258102298</v>
      </c>
      <c r="D2381" s="2">
        <v>23.03645706</v>
      </c>
      <c r="E2381" s="2">
        <v>87.71961975</v>
      </c>
      <c r="F2381" s="2">
        <v>98.55909729</v>
      </c>
      <c r="G2381" s="2">
        <v>76.88014221</v>
      </c>
    </row>
    <row r="2382" spans="1:7">
      <c r="A2382" s="1">
        <v>1689.5</v>
      </c>
      <c r="B2382" s="2">
        <v>12.1197420375</v>
      </c>
      <c r="C2382" s="2">
        <v>1.320620775</v>
      </c>
      <c r="D2382" s="2">
        <v>22.9188633</v>
      </c>
      <c r="E2382" s="2">
        <v>87.736869815</v>
      </c>
      <c r="F2382" s="2">
        <v>98.46915436</v>
      </c>
      <c r="G2382" s="2">
        <v>77.00458527</v>
      </c>
    </row>
    <row r="2383" spans="1:7">
      <c r="A2383" s="1">
        <v>1690</v>
      </c>
      <c r="B2383" s="2">
        <v>12.098036169</v>
      </c>
      <c r="C2383" s="2">
        <v>1.368286848</v>
      </c>
      <c r="D2383" s="2">
        <v>22.82778549</v>
      </c>
      <c r="E2383" s="2">
        <v>87.77760315</v>
      </c>
      <c r="F2383" s="2">
        <v>98.42591858</v>
      </c>
      <c r="G2383" s="2">
        <v>77.12928772</v>
      </c>
    </row>
    <row r="2384" spans="1:7">
      <c r="A2384" s="1">
        <v>1690.5</v>
      </c>
      <c r="B2384" s="2">
        <v>12.072041033</v>
      </c>
      <c r="C2384" s="2">
        <v>1.429003716</v>
      </c>
      <c r="D2384" s="2">
        <v>22.71507835</v>
      </c>
      <c r="E2384" s="2">
        <v>87.58341217</v>
      </c>
      <c r="F2384" s="2">
        <v>97.96504211</v>
      </c>
      <c r="G2384" s="2">
        <v>77.20178223</v>
      </c>
    </row>
    <row r="2385" spans="1:7">
      <c r="A2385" s="1">
        <v>1691</v>
      </c>
      <c r="B2385" s="2">
        <v>12.104473355</v>
      </c>
      <c r="C2385" s="2">
        <v>1.50541544</v>
      </c>
      <c r="D2385" s="2">
        <v>22.70353127</v>
      </c>
      <c r="E2385" s="2">
        <v>87.78321457</v>
      </c>
      <c r="F2385" s="2">
        <v>98.2512207</v>
      </c>
      <c r="G2385" s="2">
        <v>77.31520844</v>
      </c>
    </row>
    <row r="2386" spans="1:7">
      <c r="A2386" s="1">
        <v>1691.5</v>
      </c>
      <c r="B2386" s="2">
        <v>12.05624926</v>
      </c>
      <c r="C2386" s="2">
        <v>1.58447957</v>
      </c>
      <c r="D2386" s="2">
        <v>22.52801895</v>
      </c>
      <c r="E2386" s="2">
        <v>87.80567169</v>
      </c>
      <c r="F2386" s="2">
        <v>98.21266174</v>
      </c>
      <c r="G2386" s="2">
        <v>77.39868164</v>
      </c>
    </row>
    <row r="2387" spans="1:7">
      <c r="A2387" s="1">
        <v>1692</v>
      </c>
      <c r="B2387" s="2">
        <v>12.0486006755</v>
      </c>
      <c r="C2387" s="2">
        <v>1.659338951</v>
      </c>
      <c r="D2387" s="2">
        <v>22.4378624</v>
      </c>
      <c r="E2387" s="2">
        <v>87.78886032</v>
      </c>
      <c r="F2387" s="2">
        <v>98.09886932</v>
      </c>
      <c r="G2387" s="2">
        <v>77.47885132</v>
      </c>
    </row>
    <row r="2388" spans="1:7">
      <c r="A2388" s="1">
        <v>1692.5</v>
      </c>
      <c r="B2388" s="2">
        <v>12.046881972</v>
      </c>
      <c r="C2388" s="2">
        <v>1.740261674</v>
      </c>
      <c r="D2388" s="2">
        <v>22.35350227</v>
      </c>
      <c r="E2388" s="2">
        <v>87.78865051</v>
      </c>
      <c r="F2388" s="2">
        <v>98.02515411</v>
      </c>
      <c r="G2388" s="2">
        <v>77.55214691</v>
      </c>
    </row>
    <row r="2389" spans="1:7">
      <c r="A2389" s="1">
        <v>1693</v>
      </c>
      <c r="B2389" s="2">
        <v>12.058404385</v>
      </c>
      <c r="C2389" s="2">
        <v>1.83262527</v>
      </c>
      <c r="D2389" s="2">
        <v>22.2841835</v>
      </c>
      <c r="E2389" s="2">
        <v>87.783550265</v>
      </c>
      <c r="F2389" s="2">
        <v>97.90831757</v>
      </c>
      <c r="G2389" s="2">
        <v>77.65878296</v>
      </c>
    </row>
    <row r="2390" spans="1:7">
      <c r="A2390" s="1">
        <v>1693.5</v>
      </c>
      <c r="B2390" s="2">
        <v>12.0686473275</v>
      </c>
      <c r="C2390" s="2">
        <v>1.924001575</v>
      </c>
      <c r="D2390" s="2">
        <v>22.21329308</v>
      </c>
      <c r="E2390" s="2">
        <v>87.74126434</v>
      </c>
      <c r="F2390" s="2">
        <v>97.7798233</v>
      </c>
      <c r="G2390" s="2">
        <v>77.70270538</v>
      </c>
    </row>
    <row r="2391" spans="1:7">
      <c r="A2391" s="1">
        <v>1694</v>
      </c>
      <c r="B2391" s="2">
        <v>12.062298418</v>
      </c>
      <c r="C2391" s="2">
        <v>2.022443056</v>
      </c>
      <c r="D2391" s="2">
        <v>22.10215378</v>
      </c>
      <c r="E2391" s="2">
        <v>87.67659378</v>
      </c>
      <c r="F2391" s="2">
        <v>97.70269012</v>
      </c>
      <c r="G2391" s="2">
        <v>77.65049744</v>
      </c>
    </row>
    <row r="2392" spans="1:7">
      <c r="A2392" s="1">
        <v>1694.5</v>
      </c>
      <c r="B2392" s="2">
        <v>12.105022907</v>
      </c>
      <c r="C2392" s="2">
        <v>2.126252174</v>
      </c>
      <c r="D2392" s="2">
        <v>22.08379364</v>
      </c>
      <c r="E2392" s="2">
        <v>87.79676819</v>
      </c>
      <c r="F2392" s="2">
        <v>97.72280121</v>
      </c>
      <c r="G2392" s="2">
        <v>77.87073517</v>
      </c>
    </row>
    <row r="2393" spans="1:7">
      <c r="A2393" s="1">
        <v>1695</v>
      </c>
      <c r="B2393" s="2">
        <v>12.1353433115</v>
      </c>
      <c r="C2393" s="2">
        <v>2.235669613</v>
      </c>
      <c r="D2393" s="2">
        <v>22.03501701</v>
      </c>
      <c r="E2393" s="2">
        <v>87.673137665</v>
      </c>
      <c r="F2393" s="2">
        <v>97.45372772</v>
      </c>
      <c r="G2393" s="2">
        <v>77.89254761</v>
      </c>
    </row>
    <row r="2394" spans="1:7">
      <c r="A2394" s="1">
        <v>1695.5</v>
      </c>
      <c r="B2394" s="2">
        <v>12.1693220155</v>
      </c>
      <c r="C2394" s="2">
        <v>2.343425751</v>
      </c>
      <c r="D2394" s="2">
        <v>21.99521828</v>
      </c>
      <c r="E2394" s="2">
        <v>87.63941574</v>
      </c>
      <c r="F2394" s="2">
        <v>97.32771301</v>
      </c>
      <c r="G2394" s="2">
        <v>77.95111847</v>
      </c>
    </row>
    <row r="2395" spans="1:7">
      <c r="A2395" s="1">
        <v>1696</v>
      </c>
      <c r="B2395" s="2">
        <v>12.2082962975</v>
      </c>
      <c r="C2395" s="2">
        <v>2.473181725</v>
      </c>
      <c r="D2395" s="2">
        <v>21.94341087</v>
      </c>
      <c r="E2395" s="2">
        <v>87.57128525</v>
      </c>
      <c r="F2395" s="2">
        <v>97.16255951</v>
      </c>
      <c r="G2395" s="2">
        <v>77.98001099</v>
      </c>
    </row>
    <row r="2396" spans="1:7">
      <c r="A2396" s="1">
        <v>1696.5</v>
      </c>
      <c r="B2396" s="2">
        <v>12.25668788</v>
      </c>
      <c r="C2396" s="2">
        <v>2.6080966</v>
      </c>
      <c r="D2396" s="2">
        <v>21.90527916</v>
      </c>
      <c r="E2396" s="2">
        <v>87.54290009</v>
      </c>
      <c r="F2396" s="2">
        <v>97.03005219</v>
      </c>
      <c r="G2396" s="2">
        <v>78.05574799</v>
      </c>
    </row>
    <row r="2397" spans="1:7">
      <c r="A2397" s="1">
        <v>1697</v>
      </c>
      <c r="B2397" s="2">
        <v>12.311737778</v>
      </c>
      <c r="C2397" s="2">
        <v>2.746587276</v>
      </c>
      <c r="D2397" s="2">
        <v>21.87688828</v>
      </c>
      <c r="E2397" s="2">
        <v>87.47240448</v>
      </c>
      <c r="F2397" s="2">
        <v>96.86447144</v>
      </c>
      <c r="G2397" s="2">
        <v>78.08033752</v>
      </c>
    </row>
    <row r="2398" spans="1:7">
      <c r="A2398" s="1">
        <v>1697.5</v>
      </c>
      <c r="B2398" s="2">
        <v>12.372242332</v>
      </c>
      <c r="C2398" s="2">
        <v>2.900877714</v>
      </c>
      <c r="D2398" s="2">
        <v>21.84360695</v>
      </c>
      <c r="E2398" s="2">
        <v>87.394229885</v>
      </c>
      <c r="F2398" s="2">
        <v>96.6858139</v>
      </c>
      <c r="G2398" s="2">
        <v>78.10264587</v>
      </c>
    </row>
    <row r="2399" spans="1:7">
      <c r="A2399" s="1">
        <v>1698</v>
      </c>
      <c r="B2399" s="2">
        <v>12.439666628</v>
      </c>
      <c r="C2399" s="2">
        <v>3.061094046</v>
      </c>
      <c r="D2399" s="2">
        <v>21.81823921</v>
      </c>
      <c r="E2399" s="2">
        <v>87.319660185</v>
      </c>
      <c r="F2399" s="2">
        <v>96.52591705</v>
      </c>
      <c r="G2399" s="2">
        <v>78.11340332</v>
      </c>
    </row>
    <row r="2400" spans="1:7">
      <c r="A2400" s="1">
        <v>1698.5</v>
      </c>
      <c r="B2400" s="2">
        <v>12.551354884</v>
      </c>
      <c r="C2400" s="2">
        <v>3.208014488</v>
      </c>
      <c r="D2400" s="2">
        <v>21.89469528</v>
      </c>
      <c r="E2400" s="2">
        <v>87.214344025</v>
      </c>
      <c r="F2400" s="2">
        <v>96.29575348</v>
      </c>
      <c r="G2400" s="2">
        <v>78.13293457</v>
      </c>
    </row>
    <row r="2401" spans="1:7">
      <c r="A2401" s="1">
        <v>1699</v>
      </c>
      <c r="B2401" s="2">
        <v>12.591039897</v>
      </c>
      <c r="C2401" s="2">
        <v>3.385490894</v>
      </c>
      <c r="D2401" s="2">
        <v>21.7965889</v>
      </c>
      <c r="E2401" s="2">
        <v>87.13288498</v>
      </c>
      <c r="F2401" s="2">
        <v>96.11830902</v>
      </c>
      <c r="G2401" s="2">
        <v>78.14746094</v>
      </c>
    </row>
    <row r="2402" spans="1:7">
      <c r="A2402" s="1">
        <v>1699.5</v>
      </c>
      <c r="B2402" s="2">
        <v>12.6846361175</v>
      </c>
      <c r="C2402" s="2">
        <v>3.572891235</v>
      </c>
      <c r="D2402" s="2">
        <v>21.796381</v>
      </c>
      <c r="E2402" s="2">
        <v>87.043102265</v>
      </c>
      <c r="F2402" s="2">
        <v>95.93141174</v>
      </c>
      <c r="G2402" s="2">
        <v>78.15479279</v>
      </c>
    </row>
    <row r="2403" spans="1:7">
      <c r="A2403" s="1">
        <v>1700</v>
      </c>
      <c r="B2403" s="2">
        <v>12.7799012655</v>
      </c>
      <c r="C2403" s="2">
        <v>3.757237911</v>
      </c>
      <c r="D2403" s="2">
        <v>21.80256462</v>
      </c>
      <c r="E2403" s="2">
        <v>86.94038391</v>
      </c>
      <c r="F2403" s="2">
        <v>95.71409607</v>
      </c>
      <c r="G2403" s="2">
        <v>78.16667175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