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49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<sst xmlns="http://schemas.openxmlformats.org/spreadsheetml/2006/main" count="16" uniqueCount="11">
  <si>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</si>
  <si>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</si>
  <si>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</si>
  <si>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</si>
  <si>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</si>
  <si>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</si>
  <si>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</si>
  <si>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</si>
  <si>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</si>
  <si>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DMx-490SP
Transmission and Reflectance Spectral Curves of 490SP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</si>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</sst>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490SP，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'490SP'!$B$1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'490SP'!$A$4:$A$1895</c:f>
              <c:numCache>
                <c:formatCode>General</c:formatCode>
                <c:ptCount val="1892"/>
                <c:pt idx="0">
                  <c:v>300.97</c:v>
                </c:pt>
                <c:pt idx="1">
                  <c:v>301.48</c:v>
                </c:pt>
                <c:pt idx="2">
                  <c:v>301.99</c:v>
                </c:pt>
                <c:pt idx="3">
                  <c:v>302.5</c:v>
                </c:pt>
                <c:pt idx="4">
                  <c:v>303.02</c:v>
                </c:pt>
                <c:pt idx="5">
                  <c:v>303.53</c:v>
                </c:pt>
                <c:pt idx="6">
                  <c:v>304.05</c:v>
                </c:pt>
                <c:pt idx="7">
                  <c:v>304.47</c:v>
                </c:pt>
                <c:pt idx="8">
                  <c:v>304.99</c:v>
                </c:pt>
                <c:pt idx="9">
                  <c:v>305.51</c:v>
                </c:pt>
                <c:pt idx="10">
                  <c:v>306.04</c:v>
                </c:pt>
                <c:pt idx="11">
                  <c:v>306.46</c:v>
                </c:pt>
                <c:pt idx="12">
                  <c:v>306.99</c:v>
                </c:pt>
                <c:pt idx="13">
                  <c:v>307.52</c:v>
                </c:pt>
                <c:pt idx="14">
                  <c:v>307.95</c:v>
                </c:pt>
                <c:pt idx="15">
                  <c:v>308.49</c:v>
                </c:pt>
                <c:pt idx="16">
                  <c:v>309.03</c:v>
                </c:pt>
                <c:pt idx="17">
                  <c:v>309.46</c:v>
                </c:pt>
                <c:pt idx="18">
                  <c:v>310</c:v>
                </c:pt>
                <c:pt idx="19">
                  <c:v>310.55</c:v>
                </c:pt>
                <c:pt idx="20">
                  <c:v>310.99</c:v>
                </c:pt>
                <c:pt idx="21">
                  <c:v>311.54</c:v>
                </c:pt>
                <c:pt idx="22">
                  <c:v>311.99</c:v>
                </c:pt>
                <c:pt idx="23">
                  <c:v>312.54</c:v>
                </c:pt>
                <c:pt idx="24">
                  <c:v>312.99</c:v>
                </c:pt>
                <c:pt idx="25">
                  <c:v>313.55</c:v>
                </c:pt>
                <c:pt idx="26">
                  <c:v>314.01</c:v>
                </c:pt>
                <c:pt idx="27">
                  <c:v>314.46</c:v>
                </c:pt>
                <c:pt idx="28">
                  <c:v>315.03</c:v>
                </c:pt>
                <c:pt idx="29">
                  <c:v>315.49</c:v>
                </c:pt>
                <c:pt idx="30">
                  <c:v>315.95</c:v>
                </c:pt>
                <c:pt idx="31">
                  <c:v>316.52</c:v>
                </c:pt>
                <c:pt idx="32">
                  <c:v>316.99</c:v>
                </c:pt>
                <c:pt idx="33">
                  <c:v>317.45</c:v>
                </c:pt>
                <c:pt idx="34">
                  <c:v>318.04</c:v>
                </c:pt>
                <c:pt idx="35">
                  <c:v>318.51</c:v>
                </c:pt>
                <c:pt idx="36">
                  <c:v>318.98</c:v>
                </c:pt>
                <c:pt idx="37">
                  <c:v>319.46</c:v>
                </c:pt>
                <c:pt idx="38">
                  <c:v>320.05</c:v>
                </c:pt>
                <c:pt idx="39">
                  <c:v>320.53</c:v>
                </c:pt>
                <c:pt idx="40">
                  <c:v>321.01</c:v>
                </c:pt>
                <c:pt idx="41">
                  <c:v>321.49</c:v>
                </c:pt>
                <c:pt idx="42">
                  <c:v>321.97</c:v>
                </c:pt>
                <c:pt idx="43">
                  <c:v>322.46</c:v>
                </c:pt>
                <c:pt idx="44">
                  <c:v>322.95</c:v>
                </c:pt>
                <c:pt idx="45">
                  <c:v>323.56</c:v>
                </c:pt>
                <c:pt idx="46">
                  <c:v>324.05</c:v>
                </c:pt>
                <c:pt idx="47">
                  <c:v>324.54</c:v>
                </c:pt>
                <c:pt idx="48">
                  <c:v>325.04</c:v>
                </c:pt>
                <c:pt idx="49">
                  <c:v>325.53</c:v>
                </c:pt>
                <c:pt idx="50">
                  <c:v>326.03</c:v>
                </c:pt>
                <c:pt idx="51">
                  <c:v>326.53</c:v>
                </c:pt>
                <c:pt idx="52">
                  <c:v>327.03</c:v>
                </c:pt>
                <c:pt idx="53">
                  <c:v>327.53</c:v>
                </c:pt>
                <c:pt idx="54">
                  <c:v>328.03</c:v>
                </c:pt>
                <c:pt idx="55">
                  <c:v>328.54</c:v>
                </c:pt>
                <c:pt idx="56">
                  <c:v>329.04</c:v>
                </c:pt>
                <c:pt idx="57">
                  <c:v>329.55</c:v>
                </c:pt>
                <c:pt idx="58">
                  <c:v>330.06</c:v>
                </c:pt>
                <c:pt idx="59">
                  <c:v>330.56</c:v>
                </c:pt>
                <c:pt idx="60">
                  <c:v>330.95</c:v>
                </c:pt>
                <c:pt idx="61">
                  <c:v>331.46</c:v>
                </c:pt>
                <c:pt idx="62">
                  <c:v>331.97</c:v>
                </c:pt>
                <c:pt idx="63">
                  <c:v>332.48</c:v>
                </c:pt>
                <c:pt idx="64">
                  <c:v>333</c:v>
                </c:pt>
                <c:pt idx="65">
                  <c:v>333.51</c:v>
                </c:pt>
                <c:pt idx="66">
                  <c:v>334.03</c:v>
                </c:pt>
                <c:pt idx="67">
                  <c:v>334.54</c:v>
                </c:pt>
                <c:pt idx="68">
                  <c:v>335.06</c:v>
                </c:pt>
                <c:pt idx="69">
                  <c:v>335.45</c:v>
                </c:pt>
                <c:pt idx="70">
                  <c:v>335.97</c:v>
                </c:pt>
                <c:pt idx="71">
                  <c:v>336.49</c:v>
                </c:pt>
                <c:pt idx="72">
                  <c:v>337</c:v>
                </c:pt>
                <c:pt idx="73">
                  <c:v>337.52</c:v>
                </c:pt>
                <c:pt idx="74">
                  <c:v>338.04</c:v>
                </c:pt>
                <c:pt idx="75">
                  <c:v>338.56</c:v>
                </c:pt>
                <c:pt idx="76">
                  <c:v>338.96</c:v>
                </c:pt>
                <c:pt idx="77">
                  <c:v>339.48</c:v>
                </c:pt>
                <c:pt idx="78">
                  <c:v>340</c:v>
                </c:pt>
                <c:pt idx="79">
                  <c:v>340.52</c:v>
                </c:pt>
                <c:pt idx="80">
                  <c:v>341.04</c:v>
                </c:pt>
                <c:pt idx="81">
                  <c:v>341.56</c:v>
                </c:pt>
                <c:pt idx="82">
                  <c:v>341.95</c:v>
                </c:pt>
                <c:pt idx="83">
                  <c:v>342.47</c:v>
                </c:pt>
                <c:pt idx="84">
                  <c:v>342.99</c:v>
                </c:pt>
                <c:pt idx="85">
                  <c:v>343.51</c:v>
                </c:pt>
                <c:pt idx="86">
                  <c:v>344.03</c:v>
                </c:pt>
                <c:pt idx="87">
                  <c:v>344.55</c:v>
                </c:pt>
                <c:pt idx="88">
                  <c:v>344.94</c:v>
                </c:pt>
                <c:pt idx="89">
                  <c:v>345.46</c:v>
                </c:pt>
                <c:pt idx="90">
                  <c:v>345.98</c:v>
                </c:pt>
                <c:pt idx="91">
                  <c:v>346.5</c:v>
                </c:pt>
                <c:pt idx="92">
                  <c:v>347.01</c:v>
                </c:pt>
                <c:pt idx="93">
                  <c:v>347.53</c:v>
                </c:pt>
                <c:pt idx="94">
                  <c:v>348.04</c:v>
                </c:pt>
                <c:pt idx="95">
                  <c:v>348.56</c:v>
                </c:pt>
                <c:pt idx="96">
                  <c:v>348.94</c:v>
                </c:pt>
                <c:pt idx="97">
                  <c:v>349.46</c:v>
                </c:pt>
                <c:pt idx="98">
                  <c:v>349.97</c:v>
                </c:pt>
                <c:pt idx="99">
                  <c:v>350.48</c:v>
                </c:pt>
                <c:pt idx="100">
                  <c:v>350.99</c:v>
                </c:pt>
                <c:pt idx="101">
                  <c:v>351.5</c:v>
                </c:pt>
                <c:pt idx="102">
                  <c:v>352.01</c:v>
                </c:pt>
                <c:pt idx="103">
                  <c:v>352.52</c:v>
                </c:pt>
                <c:pt idx="104">
                  <c:v>353.02</c:v>
                </c:pt>
                <c:pt idx="105">
                  <c:v>353.53</c:v>
                </c:pt>
                <c:pt idx="106">
                  <c:v>354.03</c:v>
                </c:pt>
                <c:pt idx="107">
                  <c:v>354.53</c:v>
                </c:pt>
                <c:pt idx="108">
                  <c:v>355.03</c:v>
                </c:pt>
                <c:pt idx="109">
                  <c:v>355.53</c:v>
                </c:pt>
                <c:pt idx="110">
                  <c:v>356.03</c:v>
                </c:pt>
                <c:pt idx="111">
                  <c:v>356.52</c:v>
                </c:pt>
                <c:pt idx="112">
                  <c:v>357.01</c:v>
                </c:pt>
                <c:pt idx="113">
                  <c:v>357.51</c:v>
                </c:pt>
                <c:pt idx="114">
                  <c:v>358</c:v>
                </c:pt>
                <c:pt idx="115">
                  <c:v>358.49</c:v>
                </c:pt>
                <c:pt idx="116">
                  <c:v>358.97</c:v>
                </c:pt>
                <c:pt idx="117">
                  <c:v>359.46</c:v>
                </c:pt>
                <c:pt idx="118">
                  <c:v>360.06</c:v>
                </c:pt>
                <c:pt idx="119">
                  <c:v>360.55</c:v>
                </c:pt>
                <c:pt idx="120">
                  <c:v>361.03</c:v>
                </c:pt>
                <c:pt idx="121">
                  <c:v>361.5</c:v>
                </c:pt>
                <c:pt idx="122">
                  <c:v>361.98</c:v>
                </c:pt>
                <c:pt idx="123">
                  <c:v>362.46</c:v>
                </c:pt>
                <c:pt idx="124">
                  <c:v>363.05</c:v>
                </c:pt>
                <c:pt idx="125">
                  <c:v>363.52</c:v>
                </c:pt>
                <c:pt idx="126">
                  <c:v>363.98</c:v>
                </c:pt>
                <c:pt idx="127">
                  <c:v>364.45</c:v>
                </c:pt>
                <c:pt idx="128">
                  <c:v>365.03</c:v>
                </c:pt>
                <c:pt idx="129">
                  <c:v>365.49</c:v>
                </c:pt>
                <c:pt idx="130">
                  <c:v>365.95</c:v>
                </c:pt>
                <c:pt idx="131">
                  <c:v>366.53</c:v>
                </c:pt>
                <c:pt idx="132">
                  <c:v>366.98</c:v>
                </c:pt>
                <c:pt idx="133">
                  <c:v>367.55</c:v>
                </c:pt>
                <c:pt idx="134">
                  <c:v>368</c:v>
                </c:pt>
                <c:pt idx="135">
                  <c:v>368.45</c:v>
                </c:pt>
                <c:pt idx="136">
                  <c:v>369.01</c:v>
                </c:pt>
                <c:pt idx="137">
                  <c:v>369.46</c:v>
                </c:pt>
                <c:pt idx="138">
                  <c:v>370.01</c:v>
                </c:pt>
                <c:pt idx="139">
                  <c:v>370.45</c:v>
                </c:pt>
                <c:pt idx="140">
                  <c:v>371</c:v>
                </c:pt>
                <c:pt idx="141">
                  <c:v>371.55</c:v>
                </c:pt>
                <c:pt idx="142">
                  <c:v>371.98</c:v>
                </c:pt>
                <c:pt idx="143">
                  <c:v>372.52</c:v>
                </c:pt>
                <c:pt idx="144">
                  <c:v>372.95</c:v>
                </c:pt>
                <c:pt idx="145">
                  <c:v>373.49</c:v>
                </c:pt>
                <c:pt idx="146">
                  <c:v>374.02</c:v>
                </c:pt>
                <c:pt idx="147">
                  <c:v>374.45</c:v>
                </c:pt>
                <c:pt idx="148">
                  <c:v>374.98</c:v>
                </c:pt>
                <c:pt idx="149">
                  <c:v>375.51</c:v>
                </c:pt>
                <c:pt idx="150">
                  <c:v>376.03</c:v>
                </c:pt>
                <c:pt idx="151">
                  <c:v>376.45</c:v>
                </c:pt>
                <c:pt idx="152">
                  <c:v>376.97</c:v>
                </c:pt>
                <c:pt idx="153">
                  <c:v>377.49</c:v>
                </c:pt>
                <c:pt idx="154">
                  <c:v>378.01</c:v>
                </c:pt>
                <c:pt idx="155">
                  <c:v>378.52</c:v>
                </c:pt>
                <c:pt idx="156">
                  <c:v>379.04</c:v>
                </c:pt>
                <c:pt idx="157">
                  <c:v>379.55</c:v>
                </c:pt>
                <c:pt idx="158">
                  <c:v>379.96</c:v>
                </c:pt>
                <c:pt idx="159">
                  <c:v>380.47</c:v>
                </c:pt>
                <c:pt idx="160">
                  <c:v>380.97</c:v>
                </c:pt>
                <c:pt idx="161">
                  <c:v>381.48</c:v>
                </c:pt>
                <c:pt idx="162">
                  <c:v>381.98</c:v>
                </c:pt>
                <c:pt idx="163">
                  <c:v>382.49</c:v>
                </c:pt>
                <c:pt idx="164">
                  <c:v>382.99</c:v>
                </c:pt>
                <c:pt idx="165">
                  <c:v>383.49</c:v>
                </c:pt>
                <c:pt idx="166">
                  <c:v>383.99</c:v>
                </c:pt>
                <c:pt idx="167">
                  <c:v>384.49</c:v>
                </c:pt>
                <c:pt idx="168">
                  <c:v>384.99</c:v>
                </c:pt>
                <c:pt idx="169">
                  <c:v>385.49</c:v>
                </c:pt>
                <c:pt idx="170">
                  <c:v>385.99</c:v>
                </c:pt>
                <c:pt idx="171">
                  <c:v>386.49</c:v>
                </c:pt>
                <c:pt idx="172">
                  <c:v>386.99</c:v>
                </c:pt>
                <c:pt idx="173">
                  <c:v>387.49</c:v>
                </c:pt>
                <c:pt idx="174">
                  <c:v>387.99</c:v>
                </c:pt>
                <c:pt idx="175">
                  <c:v>388.48</c:v>
                </c:pt>
                <c:pt idx="176">
                  <c:v>388.98</c:v>
                </c:pt>
                <c:pt idx="177">
                  <c:v>389.48</c:v>
                </c:pt>
                <c:pt idx="178">
                  <c:v>389.98</c:v>
                </c:pt>
                <c:pt idx="179">
                  <c:v>390.49</c:v>
                </c:pt>
                <c:pt idx="180">
                  <c:v>390.99</c:v>
                </c:pt>
                <c:pt idx="181">
                  <c:v>391.49</c:v>
                </c:pt>
                <c:pt idx="182">
                  <c:v>392</c:v>
                </c:pt>
                <c:pt idx="183">
                  <c:v>392.5</c:v>
                </c:pt>
                <c:pt idx="184">
                  <c:v>393.01</c:v>
                </c:pt>
                <c:pt idx="185">
                  <c:v>393.51</c:v>
                </c:pt>
                <c:pt idx="186">
                  <c:v>394.02</c:v>
                </c:pt>
                <c:pt idx="187">
                  <c:v>394.54</c:v>
                </c:pt>
                <c:pt idx="188">
                  <c:v>395.05</c:v>
                </c:pt>
                <c:pt idx="189">
                  <c:v>395.46</c:v>
                </c:pt>
                <c:pt idx="190">
                  <c:v>395.97</c:v>
                </c:pt>
                <c:pt idx="191">
                  <c:v>396.49</c:v>
                </c:pt>
                <c:pt idx="192">
                  <c:v>397.01</c:v>
                </c:pt>
                <c:pt idx="193">
                  <c:v>397.53</c:v>
                </c:pt>
                <c:pt idx="194">
                  <c:v>397.95</c:v>
                </c:pt>
                <c:pt idx="195">
                  <c:v>398.48</c:v>
                </c:pt>
                <c:pt idx="196">
                  <c:v>399.01</c:v>
                </c:pt>
                <c:pt idx="197">
                  <c:v>399.54</c:v>
                </c:pt>
                <c:pt idx="198">
                  <c:v>399.96</c:v>
                </c:pt>
                <c:pt idx="199">
                  <c:v>400.5</c:v>
                </c:pt>
                <c:pt idx="200">
                  <c:v>401.04</c:v>
                </c:pt>
                <c:pt idx="201">
                  <c:v>401.47</c:v>
                </c:pt>
                <c:pt idx="202">
                  <c:v>402.01</c:v>
                </c:pt>
                <c:pt idx="203">
                  <c:v>402.45</c:v>
                </c:pt>
                <c:pt idx="204">
                  <c:v>402.99</c:v>
                </c:pt>
                <c:pt idx="205">
                  <c:v>403.54</c:v>
                </c:pt>
                <c:pt idx="206">
                  <c:v>403.99</c:v>
                </c:pt>
                <c:pt idx="207">
                  <c:v>404.54</c:v>
                </c:pt>
                <c:pt idx="208">
                  <c:v>404.99</c:v>
                </c:pt>
                <c:pt idx="209">
                  <c:v>405.55</c:v>
                </c:pt>
                <c:pt idx="210">
                  <c:v>406</c:v>
                </c:pt>
                <c:pt idx="211">
                  <c:v>406.45</c:v>
                </c:pt>
                <c:pt idx="212">
                  <c:v>407.02</c:v>
                </c:pt>
                <c:pt idx="213">
                  <c:v>407.48</c:v>
                </c:pt>
                <c:pt idx="214">
                  <c:v>408.05</c:v>
                </c:pt>
                <c:pt idx="215">
                  <c:v>408.51</c:v>
                </c:pt>
                <c:pt idx="216">
                  <c:v>408.97</c:v>
                </c:pt>
                <c:pt idx="217">
                  <c:v>409.55</c:v>
                </c:pt>
                <c:pt idx="218">
                  <c:v>410.02</c:v>
                </c:pt>
                <c:pt idx="219">
                  <c:v>410.49</c:v>
                </c:pt>
                <c:pt idx="220">
                  <c:v>410.96</c:v>
                </c:pt>
                <c:pt idx="221">
                  <c:v>411.55</c:v>
                </c:pt>
                <c:pt idx="222">
                  <c:v>412.03</c:v>
                </c:pt>
                <c:pt idx="223">
                  <c:v>412.5</c:v>
                </c:pt>
                <c:pt idx="224">
                  <c:v>412.98</c:v>
                </c:pt>
                <c:pt idx="225">
                  <c:v>413.46</c:v>
                </c:pt>
                <c:pt idx="226">
                  <c:v>413.94</c:v>
                </c:pt>
                <c:pt idx="227">
                  <c:v>414.55</c:v>
                </c:pt>
                <c:pt idx="228">
                  <c:v>415.04</c:v>
                </c:pt>
                <c:pt idx="229">
                  <c:v>415.52</c:v>
                </c:pt>
                <c:pt idx="230">
                  <c:v>416.01</c:v>
                </c:pt>
                <c:pt idx="231">
                  <c:v>416.5</c:v>
                </c:pt>
                <c:pt idx="232">
                  <c:v>417</c:v>
                </c:pt>
                <c:pt idx="233">
                  <c:v>417.49</c:v>
                </c:pt>
                <c:pt idx="234">
                  <c:v>417.99</c:v>
                </c:pt>
                <c:pt idx="235">
                  <c:v>418.48</c:v>
                </c:pt>
                <c:pt idx="236">
                  <c:v>418.98</c:v>
                </c:pt>
                <c:pt idx="237">
                  <c:v>419.48</c:v>
                </c:pt>
                <c:pt idx="238">
                  <c:v>419.98</c:v>
                </c:pt>
                <c:pt idx="239">
                  <c:v>420.49</c:v>
                </c:pt>
                <c:pt idx="240">
                  <c:v>420.99</c:v>
                </c:pt>
                <c:pt idx="241">
                  <c:v>421.5</c:v>
                </c:pt>
                <c:pt idx="242">
                  <c:v>422</c:v>
                </c:pt>
                <c:pt idx="243">
                  <c:v>422.51</c:v>
                </c:pt>
                <c:pt idx="244">
                  <c:v>423.02</c:v>
                </c:pt>
                <c:pt idx="245">
                  <c:v>423.53</c:v>
                </c:pt>
                <c:pt idx="246">
                  <c:v>424.04</c:v>
                </c:pt>
                <c:pt idx="247">
                  <c:v>424.55</c:v>
                </c:pt>
                <c:pt idx="248">
                  <c:v>425.06</c:v>
                </c:pt>
                <c:pt idx="249">
                  <c:v>425.45</c:v>
                </c:pt>
                <c:pt idx="250">
                  <c:v>425.96</c:v>
                </c:pt>
                <c:pt idx="251">
                  <c:v>426.48</c:v>
                </c:pt>
                <c:pt idx="252">
                  <c:v>426.99</c:v>
                </c:pt>
                <c:pt idx="253">
                  <c:v>427.51</c:v>
                </c:pt>
                <c:pt idx="254">
                  <c:v>428.03</c:v>
                </c:pt>
                <c:pt idx="255">
                  <c:v>428.54</c:v>
                </c:pt>
                <c:pt idx="256">
                  <c:v>429.06</c:v>
                </c:pt>
                <c:pt idx="257">
                  <c:v>429.45</c:v>
                </c:pt>
                <c:pt idx="258">
                  <c:v>429.97</c:v>
                </c:pt>
                <c:pt idx="259">
                  <c:v>430.49</c:v>
                </c:pt>
                <c:pt idx="260">
                  <c:v>431.01</c:v>
                </c:pt>
                <c:pt idx="261">
                  <c:v>431.52</c:v>
                </c:pt>
                <c:pt idx="262">
                  <c:v>432.04</c:v>
                </c:pt>
                <c:pt idx="263">
                  <c:v>432.56</c:v>
                </c:pt>
                <c:pt idx="264">
                  <c:v>432.95</c:v>
                </c:pt>
                <c:pt idx="265">
                  <c:v>433.47</c:v>
                </c:pt>
                <c:pt idx="266">
                  <c:v>433.99</c:v>
                </c:pt>
                <c:pt idx="267">
                  <c:v>434.51</c:v>
                </c:pt>
                <c:pt idx="268">
                  <c:v>435.03</c:v>
                </c:pt>
                <c:pt idx="269">
                  <c:v>435.55</c:v>
                </c:pt>
                <c:pt idx="270">
                  <c:v>435.94</c:v>
                </c:pt>
                <c:pt idx="271">
                  <c:v>436.46</c:v>
                </c:pt>
                <c:pt idx="272">
                  <c:v>436.97</c:v>
                </c:pt>
                <c:pt idx="273">
                  <c:v>437.49</c:v>
                </c:pt>
                <c:pt idx="274">
                  <c:v>438.01</c:v>
                </c:pt>
                <c:pt idx="275">
                  <c:v>438.52</c:v>
                </c:pt>
                <c:pt idx="276">
                  <c:v>439.04</c:v>
                </c:pt>
                <c:pt idx="277">
                  <c:v>439.55</c:v>
                </c:pt>
                <c:pt idx="278">
                  <c:v>439.94</c:v>
                </c:pt>
                <c:pt idx="279">
                  <c:v>440.45</c:v>
                </c:pt>
                <c:pt idx="280">
                  <c:v>440.96</c:v>
                </c:pt>
                <c:pt idx="281">
                  <c:v>441.48</c:v>
                </c:pt>
                <c:pt idx="282">
                  <c:v>441.99</c:v>
                </c:pt>
                <c:pt idx="283">
                  <c:v>442.5</c:v>
                </c:pt>
                <c:pt idx="284">
                  <c:v>443</c:v>
                </c:pt>
                <c:pt idx="285">
                  <c:v>443.51</c:v>
                </c:pt>
                <c:pt idx="286">
                  <c:v>444.02</c:v>
                </c:pt>
                <c:pt idx="287">
                  <c:v>444.52</c:v>
                </c:pt>
                <c:pt idx="288">
                  <c:v>445.03</c:v>
                </c:pt>
                <c:pt idx="289">
                  <c:v>445.53</c:v>
                </c:pt>
                <c:pt idx="290">
                  <c:v>446.03</c:v>
                </c:pt>
                <c:pt idx="291">
                  <c:v>446.53</c:v>
                </c:pt>
                <c:pt idx="292">
                  <c:v>447.03</c:v>
                </c:pt>
                <c:pt idx="293">
                  <c:v>447.52</c:v>
                </c:pt>
                <c:pt idx="294">
                  <c:v>448.02</c:v>
                </c:pt>
                <c:pt idx="295">
                  <c:v>448.51</c:v>
                </c:pt>
                <c:pt idx="296">
                  <c:v>449</c:v>
                </c:pt>
                <c:pt idx="297">
                  <c:v>449.49</c:v>
                </c:pt>
                <c:pt idx="298">
                  <c:v>449.98</c:v>
                </c:pt>
                <c:pt idx="299">
                  <c:v>450.47</c:v>
                </c:pt>
                <c:pt idx="300">
                  <c:v>450.96</c:v>
                </c:pt>
                <c:pt idx="301">
                  <c:v>451.56</c:v>
                </c:pt>
                <c:pt idx="302">
                  <c:v>452.04</c:v>
                </c:pt>
                <c:pt idx="303">
                  <c:v>452.52</c:v>
                </c:pt>
                <c:pt idx="304">
                  <c:v>453</c:v>
                </c:pt>
                <c:pt idx="305">
                  <c:v>453.48</c:v>
                </c:pt>
                <c:pt idx="306">
                  <c:v>453.95</c:v>
                </c:pt>
                <c:pt idx="307">
                  <c:v>454.54</c:v>
                </c:pt>
                <c:pt idx="308">
                  <c:v>455.01</c:v>
                </c:pt>
                <c:pt idx="309">
                  <c:v>455.48</c:v>
                </c:pt>
                <c:pt idx="310">
                  <c:v>456.06</c:v>
                </c:pt>
                <c:pt idx="311">
                  <c:v>456.52</c:v>
                </c:pt>
                <c:pt idx="312">
                  <c:v>456.99</c:v>
                </c:pt>
                <c:pt idx="313">
                  <c:v>457.45</c:v>
                </c:pt>
                <c:pt idx="314">
                  <c:v>458.02</c:v>
                </c:pt>
                <c:pt idx="315">
                  <c:v>458.47</c:v>
                </c:pt>
                <c:pt idx="316">
                  <c:v>459.04</c:v>
                </c:pt>
                <c:pt idx="317">
                  <c:v>459.49</c:v>
                </c:pt>
                <c:pt idx="318">
                  <c:v>460.05</c:v>
                </c:pt>
                <c:pt idx="319">
                  <c:v>460.5</c:v>
                </c:pt>
                <c:pt idx="320">
                  <c:v>460.95</c:v>
                </c:pt>
                <c:pt idx="321">
                  <c:v>461.5</c:v>
                </c:pt>
                <c:pt idx="322">
                  <c:v>462.05</c:v>
                </c:pt>
                <c:pt idx="323">
                  <c:v>462.49</c:v>
                </c:pt>
                <c:pt idx="324">
                  <c:v>463.04</c:v>
                </c:pt>
                <c:pt idx="325">
                  <c:v>463.47</c:v>
                </c:pt>
                <c:pt idx="326">
                  <c:v>464.01</c:v>
                </c:pt>
                <c:pt idx="327">
                  <c:v>464.55</c:v>
                </c:pt>
                <c:pt idx="328">
                  <c:v>464.98</c:v>
                </c:pt>
                <c:pt idx="329">
                  <c:v>465.51</c:v>
                </c:pt>
                <c:pt idx="330">
                  <c:v>466.04</c:v>
                </c:pt>
                <c:pt idx="331">
                  <c:v>466.47</c:v>
                </c:pt>
                <c:pt idx="332">
                  <c:v>466.99</c:v>
                </c:pt>
                <c:pt idx="333">
                  <c:v>467.52</c:v>
                </c:pt>
                <c:pt idx="334">
                  <c:v>468.04</c:v>
                </c:pt>
                <c:pt idx="335">
                  <c:v>468.46</c:v>
                </c:pt>
                <c:pt idx="336">
                  <c:v>468.97</c:v>
                </c:pt>
                <c:pt idx="337">
                  <c:v>469.49</c:v>
                </c:pt>
                <c:pt idx="338">
                  <c:v>470</c:v>
                </c:pt>
                <c:pt idx="339">
                  <c:v>470.52</c:v>
                </c:pt>
                <c:pt idx="340">
                  <c:v>471.03</c:v>
                </c:pt>
                <c:pt idx="341">
                  <c:v>471.54</c:v>
                </c:pt>
                <c:pt idx="342">
                  <c:v>472.04</c:v>
                </c:pt>
                <c:pt idx="343">
                  <c:v>472.55</c:v>
                </c:pt>
                <c:pt idx="344">
                  <c:v>473.05</c:v>
                </c:pt>
                <c:pt idx="345">
                  <c:v>473.46</c:v>
                </c:pt>
                <c:pt idx="346">
                  <c:v>473.96</c:v>
                </c:pt>
                <c:pt idx="347">
                  <c:v>474.46</c:v>
                </c:pt>
                <c:pt idx="348">
                  <c:v>474.96</c:v>
                </c:pt>
                <c:pt idx="349">
                  <c:v>475.46</c:v>
                </c:pt>
                <c:pt idx="350">
                  <c:v>475.96</c:v>
                </c:pt>
                <c:pt idx="351">
                  <c:v>476.46</c:v>
                </c:pt>
                <c:pt idx="352">
                  <c:v>477.05</c:v>
                </c:pt>
                <c:pt idx="353">
                  <c:v>477.55</c:v>
                </c:pt>
                <c:pt idx="354">
                  <c:v>478.05</c:v>
                </c:pt>
                <c:pt idx="355">
                  <c:v>478.54</c:v>
                </c:pt>
                <c:pt idx="356">
                  <c:v>479.04</c:v>
                </c:pt>
                <c:pt idx="357">
                  <c:v>479.54</c:v>
                </c:pt>
                <c:pt idx="358">
                  <c:v>480.03</c:v>
                </c:pt>
                <c:pt idx="359">
                  <c:v>480.53</c:v>
                </c:pt>
                <c:pt idx="360">
                  <c:v>481.03</c:v>
                </c:pt>
                <c:pt idx="361">
                  <c:v>481.53</c:v>
                </c:pt>
                <c:pt idx="362">
                  <c:v>482.03</c:v>
                </c:pt>
                <c:pt idx="363">
                  <c:v>482.52</c:v>
                </c:pt>
                <c:pt idx="364">
                  <c:v>483.03</c:v>
                </c:pt>
                <c:pt idx="365">
                  <c:v>483.53</c:v>
                </c:pt>
                <c:pt idx="366">
                  <c:v>484.03</c:v>
                </c:pt>
                <c:pt idx="367">
                  <c:v>484.53</c:v>
                </c:pt>
                <c:pt idx="368">
                  <c:v>485.04</c:v>
                </c:pt>
                <c:pt idx="369">
                  <c:v>485.55</c:v>
                </c:pt>
                <c:pt idx="370">
                  <c:v>486.05</c:v>
                </c:pt>
                <c:pt idx="371">
                  <c:v>486.46</c:v>
                </c:pt>
                <c:pt idx="372">
                  <c:v>486.97</c:v>
                </c:pt>
                <c:pt idx="373">
                  <c:v>487.49</c:v>
                </c:pt>
                <c:pt idx="374">
                  <c:v>488</c:v>
                </c:pt>
                <c:pt idx="375">
                  <c:v>488.52</c:v>
                </c:pt>
                <c:pt idx="376">
                  <c:v>489.04</c:v>
                </c:pt>
                <c:pt idx="377">
                  <c:v>489.45</c:v>
                </c:pt>
                <c:pt idx="378">
                  <c:v>489.97</c:v>
                </c:pt>
                <c:pt idx="379">
                  <c:v>490.5</c:v>
                </c:pt>
                <c:pt idx="380">
                  <c:v>491.03</c:v>
                </c:pt>
                <c:pt idx="381">
                  <c:v>491.45</c:v>
                </c:pt>
                <c:pt idx="382">
                  <c:v>491.98</c:v>
                </c:pt>
                <c:pt idx="383">
                  <c:v>492.52</c:v>
                </c:pt>
                <c:pt idx="384">
                  <c:v>493.05</c:v>
                </c:pt>
                <c:pt idx="385">
                  <c:v>493.49</c:v>
                </c:pt>
                <c:pt idx="386">
                  <c:v>494.03</c:v>
                </c:pt>
                <c:pt idx="387">
                  <c:v>494.46</c:v>
                </c:pt>
                <c:pt idx="388">
                  <c:v>495.01</c:v>
                </c:pt>
                <c:pt idx="389">
                  <c:v>495.45</c:v>
                </c:pt>
                <c:pt idx="390">
                  <c:v>496</c:v>
                </c:pt>
                <c:pt idx="391">
                  <c:v>496.56</c:v>
                </c:pt>
                <c:pt idx="392">
                  <c:v>497</c:v>
                </c:pt>
                <c:pt idx="393">
                  <c:v>497.45</c:v>
                </c:pt>
                <c:pt idx="394">
                  <c:v>498.01</c:v>
                </c:pt>
                <c:pt idx="395">
                  <c:v>498.46</c:v>
                </c:pt>
                <c:pt idx="396">
                  <c:v>499.03</c:v>
                </c:pt>
                <c:pt idx="397">
                  <c:v>499.49</c:v>
                </c:pt>
                <c:pt idx="398">
                  <c:v>499.95</c:v>
                </c:pt>
                <c:pt idx="399">
                  <c:v>500.52</c:v>
                </c:pt>
                <c:pt idx="400">
                  <c:v>500.98</c:v>
                </c:pt>
                <c:pt idx="401">
                  <c:v>501.45</c:v>
                </c:pt>
                <c:pt idx="402">
                  <c:v>502.03</c:v>
                </c:pt>
                <c:pt idx="403">
                  <c:v>502.5</c:v>
                </c:pt>
                <c:pt idx="404">
                  <c:v>502.97</c:v>
                </c:pt>
                <c:pt idx="405">
                  <c:v>503.56</c:v>
                </c:pt>
                <c:pt idx="406">
                  <c:v>504.03</c:v>
                </c:pt>
                <c:pt idx="407">
                  <c:v>504.51</c:v>
                </c:pt>
                <c:pt idx="408">
                  <c:v>504.99</c:v>
                </c:pt>
                <c:pt idx="409">
                  <c:v>505.47</c:v>
                </c:pt>
                <c:pt idx="410">
                  <c:v>505.95</c:v>
                </c:pt>
                <c:pt idx="411">
                  <c:v>506.55</c:v>
                </c:pt>
                <c:pt idx="412">
                  <c:v>507.04</c:v>
                </c:pt>
                <c:pt idx="413">
                  <c:v>507.53</c:v>
                </c:pt>
                <c:pt idx="414">
                  <c:v>508.02</c:v>
                </c:pt>
                <c:pt idx="415">
                  <c:v>508.51</c:v>
                </c:pt>
                <c:pt idx="416">
                  <c:v>509</c:v>
                </c:pt>
                <c:pt idx="417">
                  <c:v>509.49</c:v>
                </c:pt>
                <c:pt idx="418">
                  <c:v>509.99</c:v>
                </c:pt>
                <c:pt idx="419">
                  <c:v>510.48</c:v>
                </c:pt>
                <c:pt idx="420">
                  <c:v>510.98</c:v>
                </c:pt>
                <c:pt idx="421">
                  <c:v>511.48</c:v>
                </c:pt>
                <c:pt idx="422">
                  <c:v>511.98</c:v>
                </c:pt>
                <c:pt idx="423">
                  <c:v>512.48</c:v>
                </c:pt>
                <c:pt idx="424">
                  <c:v>512.99</c:v>
                </c:pt>
                <c:pt idx="425">
                  <c:v>513.49</c:v>
                </c:pt>
                <c:pt idx="426">
                  <c:v>514</c:v>
                </c:pt>
                <c:pt idx="427">
                  <c:v>514.5</c:v>
                </c:pt>
                <c:pt idx="428">
                  <c:v>515.01</c:v>
                </c:pt>
                <c:pt idx="429">
                  <c:v>515.52</c:v>
                </c:pt>
                <c:pt idx="430">
                  <c:v>516.03</c:v>
                </c:pt>
                <c:pt idx="431">
                  <c:v>516.54</c:v>
                </c:pt>
                <c:pt idx="432">
                  <c:v>517.05</c:v>
                </c:pt>
                <c:pt idx="433">
                  <c:v>517.56</c:v>
                </c:pt>
                <c:pt idx="434">
                  <c:v>517.95</c:v>
                </c:pt>
                <c:pt idx="435">
                  <c:v>518.46</c:v>
                </c:pt>
                <c:pt idx="436">
                  <c:v>518.97</c:v>
                </c:pt>
                <c:pt idx="437">
                  <c:v>519.49</c:v>
                </c:pt>
                <c:pt idx="438">
                  <c:v>520</c:v>
                </c:pt>
                <c:pt idx="439">
                  <c:v>520.52</c:v>
                </c:pt>
                <c:pt idx="440">
                  <c:v>521.04</c:v>
                </c:pt>
                <c:pt idx="441">
                  <c:v>521.55</c:v>
                </c:pt>
                <c:pt idx="442">
                  <c:v>521.94</c:v>
                </c:pt>
                <c:pt idx="443">
                  <c:v>522.46</c:v>
                </c:pt>
                <c:pt idx="444">
                  <c:v>522.98</c:v>
                </c:pt>
                <c:pt idx="445">
                  <c:v>523.49</c:v>
                </c:pt>
                <c:pt idx="446">
                  <c:v>524.01</c:v>
                </c:pt>
                <c:pt idx="447">
                  <c:v>524.53</c:v>
                </c:pt>
                <c:pt idx="448">
                  <c:v>525.05</c:v>
                </c:pt>
                <c:pt idx="449">
                  <c:v>525.56</c:v>
                </c:pt>
                <c:pt idx="450">
                  <c:v>525.95</c:v>
                </c:pt>
                <c:pt idx="451">
                  <c:v>526.47</c:v>
                </c:pt>
                <c:pt idx="452">
                  <c:v>526.98</c:v>
                </c:pt>
                <c:pt idx="453">
                  <c:v>527.5</c:v>
                </c:pt>
                <c:pt idx="454">
                  <c:v>528.02</c:v>
                </c:pt>
                <c:pt idx="455">
                  <c:v>528.53</c:v>
                </c:pt>
                <c:pt idx="456">
                  <c:v>529.05</c:v>
                </c:pt>
                <c:pt idx="457">
                  <c:v>529.56</c:v>
                </c:pt>
                <c:pt idx="458">
                  <c:v>529.95</c:v>
                </c:pt>
                <c:pt idx="459">
                  <c:v>530.46</c:v>
                </c:pt>
                <c:pt idx="460">
                  <c:v>530.98</c:v>
                </c:pt>
                <c:pt idx="461">
                  <c:v>531.49</c:v>
                </c:pt>
                <c:pt idx="462">
                  <c:v>532</c:v>
                </c:pt>
                <c:pt idx="463">
                  <c:v>532.51</c:v>
                </c:pt>
                <c:pt idx="464">
                  <c:v>533.02</c:v>
                </c:pt>
                <c:pt idx="465">
                  <c:v>533.53</c:v>
                </c:pt>
                <c:pt idx="466">
                  <c:v>534.04</c:v>
                </c:pt>
                <c:pt idx="467">
                  <c:v>534.54</c:v>
                </c:pt>
                <c:pt idx="468">
                  <c:v>535.05</c:v>
                </c:pt>
                <c:pt idx="469">
                  <c:v>535.55</c:v>
                </c:pt>
                <c:pt idx="470">
                  <c:v>536.05</c:v>
                </c:pt>
                <c:pt idx="471">
                  <c:v>536.56</c:v>
                </c:pt>
                <c:pt idx="472">
                  <c:v>537.06</c:v>
                </c:pt>
                <c:pt idx="473">
                  <c:v>537.56</c:v>
                </c:pt>
                <c:pt idx="474">
                  <c:v>538.05</c:v>
                </c:pt>
                <c:pt idx="475">
                  <c:v>538.55</c:v>
                </c:pt>
                <c:pt idx="476">
                  <c:v>539.04</c:v>
                </c:pt>
                <c:pt idx="477">
                  <c:v>539.54</c:v>
                </c:pt>
                <c:pt idx="478">
                  <c:v>540.03</c:v>
                </c:pt>
                <c:pt idx="479">
                  <c:v>540.52</c:v>
                </c:pt>
                <c:pt idx="480">
                  <c:v>541.01</c:v>
                </c:pt>
                <c:pt idx="481">
                  <c:v>541.49</c:v>
                </c:pt>
                <c:pt idx="482">
                  <c:v>541.98</c:v>
                </c:pt>
                <c:pt idx="483">
                  <c:v>542.46</c:v>
                </c:pt>
                <c:pt idx="484">
                  <c:v>543.06</c:v>
                </c:pt>
                <c:pt idx="485">
                  <c:v>543.54</c:v>
                </c:pt>
                <c:pt idx="486">
                  <c:v>544.02</c:v>
                </c:pt>
                <c:pt idx="487">
                  <c:v>544.5</c:v>
                </c:pt>
                <c:pt idx="488">
                  <c:v>544.97</c:v>
                </c:pt>
                <c:pt idx="489">
                  <c:v>545.56</c:v>
                </c:pt>
                <c:pt idx="490">
                  <c:v>546.03</c:v>
                </c:pt>
                <c:pt idx="491">
                  <c:v>546.5</c:v>
                </c:pt>
                <c:pt idx="492">
                  <c:v>546.97</c:v>
                </c:pt>
                <c:pt idx="493">
                  <c:v>547.55</c:v>
                </c:pt>
                <c:pt idx="494">
                  <c:v>548.01</c:v>
                </c:pt>
                <c:pt idx="495">
                  <c:v>548.47</c:v>
                </c:pt>
                <c:pt idx="496">
                  <c:v>549.04</c:v>
                </c:pt>
                <c:pt idx="497">
                  <c:v>549.5</c:v>
                </c:pt>
                <c:pt idx="498">
                  <c:v>549.95</c:v>
                </c:pt>
                <c:pt idx="499">
                  <c:v>550.51</c:v>
                </c:pt>
                <c:pt idx="500">
                  <c:v>550.96</c:v>
                </c:pt>
                <c:pt idx="501">
                  <c:v>551.52</c:v>
                </c:pt>
                <c:pt idx="502">
                  <c:v>551.97</c:v>
                </c:pt>
                <c:pt idx="503">
                  <c:v>552.52</c:v>
                </c:pt>
                <c:pt idx="504">
                  <c:v>552.96</c:v>
                </c:pt>
                <c:pt idx="505">
                  <c:v>553.51</c:v>
                </c:pt>
                <c:pt idx="506">
                  <c:v>553.95</c:v>
                </c:pt>
                <c:pt idx="507">
                  <c:v>554.49</c:v>
                </c:pt>
                <c:pt idx="508">
                  <c:v>555.03</c:v>
                </c:pt>
                <c:pt idx="509">
                  <c:v>555.46</c:v>
                </c:pt>
                <c:pt idx="510">
                  <c:v>556</c:v>
                </c:pt>
                <c:pt idx="511">
                  <c:v>556.53</c:v>
                </c:pt>
                <c:pt idx="512">
                  <c:v>556.96</c:v>
                </c:pt>
                <c:pt idx="513">
                  <c:v>557.48</c:v>
                </c:pt>
                <c:pt idx="514">
                  <c:v>558.01</c:v>
                </c:pt>
                <c:pt idx="515">
                  <c:v>558.53</c:v>
                </c:pt>
                <c:pt idx="516">
                  <c:v>558.95</c:v>
                </c:pt>
                <c:pt idx="517">
                  <c:v>559.47</c:v>
                </c:pt>
                <c:pt idx="518">
                  <c:v>559.99</c:v>
                </c:pt>
                <c:pt idx="519">
                  <c:v>560.5</c:v>
                </c:pt>
                <c:pt idx="520">
                  <c:v>561.02</c:v>
                </c:pt>
                <c:pt idx="521">
                  <c:v>561.53</c:v>
                </c:pt>
                <c:pt idx="522">
                  <c:v>562.04</c:v>
                </c:pt>
                <c:pt idx="523">
                  <c:v>562.55</c:v>
                </c:pt>
                <c:pt idx="524">
                  <c:v>563.05</c:v>
                </c:pt>
                <c:pt idx="525">
                  <c:v>563.46</c:v>
                </c:pt>
                <c:pt idx="526">
                  <c:v>563.96</c:v>
                </c:pt>
                <c:pt idx="527">
                  <c:v>564.46</c:v>
                </c:pt>
                <c:pt idx="528">
                  <c:v>564.96</c:v>
                </c:pt>
                <c:pt idx="529">
                  <c:v>565.46</c:v>
                </c:pt>
                <c:pt idx="530">
                  <c:v>565.96</c:v>
                </c:pt>
                <c:pt idx="531">
                  <c:v>566.46</c:v>
                </c:pt>
                <c:pt idx="532">
                  <c:v>567.05</c:v>
                </c:pt>
                <c:pt idx="533">
                  <c:v>567.55</c:v>
                </c:pt>
                <c:pt idx="534">
                  <c:v>568.04</c:v>
                </c:pt>
                <c:pt idx="535">
                  <c:v>568.54</c:v>
                </c:pt>
                <c:pt idx="536">
                  <c:v>569.03</c:v>
                </c:pt>
                <c:pt idx="537">
                  <c:v>569.53</c:v>
                </c:pt>
                <c:pt idx="538">
                  <c:v>570.02</c:v>
                </c:pt>
                <c:pt idx="539">
                  <c:v>570.51</c:v>
                </c:pt>
                <c:pt idx="540">
                  <c:v>571.01</c:v>
                </c:pt>
                <c:pt idx="541">
                  <c:v>571.5</c:v>
                </c:pt>
                <c:pt idx="542">
                  <c:v>572</c:v>
                </c:pt>
                <c:pt idx="543">
                  <c:v>572.49</c:v>
                </c:pt>
                <c:pt idx="544">
                  <c:v>572.99</c:v>
                </c:pt>
                <c:pt idx="545">
                  <c:v>573.48</c:v>
                </c:pt>
                <c:pt idx="546">
                  <c:v>573.98</c:v>
                </c:pt>
                <c:pt idx="547">
                  <c:v>574.48</c:v>
                </c:pt>
                <c:pt idx="548">
                  <c:v>574.98</c:v>
                </c:pt>
                <c:pt idx="549">
                  <c:v>575.48</c:v>
                </c:pt>
                <c:pt idx="550">
                  <c:v>575.98</c:v>
                </c:pt>
                <c:pt idx="551">
                  <c:v>576.48</c:v>
                </c:pt>
                <c:pt idx="552">
                  <c:v>576.99</c:v>
                </c:pt>
                <c:pt idx="553">
                  <c:v>577.49</c:v>
                </c:pt>
                <c:pt idx="554">
                  <c:v>578</c:v>
                </c:pt>
                <c:pt idx="555">
                  <c:v>578.51</c:v>
                </c:pt>
                <c:pt idx="556">
                  <c:v>579.02</c:v>
                </c:pt>
                <c:pt idx="557">
                  <c:v>579.53</c:v>
                </c:pt>
                <c:pt idx="558">
                  <c:v>580.05</c:v>
                </c:pt>
                <c:pt idx="559">
                  <c:v>580.46</c:v>
                </c:pt>
                <c:pt idx="560">
                  <c:v>580.98</c:v>
                </c:pt>
                <c:pt idx="561">
                  <c:v>581.5</c:v>
                </c:pt>
                <c:pt idx="562">
                  <c:v>582.03</c:v>
                </c:pt>
                <c:pt idx="563">
                  <c:v>582.55</c:v>
                </c:pt>
                <c:pt idx="564">
                  <c:v>582.97</c:v>
                </c:pt>
                <c:pt idx="565">
                  <c:v>583.5</c:v>
                </c:pt>
                <c:pt idx="566">
                  <c:v>584.04</c:v>
                </c:pt>
                <c:pt idx="567">
                  <c:v>584.46</c:v>
                </c:pt>
                <c:pt idx="568">
                  <c:v>585</c:v>
                </c:pt>
                <c:pt idx="569">
                  <c:v>585.54</c:v>
                </c:pt>
                <c:pt idx="570">
                  <c:v>585.98</c:v>
                </c:pt>
                <c:pt idx="571">
                  <c:v>586.52</c:v>
                </c:pt>
                <c:pt idx="572">
                  <c:v>586.96</c:v>
                </c:pt>
                <c:pt idx="573">
                  <c:v>587.51</c:v>
                </c:pt>
                <c:pt idx="574">
                  <c:v>587.95</c:v>
                </c:pt>
                <c:pt idx="575">
                  <c:v>588.51</c:v>
                </c:pt>
                <c:pt idx="576">
                  <c:v>588.95</c:v>
                </c:pt>
                <c:pt idx="577">
                  <c:v>589.52</c:v>
                </c:pt>
                <c:pt idx="578">
                  <c:v>589.97</c:v>
                </c:pt>
                <c:pt idx="579">
                  <c:v>590.53</c:v>
                </c:pt>
                <c:pt idx="580">
                  <c:v>590.99</c:v>
                </c:pt>
                <c:pt idx="581">
                  <c:v>591.56</c:v>
                </c:pt>
                <c:pt idx="582">
                  <c:v>592.02</c:v>
                </c:pt>
                <c:pt idx="583">
                  <c:v>592.48</c:v>
                </c:pt>
                <c:pt idx="584">
                  <c:v>593.06</c:v>
                </c:pt>
                <c:pt idx="585">
                  <c:v>593.52</c:v>
                </c:pt>
                <c:pt idx="586">
                  <c:v>593.99</c:v>
                </c:pt>
                <c:pt idx="587">
                  <c:v>594.46</c:v>
                </c:pt>
                <c:pt idx="588">
                  <c:v>595.05</c:v>
                </c:pt>
                <c:pt idx="589">
                  <c:v>595.52</c:v>
                </c:pt>
                <c:pt idx="590">
                  <c:v>596</c:v>
                </c:pt>
                <c:pt idx="591">
                  <c:v>596.47</c:v>
                </c:pt>
                <c:pt idx="592">
                  <c:v>596.95</c:v>
                </c:pt>
                <c:pt idx="593">
                  <c:v>597.55</c:v>
                </c:pt>
                <c:pt idx="594">
                  <c:v>598.04</c:v>
                </c:pt>
                <c:pt idx="595">
                  <c:v>598.52</c:v>
                </c:pt>
                <c:pt idx="596">
                  <c:v>599.01</c:v>
                </c:pt>
                <c:pt idx="597">
                  <c:v>599.49</c:v>
                </c:pt>
                <c:pt idx="598">
                  <c:v>599.98</c:v>
                </c:pt>
                <c:pt idx="599">
                  <c:v>600.47</c:v>
                </c:pt>
                <c:pt idx="600">
                  <c:v>600.96</c:v>
                </c:pt>
                <c:pt idx="601">
                  <c:v>601.46</c:v>
                </c:pt>
                <c:pt idx="602">
                  <c:v>601.95</c:v>
                </c:pt>
                <c:pt idx="603">
                  <c:v>602.45</c:v>
                </c:pt>
                <c:pt idx="604">
                  <c:v>602.95</c:v>
                </c:pt>
                <c:pt idx="605">
                  <c:v>603.45</c:v>
                </c:pt>
                <c:pt idx="606">
                  <c:v>603.95</c:v>
                </c:pt>
                <c:pt idx="607">
                  <c:v>604.45</c:v>
                </c:pt>
                <c:pt idx="608">
                  <c:v>604.95</c:v>
                </c:pt>
                <c:pt idx="609">
                  <c:v>605.45</c:v>
                </c:pt>
                <c:pt idx="610">
                  <c:v>605.96</c:v>
                </c:pt>
                <c:pt idx="611">
                  <c:v>606.46</c:v>
                </c:pt>
                <c:pt idx="612">
                  <c:v>606.97</c:v>
                </c:pt>
                <c:pt idx="613">
                  <c:v>607.48</c:v>
                </c:pt>
                <c:pt idx="614">
                  <c:v>607.99</c:v>
                </c:pt>
                <c:pt idx="615">
                  <c:v>608.5</c:v>
                </c:pt>
                <c:pt idx="616">
                  <c:v>609.01</c:v>
                </c:pt>
                <c:pt idx="617">
                  <c:v>609.52</c:v>
                </c:pt>
                <c:pt idx="618">
                  <c:v>610.03</c:v>
                </c:pt>
                <c:pt idx="619">
                  <c:v>610.54</c:v>
                </c:pt>
                <c:pt idx="620">
                  <c:v>611.06</c:v>
                </c:pt>
                <c:pt idx="621">
                  <c:v>611.44</c:v>
                </c:pt>
                <c:pt idx="622">
                  <c:v>611.95</c:v>
                </c:pt>
                <c:pt idx="623">
                  <c:v>612.47</c:v>
                </c:pt>
                <c:pt idx="624">
                  <c:v>612.98</c:v>
                </c:pt>
                <c:pt idx="625">
                  <c:v>613.5</c:v>
                </c:pt>
                <c:pt idx="626">
                  <c:v>614.01</c:v>
                </c:pt>
                <c:pt idx="627">
                  <c:v>614.53</c:v>
                </c:pt>
                <c:pt idx="628">
                  <c:v>615.04</c:v>
                </c:pt>
                <c:pt idx="629">
                  <c:v>615.56</c:v>
                </c:pt>
                <c:pt idx="630">
                  <c:v>615.95</c:v>
                </c:pt>
                <c:pt idx="631">
                  <c:v>616.46</c:v>
                </c:pt>
                <c:pt idx="632">
                  <c:v>616.98</c:v>
                </c:pt>
                <c:pt idx="633">
                  <c:v>617.49</c:v>
                </c:pt>
                <c:pt idx="634">
                  <c:v>618.01</c:v>
                </c:pt>
                <c:pt idx="635">
                  <c:v>618.52</c:v>
                </c:pt>
                <c:pt idx="636">
                  <c:v>619.03</c:v>
                </c:pt>
                <c:pt idx="637">
                  <c:v>619.55</c:v>
                </c:pt>
                <c:pt idx="638">
                  <c:v>620.06</c:v>
                </c:pt>
                <c:pt idx="639">
                  <c:v>620.45</c:v>
                </c:pt>
                <c:pt idx="640">
                  <c:v>620.96</c:v>
                </c:pt>
                <c:pt idx="641">
                  <c:v>621.47</c:v>
                </c:pt>
                <c:pt idx="642">
                  <c:v>621.98</c:v>
                </c:pt>
                <c:pt idx="643">
                  <c:v>622.49</c:v>
                </c:pt>
                <c:pt idx="644">
                  <c:v>623</c:v>
                </c:pt>
                <c:pt idx="645">
                  <c:v>623.51</c:v>
                </c:pt>
                <c:pt idx="646">
                  <c:v>624.01</c:v>
                </c:pt>
                <c:pt idx="647">
                  <c:v>624.52</c:v>
                </c:pt>
                <c:pt idx="648">
                  <c:v>625.03</c:v>
                </c:pt>
                <c:pt idx="649">
                  <c:v>625.53</c:v>
                </c:pt>
                <c:pt idx="650">
                  <c:v>626.03</c:v>
                </c:pt>
                <c:pt idx="651">
                  <c:v>626.54</c:v>
                </c:pt>
                <c:pt idx="652">
                  <c:v>627.04</c:v>
                </c:pt>
                <c:pt idx="653">
                  <c:v>627.54</c:v>
                </c:pt>
                <c:pt idx="654">
                  <c:v>628.04</c:v>
                </c:pt>
                <c:pt idx="655">
                  <c:v>628.53</c:v>
                </c:pt>
                <c:pt idx="656">
                  <c:v>629.03</c:v>
                </c:pt>
                <c:pt idx="657">
                  <c:v>629.52</c:v>
                </c:pt>
                <c:pt idx="658">
                  <c:v>630.02</c:v>
                </c:pt>
                <c:pt idx="659">
                  <c:v>630.51</c:v>
                </c:pt>
                <c:pt idx="660">
                  <c:v>631</c:v>
                </c:pt>
                <c:pt idx="661">
                  <c:v>631.48</c:v>
                </c:pt>
                <c:pt idx="662">
                  <c:v>631.97</c:v>
                </c:pt>
                <c:pt idx="663">
                  <c:v>632.46</c:v>
                </c:pt>
                <c:pt idx="664">
                  <c:v>633.06</c:v>
                </c:pt>
                <c:pt idx="665">
                  <c:v>633.54</c:v>
                </c:pt>
                <c:pt idx="666">
                  <c:v>634.02</c:v>
                </c:pt>
                <c:pt idx="667">
                  <c:v>634.5</c:v>
                </c:pt>
                <c:pt idx="668">
                  <c:v>634.97</c:v>
                </c:pt>
                <c:pt idx="669">
                  <c:v>635.45</c:v>
                </c:pt>
                <c:pt idx="670">
                  <c:v>636.04</c:v>
                </c:pt>
                <c:pt idx="671">
                  <c:v>636.51</c:v>
                </c:pt>
                <c:pt idx="672">
                  <c:v>636.98</c:v>
                </c:pt>
                <c:pt idx="673">
                  <c:v>637.56</c:v>
                </c:pt>
                <c:pt idx="674">
                  <c:v>638.02</c:v>
                </c:pt>
                <c:pt idx="675">
                  <c:v>638.48</c:v>
                </c:pt>
                <c:pt idx="676">
                  <c:v>639.06</c:v>
                </c:pt>
                <c:pt idx="677">
                  <c:v>639.52</c:v>
                </c:pt>
                <c:pt idx="678">
                  <c:v>639.97</c:v>
                </c:pt>
                <c:pt idx="679">
                  <c:v>640.54</c:v>
                </c:pt>
                <c:pt idx="680">
                  <c:v>640.99</c:v>
                </c:pt>
                <c:pt idx="681">
                  <c:v>641.55</c:v>
                </c:pt>
                <c:pt idx="682">
                  <c:v>642</c:v>
                </c:pt>
                <c:pt idx="683">
                  <c:v>642.55</c:v>
                </c:pt>
                <c:pt idx="684">
                  <c:v>643</c:v>
                </c:pt>
                <c:pt idx="685">
                  <c:v>643.55</c:v>
                </c:pt>
                <c:pt idx="686">
                  <c:v>643.99</c:v>
                </c:pt>
                <c:pt idx="687">
                  <c:v>644.53</c:v>
                </c:pt>
                <c:pt idx="688">
                  <c:v>644.97</c:v>
                </c:pt>
                <c:pt idx="689">
                  <c:v>645.51</c:v>
                </c:pt>
                <c:pt idx="690">
                  <c:v>646.05</c:v>
                </c:pt>
                <c:pt idx="691">
                  <c:v>646.47</c:v>
                </c:pt>
                <c:pt idx="692">
                  <c:v>647.01</c:v>
                </c:pt>
                <c:pt idx="693">
                  <c:v>647.54</c:v>
                </c:pt>
                <c:pt idx="694">
                  <c:v>647.96</c:v>
                </c:pt>
                <c:pt idx="695">
                  <c:v>648.48</c:v>
                </c:pt>
                <c:pt idx="696">
                  <c:v>649.01</c:v>
                </c:pt>
                <c:pt idx="697">
                  <c:v>649.53</c:v>
                </c:pt>
                <c:pt idx="698">
                  <c:v>650.05</c:v>
                </c:pt>
                <c:pt idx="699">
                  <c:v>650.46</c:v>
                </c:pt>
                <c:pt idx="700">
                  <c:v>650.97</c:v>
                </c:pt>
                <c:pt idx="701">
                  <c:v>651.49</c:v>
                </c:pt>
                <c:pt idx="702">
                  <c:v>652</c:v>
                </c:pt>
                <c:pt idx="703">
                  <c:v>652.51</c:v>
                </c:pt>
                <c:pt idx="704">
                  <c:v>653.01</c:v>
                </c:pt>
                <c:pt idx="705">
                  <c:v>653.52</c:v>
                </c:pt>
                <c:pt idx="706">
                  <c:v>654.02</c:v>
                </c:pt>
                <c:pt idx="707">
                  <c:v>654.52</c:v>
                </c:pt>
                <c:pt idx="708">
                  <c:v>655.02</c:v>
                </c:pt>
                <c:pt idx="709">
                  <c:v>655.52</c:v>
                </c:pt>
                <c:pt idx="710">
                  <c:v>656.02</c:v>
                </c:pt>
                <c:pt idx="711">
                  <c:v>656.51</c:v>
                </c:pt>
                <c:pt idx="712">
                  <c:v>657.01</c:v>
                </c:pt>
                <c:pt idx="713">
                  <c:v>657.5</c:v>
                </c:pt>
                <c:pt idx="714">
                  <c:v>658</c:v>
                </c:pt>
                <c:pt idx="715">
                  <c:v>658.49</c:v>
                </c:pt>
                <c:pt idx="716">
                  <c:v>658.98</c:v>
                </c:pt>
                <c:pt idx="717">
                  <c:v>659.47</c:v>
                </c:pt>
                <c:pt idx="718">
                  <c:v>659.96</c:v>
                </c:pt>
                <c:pt idx="719">
                  <c:v>660.55</c:v>
                </c:pt>
                <c:pt idx="720">
                  <c:v>661.04</c:v>
                </c:pt>
                <c:pt idx="721">
                  <c:v>661.53</c:v>
                </c:pt>
                <c:pt idx="722">
                  <c:v>662.03</c:v>
                </c:pt>
                <c:pt idx="723">
                  <c:v>662.52</c:v>
                </c:pt>
                <c:pt idx="724">
                  <c:v>663.01</c:v>
                </c:pt>
                <c:pt idx="725">
                  <c:v>663.5</c:v>
                </c:pt>
                <c:pt idx="726">
                  <c:v>663.99</c:v>
                </c:pt>
                <c:pt idx="727">
                  <c:v>664.49</c:v>
                </c:pt>
                <c:pt idx="728">
                  <c:v>664.98</c:v>
                </c:pt>
                <c:pt idx="729">
                  <c:v>665.48</c:v>
                </c:pt>
                <c:pt idx="730">
                  <c:v>665.97</c:v>
                </c:pt>
                <c:pt idx="731">
                  <c:v>666.47</c:v>
                </c:pt>
                <c:pt idx="732">
                  <c:v>666.97</c:v>
                </c:pt>
                <c:pt idx="733">
                  <c:v>667.47</c:v>
                </c:pt>
                <c:pt idx="734">
                  <c:v>667.97</c:v>
                </c:pt>
                <c:pt idx="735">
                  <c:v>668.47</c:v>
                </c:pt>
                <c:pt idx="736">
                  <c:v>668.98</c:v>
                </c:pt>
                <c:pt idx="737">
                  <c:v>669.48</c:v>
                </c:pt>
                <c:pt idx="738">
                  <c:v>669.99</c:v>
                </c:pt>
                <c:pt idx="739">
                  <c:v>670.5</c:v>
                </c:pt>
                <c:pt idx="740">
                  <c:v>671.01</c:v>
                </c:pt>
                <c:pt idx="741">
                  <c:v>671.53</c:v>
                </c:pt>
                <c:pt idx="742">
                  <c:v>672.05</c:v>
                </c:pt>
                <c:pt idx="743">
                  <c:v>672.46</c:v>
                </c:pt>
                <c:pt idx="744">
                  <c:v>672.98</c:v>
                </c:pt>
                <c:pt idx="745">
                  <c:v>673.5</c:v>
                </c:pt>
                <c:pt idx="746">
                  <c:v>674.03</c:v>
                </c:pt>
                <c:pt idx="747">
                  <c:v>674.45</c:v>
                </c:pt>
                <c:pt idx="748">
                  <c:v>674.98</c:v>
                </c:pt>
                <c:pt idx="749">
                  <c:v>675.52</c:v>
                </c:pt>
                <c:pt idx="750">
                  <c:v>676.05</c:v>
                </c:pt>
                <c:pt idx="751">
                  <c:v>676.48</c:v>
                </c:pt>
                <c:pt idx="752">
                  <c:v>677.02</c:v>
                </c:pt>
                <c:pt idx="753">
                  <c:v>677.46</c:v>
                </c:pt>
                <c:pt idx="754">
                  <c:v>678</c:v>
                </c:pt>
                <c:pt idx="755">
                  <c:v>678.55</c:v>
                </c:pt>
                <c:pt idx="756">
                  <c:v>678.99</c:v>
                </c:pt>
                <c:pt idx="757">
                  <c:v>679.54</c:v>
                </c:pt>
                <c:pt idx="758">
                  <c:v>679.99</c:v>
                </c:pt>
                <c:pt idx="759">
                  <c:v>680.55</c:v>
                </c:pt>
                <c:pt idx="760">
                  <c:v>681</c:v>
                </c:pt>
                <c:pt idx="761">
                  <c:v>681.45</c:v>
                </c:pt>
                <c:pt idx="762">
                  <c:v>682.01</c:v>
                </c:pt>
                <c:pt idx="763">
                  <c:v>682.47</c:v>
                </c:pt>
                <c:pt idx="764">
                  <c:v>683.04</c:v>
                </c:pt>
                <c:pt idx="765">
                  <c:v>683.5</c:v>
                </c:pt>
                <c:pt idx="766">
                  <c:v>683.96</c:v>
                </c:pt>
                <c:pt idx="767">
                  <c:v>684.54</c:v>
                </c:pt>
                <c:pt idx="768">
                  <c:v>685.01</c:v>
                </c:pt>
                <c:pt idx="769">
                  <c:v>685.47</c:v>
                </c:pt>
                <c:pt idx="770">
                  <c:v>686.06</c:v>
                </c:pt>
                <c:pt idx="771">
                  <c:v>686.53</c:v>
                </c:pt>
                <c:pt idx="772">
                  <c:v>687.01</c:v>
                </c:pt>
                <c:pt idx="773">
                  <c:v>687.48</c:v>
                </c:pt>
                <c:pt idx="774">
                  <c:v>687.96</c:v>
                </c:pt>
                <c:pt idx="775">
                  <c:v>688.56</c:v>
                </c:pt>
                <c:pt idx="776">
                  <c:v>689.04</c:v>
                </c:pt>
                <c:pt idx="777">
                  <c:v>689.52</c:v>
                </c:pt>
                <c:pt idx="778">
                  <c:v>690</c:v>
                </c:pt>
                <c:pt idx="779">
                  <c:v>690.49</c:v>
                </c:pt>
                <c:pt idx="780">
                  <c:v>690.98</c:v>
                </c:pt>
                <c:pt idx="781">
                  <c:v>691.46</c:v>
                </c:pt>
                <c:pt idx="782">
                  <c:v>691.96</c:v>
                </c:pt>
                <c:pt idx="783">
                  <c:v>692.45</c:v>
                </c:pt>
                <c:pt idx="784">
                  <c:v>693.06</c:v>
                </c:pt>
                <c:pt idx="785">
                  <c:v>693.56</c:v>
                </c:pt>
                <c:pt idx="786">
                  <c:v>694.05</c:v>
                </c:pt>
                <c:pt idx="787">
                  <c:v>694.55</c:v>
                </c:pt>
                <c:pt idx="788">
                  <c:v>695.05</c:v>
                </c:pt>
                <c:pt idx="789">
                  <c:v>695.55</c:v>
                </c:pt>
                <c:pt idx="790">
                  <c:v>696.05</c:v>
                </c:pt>
                <c:pt idx="791">
                  <c:v>696.55</c:v>
                </c:pt>
                <c:pt idx="792">
                  <c:v>697.06</c:v>
                </c:pt>
                <c:pt idx="793">
                  <c:v>697.56</c:v>
                </c:pt>
                <c:pt idx="794">
                  <c:v>697.94</c:v>
                </c:pt>
                <c:pt idx="795">
                  <c:v>698.44</c:v>
                </c:pt>
                <c:pt idx="796">
                  <c:v>698.95</c:v>
                </c:pt>
                <c:pt idx="797">
                  <c:v>699.46</c:v>
                </c:pt>
                <c:pt idx="798">
                  <c:v>699.97</c:v>
                </c:pt>
                <c:pt idx="799">
                  <c:v>700.48</c:v>
                </c:pt>
                <c:pt idx="800">
                  <c:v>700.98</c:v>
                </c:pt>
                <c:pt idx="801">
                  <c:v>701.49</c:v>
                </c:pt>
                <c:pt idx="802">
                  <c:v>702.01</c:v>
                </c:pt>
                <c:pt idx="803">
                  <c:v>702.52</c:v>
                </c:pt>
                <c:pt idx="804">
                  <c:v>703.03</c:v>
                </c:pt>
                <c:pt idx="805">
                  <c:v>703.54</c:v>
                </c:pt>
                <c:pt idx="806">
                  <c:v>704.05</c:v>
                </c:pt>
                <c:pt idx="807">
                  <c:v>704.56</c:v>
                </c:pt>
                <c:pt idx="808">
                  <c:v>704.95</c:v>
                </c:pt>
                <c:pt idx="809">
                  <c:v>705.46</c:v>
                </c:pt>
                <c:pt idx="810">
                  <c:v>705.97</c:v>
                </c:pt>
                <c:pt idx="811">
                  <c:v>706.49</c:v>
                </c:pt>
                <c:pt idx="812">
                  <c:v>707</c:v>
                </c:pt>
                <c:pt idx="813">
                  <c:v>707.51</c:v>
                </c:pt>
                <c:pt idx="814">
                  <c:v>708.02</c:v>
                </c:pt>
                <c:pt idx="815">
                  <c:v>708.54</c:v>
                </c:pt>
                <c:pt idx="816">
                  <c:v>709.05</c:v>
                </c:pt>
                <c:pt idx="817">
                  <c:v>709.56</c:v>
                </c:pt>
                <c:pt idx="818">
                  <c:v>709.94</c:v>
                </c:pt>
                <c:pt idx="819">
                  <c:v>710.45</c:v>
                </c:pt>
                <c:pt idx="820">
                  <c:v>710.96</c:v>
                </c:pt>
                <c:pt idx="821">
                  <c:v>711.47</c:v>
                </c:pt>
                <c:pt idx="822">
                  <c:v>711.98</c:v>
                </c:pt>
                <c:pt idx="823">
                  <c:v>712.49</c:v>
                </c:pt>
                <c:pt idx="824">
                  <c:v>713</c:v>
                </c:pt>
                <c:pt idx="825">
                  <c:v>713.5</c:v>
                </c:pt>
                <c:pt idx="826">
                  <c:v>714.01</c:v>
                </c:pt>
                <c:pt idx="827">
                  <c:v>714.52</c:v>
                </c:pt>
                <c:pt idx="828">
                  <c:v>715.02</c:v>
                </c:pt>
                <c:pt idx="829">
                  <c:v>715.52</c:v>
                </c:pt>
                <c:pt idx="830">
                  <c:v>716.03</c:v>
                </c:pt>
                <c:pt idx="831">
                  <c:v>716.53</c:v>
                </c:pt>
                <c:pt idx="832">
                  <c:v>717.03</c:v>
                </c:pt>
                <c:pt idx="833">
                  <c:v>717.52</c:v>
                </c:pt>
                <c:pt idx="834">
                  <c:v>718.02</c:v>
                </c:pt>
                <c:pt idx="835">
                  <c:v>718.52</c:v>
                </c:pt>
                <c:pt idx="836">
                  <c:v>719.01</c:v>
                </c:pt>
                <c:pt idx="837">
                  <c:v>719.51</c:v>
                </c:pt>
                <c:pt idx="838">
                  <c:v>720</c:v>
                </c:pt>
                <c:pt idx="839">
                  <c:v>720.49</c:v>
                </c:pt>
                <c:pt idx="840">
                  <c:v>720.98</c:v>
                </c:pt>
                <c:pt idx="841">
                  <c:v>721.46</c:v>
                </c:pt>
                <c:pt idx="842">
                  <c:v>721.95</c:v>
                </c:pt>
                <c:pt idx="843">
                  <c:v>722.56</c:v>
                </c:pt>
                <c:pt idx="844">
                  <c:v>723.04</c:v>
                </c:pt>
                <c:pt idx="845">
                  <c:v>723.52</c:v>
                </c:pt>
                <c:pt idx="846">
                  <c:v>724</c:v>
                </c:pt>
                <c:pt idx="847">
                  <c:v>724.47</c:v>
                </c:pt>
                <c:pt idx="848">
                  <c:v>724.95</c:v>
                </c:pt>
                <c:pt idx="849">
                  <c:v>725.54</c:v>
                </c:pt>
                <c:pt idx="850">
                  <c:v>726.01</c:v>
                </c:pt>
                <c:pt idx="851">
                  <c:v>726.48</c:v>
                </c:pt>
                <c:pt idx="852">
                  <c:v>726.95</c:v>
                </c:pt>
                <c:pt idx="853">
                  <c:v>727.53</c:v>
                </c:pt>
                <c:pt idx="854">
                  <c:v>728</c:v>
                </c:pt>
                <c:pt idx="855">
                  <c:v>728.46</c:v>
                </c:pt>
                <c:pt idx="856">
                  <c:v>729.03</c:v>
                </c:pt>
                <c:pt idx="857">
                  <c:v>729.49</c:v>
                </c:pt>
                <c:pt idx="858">
                  <c:v>730.06</c:v>
                </c:pt>
                <c:pt idx="859">
                  <c:v>730.51</c:v>
                </c:pt>
                <c:pt idx="860">
                  <c:v>730.96</c:v>
                </c:pt>
                <c:pt idx="861">
                  <c:v>731.52</c:v>
                </c:pt>
                <c:pt idx="862">
                  <c:v>731.97</c:v>
                </c:pt>
                <c:pt idx="863">
                  <c:v>732.52</c:v>
                </c:pt>
                <c:pt idx="864">
                  <c:v>732.97</c:v>
                </c:pt>
                <c:pt idx="865">
                  <c:v>733.52</c:v>
                </c:pt>
                <c:pt idx="866">
                  <c:v>733.96</c:v>
                </c:pt>
                <c:pt idx="867">
                  <c:v>734.5</c:v>
                </c:pt>
                <c:pt idx="868">
                  <c:v>735.04</c:v>
                </c:pt>
                <c:pt idx="869">
                  <c:v>735.47</c:v>
                </c:pt>
                <c:pt idx="870">
                  <c:v>736.01</c:v>
                </c:pt>
                <c:pt idx="871">
                  <c:v>736.55</c:v>
                </c:pt>
                <c:pt idx="872">
                  <c:v>736.97</c:v>
                </c:pt>
                <c:pt idx="873">
                  <c:v>737.5</c:v>
                </c:pt>
                <c:pt idx="874">
                  <c:v>738.03</c:v>
                </c:pt>
                <c:pt idx="875">
                  <c:v>738.55</c:v>
                </c:pt>
                <c:pt idx="876">
                  <c:v>738.97</c:v>
                </c:pt>
                <c:pt idx="877">
                  <c:v>739.49</c:v>
                </c:pt>
                <c:pt idx="878">
                  <c:v>740.01</c:v>
                </c:pt>
                <c:pt idx="879">
                  <c:v>740.52</c:v>
                </c:pt>
                <c:pt idx="880">
                  <c:v>741.03</c:v>
                </c:pt>
                <c:pt idx="881">
                  <c:v>741.54</c:v>
                </c:pt>
                <c:pt idx="882">
                  <c:v>742.05</c:v>
                </c:pt>
                <c:pt idx="883">
                  <c:v>742.46</c:v>
                </c:pt>
                <c:pt idx="884">
                  <c:v>742.96</c:v>
                </c:pt>
                <c:pt idx="885">
                  <c:v>743.47</c:v>
                </c:pt>
                <c:pt idx="886">
                  <c:v>743.97</c:v>
                </c:pt>
                <c:pt idx="887">
                  <c:v>744.47</c:v>
                </c:pt>
                <c:pt idx="888">
                  <c:v>744.96</c:v>
                </c:pt>
                <c:pt idx="889">
                  <c:v>745.46</c:v>
                </c:pt>
                <c:pt idx="890">
                  <c:v>745.96</c:v>
                </c:pt>
                <c:pt idx="891">
                  <c:v>746.55</c:v>
                </c:pt>
                <c:pt idx="892">
                  <c:v>747.04</c:v>
                </c:pt>
                <c:pt idx="893">
                  <c:v>747.53</c:v>
                </c:pt>
                <c:pt idx="894">
                  <c:v>748.02</c:v>
                </c:pt>
                <c:pt idx="895">
                  <c:v>748.51</c:v>
                </c:pt>
                <c:pt idx="896">
                  <c:v>749</c:v>
                </c:pt>
                <c:pt idx="897">
                  <c:v>749.49</c:v>
                </c:pt>
                <c:pt idx="898">
                  <c:v>749.98</c:v>
                </c:pt>
                <c:pt idx="899">
                  <c:v>750.47</c:v>
                </c:pt>
                <c:pt idx="900">
                  <c:v>751.05</c:v>
                </c:pt>
                <c:pt idx="901">
                  <c:v>751.54</c:v>
                </c:pt>
                <c:pt idx="902">
                  <c:v>752.03</c:v>
                </c:pt>
                <c:pt idx="903">
                  <c:v>752.51</c:v>
                </c:pt>
                <c:pt idx="904">
                  <c:v>753</c:v>
                </c:pt>
                <c:pt idx="905">
                  <c:v>753.49</c:v>
                </c:pt>
                <c:pt idx="906">
                  <c:v>753.98</c:v>
                </c:pt>
                <c:pt idx="907">
                  <c:v>754.47</c:v>
                </c:pt>
                <c:pt idx="908">
                  <c:v>754.96</c:v>
                </c:pt>
                <c:pt idx="909">
                  <c:v>755.55</c:v>
                </c:pt>
                <c:pt idx="910">
                  <c:v>756.04</c:v>
                </c:pt>
                <c:pt idx="911">
                  <c:v>756.53</c:v>
                </c:pt>
                <c:pt idx="912">
                  <c:v>757.03</c:v>
                </c:pt>
                <c:pt idx="913">
                  <c:v>757.52</c:v>
                </c:pt>
                <c:pt idx="914">
                  <c:v>758.02</c:v>
                </c:pt>
                <c:pt idx="915">
                  <c:v>758.52</c:v>
                </c:pt>
                <c:pt idx="916">
                  <c:v>759.02</c:v>
                </c:pt>
                <c:pt idx="917">
                  <c:v>759.52</c:v>
                </c:pt>
                <c:pt idx="918">
                  <c:v>760.02</c:v>
                </c:pt>
                <c:pt idx="919">
                  <c:v>760.53</c:v>
                </c:pt>
                <c:pt idx="920">
                  <c:v>761.04</c:v>
                </c:pt>
                <c:pt idx="921">
                  <c:v>761.55</c:v>
                </c:pt>
                <c:pt idx="922">
                  <c:v>761.95</c:v>
                </c:pt>
                <c:pt idx="923">
                  <c:v>762.47</c:v>
                </c:pt>
                <c:pt idx="924">
                  <c:v>762.98</c:v>
                </c:pt>
                <c:pt idx="925">
                  <c:v>763.5</c:v>
                </c:pt>
                <c:pt idx="926">
                  <c:v>764.02</c:v>
                </c:pt>
                <c:pt idx="927">
                  <c:v>764.55</c:v>
                </c:pt>
                <c:pt idx="928">
                  <c:v>764.97</c:v>
                </c:pt>
                <c:pt idx="929">
                  <c:v>765.49</c:v>
                </c:pt>
                <c:pt idx="930">
                  <c:v>766.02</c:v>
                </c:pt>
                <c:pt idx="931">
                  <c:v>766.45</c:v>
                </c:pt>
                <c:pt idx="932">
                  <c:v>766.98</c:v>
                </c:pt>
                <c:pt idx="933">
                  <c:v>767.52</c:v>
                </c:pt>
                <c:pt idx="934">
                  <c:v>767.95</c:v>
                </c:pt>
                <c:pt idx="935">
                  <c:v>768.5</c:v>
                </c:pt>
                <c:pt idx="936">
                  <c:v>769.04</c:v>
                </c:pt>
                <c:pt idx="937">
                  <c:v>769.48</c:v>
                </c:pt>
                <c:pt idx="938">
                  <c:v>770.03</c:v>
                </c:pt>
                <c:pt idx="939">
                  <c:v>770.48</c:v>
                </c:pt>
                <c:pt idx="940">
                  <c:v>771.03</c:v>
                </c:pt>
                <c:pt idx="941">
                  <c:v>771.48</c:v>
                </c:pt>
                <c:pt idx="942">
                  <c:v>772.04</c:v>
                </c:pt>
                <c:pt idx="943">
                  <c:v>772.49</c:v>
                </c:pt>
                <c:pt idx="944">
                  <c:v>772.95</c:v>
                </c:pt>
                <c:pt idx="945">
                  <c:v>773.52</c:v>
                </c:pt>
                <c:pt idx="946">
                  <c:v>773.97</c:v>
                </c:pt>
                <c:pt idx="947">
                  <c:v>774.55</c:v>
                </c:pt>
                <c:pt idx="948">
                  <c:v>775.01</c:v>
                </c:pt>
                <c:pt idx="949">
                  <c:v>775.47</c:v>
                </c:pt>
                <c:pt idx="950">
                  <c:v>776.05</c:v>
                </c:pt>
                <c:pt idx="951">
                  <c:v>776.52</c:v>
                </c:pt>
                <c:pt idx="952">
                  <c:v>776.99</c:v>
                </c:pt>
                <c:pt idx="953">
                  <c:v>777.46</c:v>
                </c:pt>
                <c:pt idx="954">
                  <c:v>778.05</c:v>
                </c:pt>
                <c:pt idx="955">
                  <c:v>778.53</c:v>
                </c:pt>
                <c:pt idx="956">
                  <c:v>779.01</c:v>
                </c:pt>
                <c:pt idx="957">
                  <c:v>779.49</c:v>
                </c:pt>
                <c:pt idx="958">
                  <c:v>779.97</c:v>
                </c:pt>
                <c:pt idx="959">
                  <c:v>780.45</c:v>
                </c:pt>
                <c:pt idx="960">
                  <c:v>781.05</c:v>
                </c:pt>
                <c:pt idx="961">
                  <c:v>781.54</c:v>
                </c:pt>
                <c:pt idx="962">
                  <c:v>782.02</c:v>
                </c:pt>
                <c:pt idx="963">
                  <c:v>782.51</c:v>
                </c:pt>
                <c:pt idx="964">
                  <c:v>783</c:v>
                </c:pt>
                <c:pt idx="965">
                  <c:v>783.49</c:v>
                </c:pt>
                <c:pt idx="966">
                  <c:v>783.99</c:v>
                </c:pt>
                <c:pt idx="967">
                  <c:v>784.48</c:v>
                </c:pt>
                <c:pt idx="968">
                  <c:v>784.97</c:v>
                </c:pt>
                <c:pt idx="969">
                  <c:v>785.47</c:v>
                </c:pt>
                <c:pt idx="970">
                  <c:v>785.97</c:v>
                </c:pt>
                <c:pt idx="971">
                  <c:v>786.47</c:v>
                </c:pt>
                <c:pt idx="972">
                  <c:v>786.97</c:v>
                </c:pt>
                <c:pt idx="973">
                  <c:v>787.47</c:v>
                </c:pt>
                <c:pt idx="974">
                  <c:v>787.97</c:v>
                </c:pt>
                <c:pt idx="975">
                  <c:v>788.47</c:v>
                </c:pt>
                <c:pt idx="976">
                  <c:v>788.97</c:v>
                </c:pt>
                <c:pt idx="977">
                  <c:v>789.48</c:v>
                </c:pt>
                <c:pt idx="978">
                  <c:v>789.98</c:v>
                </c:pt>
                <c:pt idx="979">
                  <c:v>790.49</c:v>
                </c:pt>
                <c:pt idx="980">
                  <c:v>791</c:v>
                </c:pt>
                <c:pt idx="981">
                  <c:v>791.5</c:v>
                </c:pt>
                <c:pt idx="982">
                  <c:v>792.01</c:v>
                </c:pt>
                <c:pt idx="983">
                  <c:v>792.52</c:v>
                </c:pt>
                <c:pt idx="984">
                  <c:v>793.03</c:v>
                </c:pt>
                <c:pt idx="985">
                  <c:v>793.53</c:v>
                </c:pt>
                <c:pt idx="986">
                  <c:v>794.04</c:v>
                </c:pt>
                <c:pt idx="987">
                  <c:v>794.55</c:v>
                </c:pt>
                <c:pt idx="988">
                  <c:v>795.06</c:v>
                </c:pt>
                <c:pt idx="989">
                  <c:v>795.44</c:v>
                </c:pt>
                <c:pt idx="990">
                  <c:v>795.95</c:v>
                </c:pt>
                <c:pt idx="991">
                  <c:v>796.46</c:v>
                </c:pt>
                <c:pt idx="992">
                  <c:v>796.97</c:v>
                </c:pt>
                <c:pt idx="993">
                  <c:v>797.48</c:v>
                </c:pt>
                <c:pt idx="994">
                  <c:v>797.99</c:v>
                </c:pt>
                <c:pt idx="995">
                  <c:v>798.5</c:v>
                </c:pt>
                <c:pt idx="996">
                  <c:v>799.01</c:v>
                </c:pt>
                <c:pt idx="997">
                  <c:v>799.52</c:v>
                </c:pt>
                <c:pt idx="998">
                  <c:v>800.03</c:v>
                </c:pt>
                <c:pt idx="999">
                  <c:v>800.54</c:v>
                </c:pt>
                <c:pt idx="1000">
                  <c:v>801.04</c:v>
                </c:pt>
                <c:pt idx="1001">
                  <c:v>801.55</c:v>
                </c:pt>
                <c:pt idx="1002">
                  <c:v>802.05</c:v>
                </c:pt>
                <c:pt idx="1003">
                  <c:v>802.56</c:v>
                </c:pt>
                <c:pt idx="1004">
                  <c:v>803.06</c:v>
                </c:pt>
                <c:pt idx="1005">
                  <c:v>803.44</c:v>
                </c:pt>
                <c:pt idx="1006">
                  <c:v>803.95</c:v>
                </c:pt>
                <c:pt idx="1007">
                  <c:v>804.45</c:v>
                </c:pt>
                <c:pt idx="1008">
                  <c:v>804.95</c:v>
                </c:pt>
                <c:pt idx="1009">
                  <c:v>805.45</c:v>
                </c:pt>
                <c:pt idx="1010">
                  <c:v>805.95</c:v>
                </c:pt>
                <c:pt idx="1011">
                  <c:v>806.45</c:v>
                </c:pt>
                <c:pt idx="1012">
                  <c:v>806.94</c:v>
                </c:pt>
                <c:pt idx="1013">
                  <c:v>807.56</c:v>
                </c:pt>
                <c:pt idx="1014">
                  <c:v>808.06</c:v>
                </c:pt>
                <c:pt idx="1015">
                  <c:v>808.55</c:v>
                </c:pt>
                <c:pt idx="1016">
                  <c:v>809.04</c:v>
                </c:pt>
                <c:pt idx="1017">
                  <c:v>809.53</c:v>
                </c:pt>
                <c:pt idx="1018">
                  <c:v>810.02</c:v>
                </c:pt>
                <c:pt idx="1019">
                  <c:v>810.51</c:v>
                </c:pt>
                <c:pt idx="1020">
                  <c:v>811</c:v>
                </c:pt>
                <c:pt idx="1021">
                  <c:v>811.48</c:v>
                </c:pt>
                <c:pt idx="1022">
                  <c:v>811.96</c:v>
                </c:pt>
                <c:pt idx="1023">
                  <c:v>812.56</c:v>
                </c:pt>
                <c:pt idx="1024">
                  <c:v>813.04</c:v>
                </c:pt>
                <c:pt idx="1025">
                  <c:v>813.52</c:v>
                </c:pt>
                <c:pt idx="1026">
                  <c:v>814</c:v>
                </c:pt>
                <c:pt idx="1027">
                  <c:v>814.47</c:v>
                </c:pt>
                <c:pt idx="1028">
                  <c:v>815.06</c:v>
                </c:pt>
                <c:pt idx="1029">
                  <c:v>815.53</c:v>
                </c:pt>
                <c:pt idx="1030">
                  <c:v>816</c:v>
                </c:pt>
                <c:pt idx="1031">
                  <c:v>816.46</c:v>
                </c:pt>
                <c:pt idx="1032">
                  <c:v>817.05</c:v>
                </c:pt>
                <c:pt idx="1033">
                  <c:v>817.51</c:v>
                </c:pt>
                <c:pt idx="1034">
                  <c:v>817.97</c:v>
                </c:pt>
                <c:pt idx="1035">
                  <c:v>818.54</c:v>
                </c:pt>
                <c:pt idx="1036">
                  <c:v>819</c:v>
                </c:pt>
                <c:pt idx="1037">
                  <c:v>819.45</c:v>
                </c:pt>
                <c:pt idx="1038">
                  <c:v>820.02</c:v>
                </c:pt>
                <c:pt idx="1039">
                  <c:v>820.47</c:v>
                </c:pt>
                <c:pt idx="1040">
                  <c:v>821.03</c:v>
                </c:pt>
                <c:pt idx="1041">
                  <c:v>821.47</c:v>
                </c:pt>
                <c:pt idx="1042">
                  <c:v>822.03</c:v>
                </c:pt>
                <c:pt idx="1043">
                  <c:v>822.47</c:v>
                </c:pt>
                <c:pt idx="1044">
                  <c:v>823.02</c:v>
                </c:pt>
                <c:pt idx="1045">
                  <c:v>823.45</c:v>
                </c:pt>
                <c:pt idx="1046">
                  <c:v>824</c:v>
                </c:pt>
                <c:pt idx="1047">
                  <c:v>824.54</c:v>
                </c:pt>
                <c:pt idx="1048">
                  <c:v>824.97</c:v>
                </c:pt>
                <c:pt idx="1049">
                  <c:v>825.5</c:v>
                </c:pt>
                <c:pt idx="1050">
                  <c:v>826.03</c:v>
                </c:pt>
                <c:pt idx="1051">
                  <c:v>826.46</c:v>
                </c:pt>
                <c:pt idx="1052">
                  <c:v>826.99</c:v>
                </c:pt>
                <c:pt idx="1053">
                  <c:v>827.51</c:v>
                </c:pt>
                <c:pt idx="1054">
                  <c:v>828.03</c:v>
                </c:pt>
                <c:pt idx="1055">
                  <c:v>828.55</c:v>
                </c:pt>
                <c:pt idx="1056">
                  <c:v>828.97</c:v>
                </c:pt>
                <c:pt idx="1057">
                  <c:v>829.48</c:v>
                </c:pt>
                <c:pt idx="1058">
                  <c:v>830</c:v>
                </c:pt>
                <c:pt idx="1059">
                  <c:v>830.51</c:v>
                </c:pt>
                <c:pt idx="1060">
                  <c:v>831.01</c:v>
                </c:pt>
                <c:pt idx="1061">
                  <c:v>831.52</c:v>
                </c:pt>
                <c:pt idx="1062">
                  <c:v>832.02</c:v>
                </c:pt>
                <c:pt idx="1063">
                  <c:v>832.53</c:v>
                </c:pt>
                <c:pt idx="1064">
                  <c:v>833.03</c:v>
                </c:pt>
                <c:pt idx="1065">
                  <c:v>833.52</c:v>
                </c:pt>
                <c:pt idx="1066">
                  <c:v>834.02</c:v>
                </c:pt>
                <c:pt idx="1067">
                  <c:v>834.52</c:v>
                </c:pt>
                <c:pt idx="1068">
                  <c:v>835.01</c:v>
                </c:pt>
                <c:pt idx="1069">
                  <c:v>835.5</c:v>
                </c:pt>
                <c:pt idx="1070">
                  <c:v>835.99</c:v>
                </c:pt>
                <c:pt idx="1071">
                  <c:v>836.48</c:v>
                </c:pt>
                <c:pt idx="1072">
                  <c:v>836.97</c:v>
                </c:pt>
                <c:pt idx="1073">
                  <c:v>837.46</c:v>
                </c:pt>
                <c:pt idx="1074">
                  <c:v>838.04</c:v>
                </c:pt>
                <c:pt idx="1075">
                  <c:v>838.53</c:v>
                </c:pt>
                <c:pt idx="1076">
                  <c:v>839.01</c:v>
                </c:pt>
                <c:pt idx="1077">
                  <c:v>839.5</c:v>
                </c:pt>
                <c:pt idx="1078">
                  <c:v>839.98</c:v>
                </c:pt>
                <c:pt idx="1079">
                  <c:v>840.46</c:v>
                </c:pt>
                <c:pt idx="1080">
                  <c:v>841.04</c:v>
                </c:pt>
                <c:pt idx="1081">
                  <c:v>841.53</c:v>
                </c:pt>
                <c:pt idx="1082">
                  <c:v>842.01</c:v>
                </c:pt>
                <c:pt idx="1083">
                  <c:v>842.49</c:v>
                </c:pt>
                <c:pt idx="1084">
                  <c:v>842.98</c:v>
                </c:pt>
                <c:pt idx="1085">
                  <c:v>843.46</c:v>
                </c:pt>
                <c:pt idx="1086">
                  <c:v>844.04</c:v>
                </c:pt>
                <c:pt idx="1087">
                  <c:v>844.53</c:v>
                </c:pt>
                <c:pt idx="1088">
                  <c:v>845.02</c:v>
                </c:pt>
                <c:pt idx="1089">
                  <c:v>845.5</c:v>
                </c:pt>
                <c:pt idx="1090">
                  <c:v>845.99</c:v>
                </c:pt>
                <c:pt idx="1091">
                  <c:v>846.48</c:v>
                </c:pt>
                <c:pt idx="1092">
                  <c:v>846.97</c:v>
                </c:pt>
                <c:pt idx="1093">
                  <c:v>847.46</c:v>
                </c:pt>
                <c:pt idx="1094">
                  <c:v>847.96</c:v>
                </c:pt>
                <c:pt idx="1095">
                  <c:v>848.55</c:v>
                </c:pt>
                <c:pt idx="1096">
                  <c:v>849.05</c:v>
                </c:pt>
                <c:pt idx="1097">
                  <c:v>849.55</c:v>
                </c:pt>
                <c:pt idx="1098">
                  <c:v>850.05</c:v>
                </c:pt>
                <c:pt idx="1099">
                  <c:v>850.55</c:v>
                </c:pt>
                <c:pt idx="1100">
                  <c:v>850.96</c:v>
                </c:pt>
                <c:pt idx="1101">
                  <c:v>851.46</c:v>
                </c:pt>
                <c:pt idx="1102">
                  <c:v>851.97</c:v>
                </c:pt>
                <c:pt idx="1103">
                  <c:v>852.48</c:v>
                </c:pt>
                <c:pt idx="1104">
                  <c:v>852.99</c:v>
                </c:pt>
                <c:pt idx="1105">
                  <c:v>853.51</c:v>
                </c:pt>
                <c:pt idx="1106">
                  <c:v>854.03</c:v>
                </c:pt>
                <c:pt idx="1107">
                  <c:v>854.55</c:v>
                </c:pt>
                <c:pt idx="1108">
                  <c:v>854.97</c:v>
                </c:pt>
                <c:pt idx="1109">
                  <c:v>855.49</c:v>
                </c:pt>
                <c:pt idx="1110">
                  <c:v>856.02</c:v>
                </c:pt>
                <c:pt idx="1111">
                  <c:v>856.55</c:v>
                </c:pt>
                <c:pt idx="1112">
                  <c:v>856.98</c:v>
                </c:pt>
                <c:pt idx="1113">
                  <c:v>857.51</c:v>
                </c:pt>
                <c:pt idx="1114">
                  <c:v>858.05</c:v>
                </c:pt>
                <c:pt idx="1115">
                  <c:v>858.48</c:v>
                </c:pt>
                <c:pt idx="1116">
                  <c:v>859.03</c:v>
                </c:pt>
                <c:pt idx="1117">
                  <c:v>859.46</c:v>
                </c:pt>
                <c:pt idx="1118">
                  <c:v>860.01</c:v>
                </c:pt>
                <c:pt idx="1119">
                  <c:v>860.45</c:v>
                </c:pt>
                <c:pt idx="1120">
                  <c:v>861.01</c:v>
                </c:pt>
                <c:pt idx="1121">
                  <c:v>861.45</c:v>
                </c:pt>
                <c:pt idx="1122">
                  <c:v>862.01</c:v>
                </c:pt>
                <c:pt idx="1123">
                  <c:v>862.46</c:v>
                </c:pt>
                <c:pt idx="1124">
                  <c:v>863.02</c:v>
                </c:pt>
                <c:pt idx="1125">
                  <c:v>863.48</c:v>
                </c:pt>
                <c:pt idx="1126">
                  <c:v>864.05</c:v>
                </c:pt>
                <c:pt idx="1127">
                  <c:v>864.51</c:v>
                </c:pt>
                <c:pt idx="1128">
                  <c:v>864.97</c:v>
                </c:pt>
                <c:pt idx="1129">
                  <c:v>865.54</c:v>
                </c:pt>
                <c:pt idx="1130">
                  <c:v>866.01</c:v>
                </c:pt>
                <c:pt idx="1131">
                  <c:v>866.47</c:v>
                </c:pt>
                <c:pt idx="1132">
                  <c:v>867.06</c:v>
                </c:pt>
                <c:pt idx="1133">
                  <c:v>867.53</c:v>
                </c:pt>
                <c:pt idx="1134">
                  <c:v>868</c:v>
                </c:pt>
                <c:pt idx="1135">
                  <c:v>868.47</c:v>
                </c:pt>
                <c:pt idx="1136">
                  <c:v>868.95</c:v>
                </c:pt>
                <c:pt idx="1137">
                  <c:v>869.54</c:v>
                </c:pt>
                <c:pt idx="1138">
                  <c:v>870.02</c:v>
                </c:pt>
                <c:pt idx="1139">
                  <c:v>870.5</c:v>
                </c:pt>
                <c:pt idx="1140">
                  <c:v>870.98</c:v>
                </c:pt>
                <c:pt idx="1141">
                  <c:v>871.47</c:v>
                </c:pt>
                <c:pt idx="1142">
                  <c:v>871.95</c:v>
                </c:pt>
                <c:pt idx="1143">
                  <c:v>872.56</c:v>
                </c:pt>
                <c:pt idx="1144">
                  <c:v>873.05</c:v>
                </c:pt>
                <c:pt idx="1145">
                  <c:v>873.54</c:v>
                </c:pt>
                <c:pt idx="1146">
                  <c:v>874.03</c:v>
                </c:pt>
                <c:pt idx="1147">
                  <c:v>874.52</c:v>
                </c:pt>
                <c:pt idx="1148">
                  <c:v>875.01</c:v>
                </c:pt>
                <c:pt idx="1149">
                  <c:v>875.5</c:v>
                </c:pt>
                <c:pt idx="1150">
                  <c:v>876</c:v>
                </c:pt>
                <c:pt idx="1151">
                  <c:v>876.5</c:v>
                </c:pt>
                <c:pt idx="1152">
                  <c:v>876.99</c:v>
                </c:pt>
                <c:pt idx="1153">
                  <c:v>877.49</c:v>
                </c:pt>
                <c:pt idx="1154">
                  <c:v>877.99</c:v>
                </c:pt>
                <c:pt idx="1155">
                  <c:v>878.49</c:v>
                </c:pt>
                <c:pt idx="1156">
                  <c:v>878.99</c:v>
                </c:pt>
                <c:pt idx="1157">
                  <c:v>879.49</c:v>
                </c:pt>
                <c:pt idx="1158">
                  <c:v>880</c:v>
                </c:pt>
                <c:pt idx="1159">
                  <c:v>880.5</c:v>
                </c:pt>
                <c:pt idx="1160">
                  <c:v>881</c:v>
                </c:pt>
                <c:pt idx="1161">
                  <c:v>881.51</c:v>
                </c:pt>
                <c:pt idx="1162">
                  <c:v>882.01</c:v>
                </c:pt>
                <c:pt idx="1163">
                  <c:v>882.52</c:v>
                </c:pt>
                <c:pt idx="1164">
                  <c:v>883.02</c:v>
                </c:pt>
                <c:pt idx="1165">
                  <c:v>883.53</c:v>
                </c:pt>
                <c:pt idx="1166">
                  <c:v>884.03</c:v>
                </c:pt>
                <c:pt idx="1167">
                  <c:v>884.54</c:v>
                </c:pt>
                <c:pt idx="1168">
                  <c:v>885.04</c:v>
                </c:pt>
                <c:pt idx="1169">
                  <c:v>885.55</c:v>
                </c:pt>
                <c:pt idx="1170">
                  <c:v>886.06</c:v>
                </c:pt>
                <c:pt idx="1171">
                  <c:v>886.56</c:v>
                </c:pt>
                <c:pt idx="1172">
                  <c:v>886.94</c:v>
                </c:pt>
                <c:pt idx="1173">
                  <c:v>887.45</c:v>
                </c:pt>
                <c:pt idx="1174">
                  <c:v>887.95</c:v>
                </c:pt>
                <c:pt idx="1175">
                  <c:v>888.46</c:v>
                </c:pt>
                <c:pt idx="1176">
                  <c:v>888.97</c:v>
                </c:pt>
                <c:pt idx="1177">
                  <c:v>889.47</c:v>
                </c:pt>
                <c:pt idx="1178">
                  <c:v>889.97</c:v>
                </c:pt>
                <c:pt idx="1179">
                  <c:v>890.48</c:v>
                </c:pt>
                <c:pt idx="1180">
                  <c:v>890.98</c:v>
                </c:pt>
                <c:pt idx="1181">
                  <c:v>891.48</c:v>
                </c:pt>
                <c:pt idx="1182">
                  <c:v>891.99</c:v>
                </c:pt>
                <c:pt idx="1183">
                  <c:v>892.49</c:v>
                </c:pt>
                <c:pt idx="1184">
                  <c:v>892.99</c:v>
                </c:pt>
                <c:pt idx="1185">
                  <c:v>893.49</c:v>
                </c:pt>
                <c:pt idx="1186">
                  <c:v>893.99</c:v>
                </c:pt>
                <c:pt idx="1187">
                  <c:v>894.48</c:v>
                </c:pt>
                <c:pt idx="1188">
                  <c:v>894.98</c:v>
                </c:pt>
                <c:pt idx="1189">
                  <c:v>895.48</c:v>
                </c:pt>
                <c:pt idx="1190">
                  <c:v>895.97</c:v>
                </c:pt>
                <c:pt idx="1191">
                  <c:v>896.46</c:v>
                </c:pt>
                <c:pt idx="1192">
                  <c:v>896.96</c:v>
                </c:pt>
                <c:pt idx="1193">
                  <c:v>897.45</c:v>
                </c:pt>
                <c:pt idx="1194">
                  <c:v>898.06</c:v>
                </c:pt>
                <c:pt idx="1195">
                  <c:v>898.55</c:v>
                </c:pt>
                <c:pt idx="1196">
                  <c:v>899.03</c:v>
                </c:pt>
                <c:pt idx="1197">
                  <c:v>899.52</c:v>
                </c:pt>
                <c:pt idx="1198">
                  <c:v>900</c:v>
                </c:pt>
              </c:numCache>
            </c:numRef>
          </c:xVal>
          <c:yVal>
            <c:numRef>
              <c:f>'490SP'!$B$4:$B$1895</c:f>
              <c:numCache>
                <c:formatCode>0.00_ </c:formatCode>
                <c:ptCount val="1892"/>
                <c:pt idx="0">
                  <c:v>9.86372212513602</c:v>
                </c:pt>
                <c:pt idx="1">
                  <c:v>8.02581704650697</c:v>
                </c:pt>
                <c:pt idx="2">
                  <c:v>7.5730648630144</c:v>
                </c:pt>
                <c:pt idx="3">
                  <c:v>8.30113470243676</c:v>
                </c:pt>
                <c:pt idx="4">
                  <c:v>8.7956439335414</c:v>
                </c:pt>
                <c:pt idx="5">
                  <c:v>9.12920995146045</c:v>
                </c:pt>
                <c:pt idx="6">
                  <c:v>7.81808433600713</c:v>
                </c:pt>
                <c:pt idx="7">
                  <c:v>6.86249958052284</c:v>
                </c:pt>
                <c:pt idx="8">
                  <c:v>8.17819535214713</c:v>
                </c:pt>
                <c:pt idx="9">
                  <c:v>8.29857457329531</c:v>
                </c:pt>
                <c:pt idx="10">
                  <c:v>6.02357764739287</c:v>
                </c:pt>
                <c:pt idx="11">
                  <c:v>8.15140308514629</c:v>
                </c:pt>
                <c:pt idx="12">
                  <c:v>6.14505500153974</c:v>
                </c:pt>
                <c:pt idx="13">
                  <c:v>5.50947654198613</c:v>
                </c:pt>
                <c:pt idx="14">
                  <c:v>4.87212287057963</c:v>
                </c:pt>
                <c:pt idx="15">
                  <c:v>5.22864207351312</c:v>
                </c:pt>
                <c:pt idx="16">
                  <c:v>5.46090418971775</c:v>
                </c:pt>
                <c:pt idx="17">
                  <c:v>4.31049682838775</c:v>
                </c:pt>
                <c:pt idx="18">
                  <c:v>5.51980737344152</c:v>
                </c:pt>
                <c:pt idx="19">
                  <c:v>3.13426301611195</c:v>
                </c:pt>
                <c:pt idx="20">
                  <c:v>5.11234626438302</c:v>
                </c:pt>
                <c:pt idx="21">
                  <c:v>2.66345174731871</c:v>
                </c:pt>
                <c:pt idx="22">
                  <c:v>4.70534315442971</c:v>
                </c:pt>
                <c:pt idx="23">
                  <c:v>4.8035321068425</c:v>
                </c:pt>
                <c:pt idx="24">
                  <c:v>4.59257960663357</c:v>
                </c:pt>
                <c:pt idx="25">
                  <c:v>3.87085882690072</c:v>
                </c:pt>
                <c:pt idx="26">
                  <c:v>4.31263761139429</c:v>
                </c:pt>
                <c:pt idx="27">
                  <c:v>3.84223492679478</c:v>
                </c:pt>
                <c:pt idx="28">
                  <c:v>2.99325269450943</c:v>
                </c:pt>
                <c:pt idx="29">
                  <c:v>3.79137344032634</c:v>
                </c:pt>
                <c:pt idx="30">
                  <c:v>4.1025974456694</c:v>
                </c:pt>
                <c:pt idx="31">
                  <c:v>4.51901861734359</c:v>
                </c:pt>
                <c:pt idx="32">
                  <c:v>6.90121682792403</c:v>
                </c:pt>
                <c:pt idx="33">
                  <c:v>8.47179332784359</c:v>
                </c:pt>
                <c:pt idx="34">
                  <c:v>11.3250825076521</c:v>
                </c:pt>
                <c:pt idx="35">
                  <c:v>13.9288682025618</c:v>
                </c:pt>
                <c:pt idx="36">
                  <c:v>15.1880944497109</c:v>
                </c:pt>
                <c:pt idx="37">
                  <c:v>16.0604802658704</c:v>
                </c:pt>
                <c:pt idx="38">
                  <c:v>13.6522923419982</c:v>
                </c:pt>
                <c:pt idx="39">
                  <c:v>10.4862567455194</c:v>
                </c:pt>
                <c:pt idx="40">
                  <c:v>9.28079281077777</c:v>
                </c:pt>
                <c:pt idx="41">
                  <c:v>7.84031831666742</c:v>
                </c:pt>
                <c:pt idx="42">
                  <c:v>6.70604176333859</c:v>
                </c:pt>
                <c:pt idx="43">
                  <c:v>6.44187806998727</c:v>
                </c:pt>
                <c:pt idx="44">
                  <c:v>6.09076078075835</c:v>
                </c:pt>
                <c:pt idx="45">
                  <c:v>6.46198255450429</c:v>
                </c:pt>
                <c:pt idx="46">
                  <c:v>6.9322659843909</c:v>
                </c:pt>
                <c:pt idx="47">
                  <c:v>6.66285096108383</c:v>
                </c:pt>
                <c:pt idx="48">
                  <c:v>7.44515012581805</c:v>
                </c:pt>
                <c:pt idx="49">
                  <c:v>7.37353562194712</c:v>
                </c:pt>
                <c:pt idx="50">
                  <c:v>7.76330099751081</c:v>
                </c:pt>
                <c:pt idx="51">
                  <c:v>8.2871334295983</c:v>
                </c:pt>
                <c:pt idx="52">
                  <c:v>8.0204847965359</c:v>
                </c:pt>
                <c:pt idx="53">
                  <c:v>8.60956639860459</c:v>
                </c:pt>
                <c:pt idx="54">
                  <c:v>9.98838318362868</c:v>
                </c:pt>
                <c:pt idx="55">
                  <c:v>9.37589763741801</c:v>
                </c:pt>
                <c:pt idx="56">
                  <c:v>8.18425665530791</c:v>
                </c:pt>
                <c:pt idx="57">
                  <c:v>6.70962282166128</c:v>
                </c:pt>
                <c:pt idx="58">
                  <c:v>4.78412528520557</c:v>
                </c:pt>
                <c:pt idx="59">
                  <c:v>3.57057933513297</c:v>
                </c:pt>
                <c:pt idx="60">
                  <c:v>3.3200390625</c:v>
                </c:pt>
                <c:pt idx="61">
                  <c:v>2.91115789834373</c:v>
                </c:pt>
                <c:pt idx="62">
                  <c:v>1.90684626793687</c:v>
                </c:pt>
                <c:pt idx="63">
                  <c:v>1.96079687720859</c:v>
                </c:pt>
                <c:pt idx="64">
                  <c:v>1.70158359758717</c:v>
                </c:pt>
                <c:pt idx="65">
                  <c:v>2.13799115900594</c:v>
                </c:pt>
                <c:pt idx="66">
                  <c:v>2.17115028329836</c:v>
                </c:pt>
                <c:pt idx="67">
                  <c:v>2.13332912570575</c:v>
                </c:pt>
                <c:pt idx="68">
                  <c:v>1.89927329110986</c:v>
                </c:pt>
                <c:pt idx="69">
                  <c:v>2.14470197773022</c:v>
                </c:pt>
                <c:pt idx="70">
                  <c:v>2.10397964311757</c:v>
                </c:pt>
                <c:pt idx="71">
                  <c:v>1.70588492539243</c:v>
                </c:pt>
                <c:pt idx="72">
                  <c:v>2.15914870229001</c:v>
                </c:pt>
                <c:pt idx="73">
                  <c:v>2.23424235133318</c:v>
                </c:pt>
                <c:pt idx="74">
                  <c:v>1.74481578107571</c:v>
                </c:pt>
                <c:pt idx="75">
                  <c:v>1.67444084998684</c:v>
                </c:pt>
                <c:pt idx="76">
                  <c:v>1.91923598456375</c:v>
                </c:pt>
                <c:pt idx="77">
                  <c:v>2.13756473552242</c:v>
                </c:pt>
                <c:pt idx="78">
                  <c:v>2.48815967536564</c:v>
                </c:pt>
                <c:pt idx="79">
                  <c:v>3.61981317142432</c:v>
                </c:pt>
                <c:pt idx="80">
                  <c:v>4.8144583869329</c:v>
                </c:pt>
                <c:pt idx="81">
                  <c:v>6.78054722684104</c:v>
                </c:pt>
                <c:pt idx="82">
                  <c:v>9.15222983618071</c:v>
                </c:pt>
                <c:pt idx="83">
                  <c:v>12.0377523749048</c:v>
                </c:pt>
                <c:pt idx="84">
                  <c:v>13.738913450972</c:v>
                </c:pt>
                <c:pt idx="85">
                  <c:v>14.241108457299</c:v>
                </c:pt>
                <c:pt idx="86">
                  <c:v>13.1819984535665</c:v>
                </c:pt>
                <c:pt idx="87">
                  <c:v>10.7650568817191</c:v>
                </c:pt>
                <c:pt idx="88">
                  <c:v>8.96567244161836</c:v>
                </c:pt>
                <c:pt idx="89">
                  <c:v>7.0438116731641</c:v>
                </c:pt>
                <c:pt idx="90">
                  <c:v>5.84156702299927</c:v>
                </c:pt>
                <c:pt idx="91">
                  <c:v>4.71758997243446</c:v>
                </c:pt>
                <c:pt idx="92">
                  <c:v>3.26763475562047</c:v>
                </c:pt>
                <c:pt idx="93">
                  <c:v>2.48754740243795</c:v>
                </c:pt>
                <c:pt idx="94">
                  <c:v>2.10571595809559</c:v>
                </c:pt>
                <c:pt idx="95">
                  <c:v>1.87974559363038</c:v>
                </c:pt>
                <c:pt idx="96">
                  <c:v>1.56793762412742</c:v>
                </c:pt>
                <c:pt idx="97">
                  <c:v>1.64582070733945</c:v>
                </c:pt>
                <c:pt idx="98">
                  <c:v>1.63257385072738</c:v>
                </c:pt>
                <c:pt idx="99">
                  <c:v>1.57766708174696</c:v>
                </c:pt>
                <c:pt idx="100">
                  <c:v>1.71367963933666</c:v>
                </c:pt>
                <c:pt idx="101">
                  <c:v>2.35838089785083</c:v>
                </c:pt>
                <c:pt idx="102">
                  <c:v>3.42783767614236</c:v>
                </c:pt>
                <c:pt idx="103">
                  <c:v>5.57785789412058</c:v>
                </c:pt>
                <c:pt idx="104">
                  <c:v>8.99800948710886</c:v>
                </c:pt>
                <c:pt idx="105">
                  <c:v>13.1766300358288</c:v>
                </c:pt>
                <c:pt idx="106">
                  <c:v>17.324896816889</c:v>
                </c:pt>
                <c:pt idx="107">
                  <c:v>20.0550664074249</c:v>
                </c:pt>
                <c:pt idx="108">
                  <c:v>21.8423006544</c:v>
                </c:pt>
                <c:pt idx="109">
                  <c:v>21.6797069366365</c:v>
                </c:pt>
                <c:pt idx="110">
                  <c:v>20.6524126473263</c:v>
                </c:pt>
                <c:pt idx="111">
                  <c:v>19.9419782129758</c:v>
                </c:pt>
                <c:pt idx="112">
                  <c:v>19.4362991496777</c:v>
                </c:pt>
                <c:pt idx="113">
                  <c:v>18.3790190605139</c:v>
                </c:pt>
                <c:pt idx="114">
                  <c:v>16.3594411385878</c:v>
                </c:pt>
                <c:pt idx="115">
                  <c:v>14.5150675783791</c:v>
                </c:pt>
                <c:pt idx="116">
                  <c:v>13.8292412546749</c:v>
                </c:pt>
                <c:pt idx="117">
                  <c:v>14.9240206465099</c:v>
                </c:pt>
                <c:pt idx="118">
                  <c:v>18.9118280035831</c:v>
                </c:pt>
                <c:pt idx="119">
                  <c:v>23.0142019216224</c:v>
                </c:pt>
                <c:pt idx="120">
                  <c:v>28.0652245156631</c:v>
                </c:pt>
                <c:pt idx="121">
                  <c:v>33.715734305214</c:v>
                </c:pt>
                <c:pt idx="122">
                  <c:v>39.6065458783647</c:v>
                </c:pt>
                <c:pt idx="123">
                  <c:v>45.7847524724808</c:v>
                </c:pt>
                <c:pt idx="124">
                  <c:v>52.8671222975904</c:v>
                </c:pt>
                <c:pt idx="125">
                  <c:v>58.4178894626693</c:v>
                </c:pt>
                <c:pt idx="126">
                  <c:v>64.0679176698824</c:v>
                </c:pt>
                <c:pt idx="127">
                  <c:v>69.6115205136953</c:v>
                </c:pt>
                <c:pt idx="128">
                  <c:v>76.1942057025688</c:v>
                </c:pt>
                <c:pt idx="129">
                  <c:v>79.9949689915963</c:v>
                </c:pt>
                <c:pt idx="130">
                  <c:v>83.5685027822463</c:v>
                </c:pt>
                <c:pt idx="131">
                  <c:v>86.710273427029</c:v>
                </c:pt>
                <c:pt idx="132">
                  <c:v>87.9528280083329</c:v>
                </c:pt>
                <c:pt idx="133">
                  <c:v>89.2407151005302</c:v>
                </c:pt>
                <c:pt idx="134">
                  <c:v>89.4072657217952</c:v>
                </c:pt>
                <c:pt idx="135">
                  <c:v>89.8506840586444</c:v>
                </c:pt>
                <c:pt idx="136">
                  <c:v>89.5972278605184</c:v>
                </c:pt>
                <c:pt idx="137">
                  <c:v>89.1583970132722</c:v>
                </c:pt>
                <c:pt idx="138">
                  <c:v>89.2993817688551</c:v>
                </c:pt>
                <c:pt idx="139">
                  <c:v>89.1581548156787</c:v>
                </c:pt>
                <c:pt idx="140">
                  <c:v>89.5525483460047</c:v>
                </c:pt>
                <c:pt idx="141">
                  <c:v>89.9078367772044</c:v>
                </c:pt>
                <c:pt idx="142">
                  <c:v>89.8929659276381</c:v>
                </c:pt>
                <c:pt idx="143">
                  <c:v>89.8013430688681</c:v>
                </c:pt>
                <c:pt idx="144">
                  <c:v>89.3311542249807</c:v>
                </c:pt>
                <c:pt idx="145">
                  <c:v>88.3806717994709</c:v>
                </c:pt>
                <c:pt idx="146">
                  <c:v>86.9232272712184</c:v>
                </c:pt>
                <c:pt idx="147">
                  <c:v>85.7439073424598</c:v>
                </c:pt>
                <c:pt idx="148">
                  <c:v>84.307985901765</c:v>
                </c:pt>
                <c:pt idx="149">
                  <c:v>83.5643393303375</c:v>
                </c:pt>
                <c:pt idx="150">
                  <c:v>83.2218397319868</c:v>
                </c:pt>
                <c:pt idx="151">
                  <c:v>82.6332636684362</c:v>
                </c:pt>
                <c:pt idx="152">
                  <c:v>83.2939641837519</c:v>
                </c:pt>
                <c:pt idx="153">
                  <c:v>84.4140958976495</c:v>
                </c:pt>
                <c:pt idx="154">
                  <c:v>85.9359809776221</c:v>
                </c:pt>
                <c:pt idx="155">
                  <c:v>87.7257299975493</c:v>
                </c:pt>
                <c:pt idx="156">
                  <c:v>89.5068716485684</c:v>
                </c:pt>
                <c:pt idx="157">
                  <c:v>91.3557029921861</c:v>
                </c:pt>
                <c:pt idx="158">
                  <c:v>92.3596954292059</c:v>
                </c:pt>
                <c:pt idx="159">
                  <c:v>93.3229924407125</c:v>
                </c:pt>
                <c:pt idx="160">
                  <c:v>93.834667230927</c:v>
                </c:pt>
                <c:pt idx="161">
                  <c:v>93.6705393550241</c:v>
                </c:pt>
                <c:pt idx="162">
                  <c:v>93.9516999316297</c:v>
                </c:pt>
                <c:pt idx="163">
                  <c:v>93.6450130066612</c:v>
                </c:pt>
                <c:pt idx="164">
                  <c:v>93.6143096520727</c:v>
                </c:pt>
                <c:pt idx="165">
                  <c:v>93.7806423473038</c:v>
                </c:pt>
                <c:pt idx="166">
                  <c:v>93.9944919739343</c:v>
                </c:pt>
                <c:pt idx="167">
                  <c:v>94.0938878182158</c:v>
                </c:pt>
                <c:pt idx="168">
                  <c:v>94.4061258192816</c:v>
                </c:pt>
                <c:pt idx="169">
                  <c:v>94.4432319478183</c:v>
                </c:pt>
                <c:pt idx="170">
                  <c:v>94.3176788248755</c:v>
                </c:pt>
                <c:pt idx="171">
                  <c:v>93.9516778587015</c:v>
                </c:pt>
                <c:pt idx="172">
                  <c:v>93.507091363329</c:v>
                </c:pt>
                <c:pt idx="173">
                  <c:v>93.0605004558849</c:v>
                </c:pt>
                <c:pt idx="174">
                  <c:v>92.5743634143253</c:v>
                </c:pt>
                <c:pt idx="175">
                  <c:v>92.324806566287</c:v>
                </c:pt>
                <c:pt idx="176">
                  <c:v>92.1359090332907</c:v>
                </c:pt>
                <c:pt idx="177">
                  <c:v>92.2939985298493</c:v>
                </c:pt>
                <c:pt idx="178">
                  <c:v>92.267358055146</c:v>
                </c:pt>
                <c:pt idx="179">
                  <c:v>92.4790035677124</c:v>
                </c:pt>
                <c:pt idx="180">
                  <c:v>92.5936560896794</c:v>
                </c:pt>
                <c:pt idx="181">
                  <c:v>92.5957091007171</c:v>
                </c:pt>
                <c:pt idx="182">
                  <c:v>92.2729895195955</c:v>
                </c:pt>
                <c:pt idx="183">
                  <c:v>91.5642668331417</c:v>
                </c:pt>
                <c:pt idx="184">
                  <c:v>90.7949988931877</c:v>
                </c:pt>
                <c:pt idx="185">
                  <c:v>89.626641034931</c:v>
                </c:pt>
                <c:pt idx="186">
                  <c:v>88.4818885665275</c:v>
                </c:pt>
                <c:pt idx="187">
                  <c:v>87.5996093840651</c:v>
                </c:pt>
                <c:pt idx="188">
                  <c:v>86.7703201817217</c:v>
                </c:pt>
                <c:pt idx="189">
                  <c:v>86.3616980805875</c:v>
                </c:pt>
                <c:pt idx="190">
                  <c:v>85.9788641653271</c:v>
                </c:pt>
                <c:pt idx="191">
                  <c:v>86.2173847445528</c:v>
                </c:pt>
                <c:pt idx="192">
                  <c:v>86.77</c:v>
                </c:pt>
                <c:pt idx="193">
                  <c:v>87.7373016278445</c:v>
                </c:pt>
                <c:pt idx="194">
                  <c:v>88.7236406554823</c:v>
                </c:pt>
                <c:pt idx="195">
                  <c:v>89.832777587638</c:v>
                </c:pt>
                <c:pt idx="196">
                  <c:v>91.1067818636886</c:v>
                </c:pt>
                <c:pt idx="197">
                  <c:v>92.1688352914277</c:v>
                </c:pt>
                <c:pt idx="198">
                  <c:v>92.7755582480624</c:v>
                </c:pt>
                <c:pt idx="199">
                  <c:v>93.4704976328581</c:v>
                </c:pt>
                <c:pt idx="200">
                  <c:v>93.6654965732045</c:v>
                </c:pt>
                <c:pt idx="201">
                  <c:v>93.4537159423803</c:v>
                </c:pt>
                <c:pt idx="202">
                  <c:v>93.2309101919105</c:v>
                </c:pt>
                <c:pt idx="203">
                  <c:v>92.8584567057379</c:v>
                </c:pt>
                <c:pt idx="204">
                  <c:v>92.362137535375</c:v>
                </c:pt>
                <c:pt idx="205">
                  <c:v>91.9551862056735</c:v>
                </c:pt>
                <c:pt idx="206">
                  <c:v>91.7532694713182</c:v>
                </c:pt>
                <c:pt idx="207">
                  <c:v>91.5648657448867</c:v>
                </c:pt>
                <c:pt idx="208">
                  <c:v>91.533848206622</c:v>
                </c:pt>
                <c:pt idx="209">
                  <c:v>91.7881101923348</c:v>
                </c:pt>
                <c:pt idx="210">
                  <c:v>92.0396964827355</c:v>
                </c:pt>
                <c:pt idx="211">
                  <c:v>92.3054051589956</c:v>
                </c:pt>
                <c:pt idx="212">
                  <c:v>92.9074566909013</c:v>
                </c:pt>
                <c:pt idx="213">
                  <c:v>93.2245202856265</c:v>
                </c:pt>
                <c:pt idx="214">
                  <c:v>93.8573218942006</c:v>
                </c:pt>
                <c:pt idx="215">
                  <c:v>94.2082595974674</c:v>
                </c:pt>
                <c:pt idx="216">
                  <c:v>94.5554415428996</c:v>
                </c:pt>
                <c:pt idx="217">
                  <c:v>95.0315515638969</c:v>
                </c:pt>
                <c:pt idx="218">
                  <c:v>95.2421744146171</c:v>
                </c:pt>
                <c:pt idx="219">
                  <c:v>95.4566785619453</c:v>
                </c:pt>
                <c:pt idx="220">
                  <c:v>95.5523539065409</c:v>
                </c:pt>
                <c:pt idx="221">
                  <c:v>95.6827435796533</c:v>
                </c:pt>
                <c:pt idx="222">
                  <c:v>95.7366309950826</c:v>
                </c:pt>
                <c:pt idx="223">
                  <c:v>95.7576309254571</c:v>
                </c:pt>
                <c:pt idx="224">
                  <c:v>95.7817172336174</c:v>
                </c:pt>
                <c:pt idx="225">
                  <c:v>95.7955538122574</c:v>
                </c:pt>
                <c:pt idx="226">
                  <c:v>95.8687380135191</c:v>
                </c:pt>
                <c:pt idx="227">
                  <c:v>95.914834026078</c:v>
                </c:pt>
                <c:pt idx="228">
                  <c:v>95.9292388782029</c:v>
                </c:pt>
                <c:pt idx="229">
                  <c:v>96.0642139806794</c:v>
                </c:pt>
                <c:pt idx="230">
                  <c:v>96.0682149188535</c:v>
                </c:pt>
                <c:pt idx="231">
                  <c:v>96.2208748904892</c:v>
                </c:pt>
                <c:pt idx="232">
                  <c:v>96.3283786515491</c:v>
                </c:pt>
                <c:pt idx="233">
                  <c:v>96.353260655503</c:v>
                </c:pt>
                <c:pt idx="234">
                  <c:v>96.4944899424707</c:v>
                </c:pt>
                <c:pt idx="235">
                  <c:v>96.6193297427709</c:v>
                </c:pt>
                <c:pt idx="236">
                  <c:v>96.6039448906223</c:v>
                </c:pt>
                <c:pt idx="237">
                  <c:v>96.6714842478603</c:v>
                </c:pt>
                <c:pt idx="238">
                  <c:v>96.664927551792</c:v>
                </c:pt>
                <c:pt idx="239">
                  <c:v>96.6116025333234</c:v>
                </c:pt>
                <c:pt idx="240">
                  <c:v>96.629939625154</c:v>
                </c:pt>
                <c:pt idx="241">
                  <c:v>96.6176810330561</c:v>
                </c:pt>
                <c:pt idx="242">
                  <c:v>96.5652841665844</c:v>
                </c:pt>
                <c:pt idx="243">
                  <c:v>96.615740754871</c:v>
                </c:pt>
                <c:pt idx="244">
                  <c:v>96.6571624940832</c:v>
                </c:pt>
                <c:pt idx="245">
                  <c:v>96.8623843063544</c:v>
                </c:pt>
                <c:pt idx="246">
                  <c:v>96.874179485449</c:v>
                </c:pt>
                <c:pt idx="247">
                  <c:v>96.9479723358985</c:v>
                </c:pt>
                <c:pt idx="248">
                  <c:v>97.0094958488268</c:v>
                </c:pt>
                <c:pt idx="249">
                  <c:v>97.017980074973</c:v>
                </c:pt>
                <c:pt idx="250">
                  <c:v>96.9171035403943</c:v>
                </c:pt>
                <c:pt idx="251">
                  <c:v>96.8906836032242</c:v>
                </c:pt>
                <c:pt idx="252">
                  <c:v>96.7412614633207</c:v>
                </c:pt>
                <c:pt idx="253">
                  <c:v>96.4976760402313</c:v>
                </c:pt>
                <c:pt idx="254">
                  <c:v>96.1364997016188</c:v>
                </c:pt>
                <c:pt idx="255">
                  <c:v>95.8168267385416</c:v>
                </c:pt>
                <c:pt idx="256">
                  <c:v>95.3715568671435</c:v>
                </c:pt>
                <c:pt idx="257">
                  <c:v>95.1253802849653</c:v>
                </c:pt>
                <c:pt idx="258">
                  <c:v>94.7834624563237</c:v>
                </c:pt>
                <c:pt idx="259">
                  <c:v>94.5608793918898</c:v>
                </c:pt>
                <c:pt idx="260">
                  <c:v>94.3809789650929</c:v>
                </c:pt>
                <c:pt idx="261">
                  <c:v>94.2275022421122</c:v>
                </c:pt>
                <c:pt idx="262">
                  <c:v>94.2161741534566</c:v>
                </c:pt>
                <c:pt idx="263">
                  <c:v>94.3809338233002</c:v>
                </c:pt>
                <c:pt idx="264">
                  <c:v>94.4494411852924</c:v>
                </c:pt>
                <c:pt idx="265">
                  <c:v>94.6906301968857</c:v>
                </c:pt>
                <c:pt idx="266">
                  <c:v>95.0284564490005</c:v>
                </c:pt>
                <c:pt idx="267">
                  <c:v>95.3134126210936</c:v>
                </c:pt>
                <c:pt idx="268">
                  <c:v>95.563497420683</c:v>
                </c:pt>
                <c:pt idx="269">
                  <c:v>95.8629534072922</c:v>
                </c:pt>
                <c:pt idx="270">
                  <c:v>96.0785081080811</c:v>
                </c:pt>
                <c:pt idx="271">
                  <c:v>96.2653406853452</c:v>
                </c:pt>
                <c:pt idx="272">
                  <c:v>96.4401266154487</c:v>
                </c:pt>
                <c:pt idx="273">
                  <c:v>96.5870417629684</c:v>
                </c:pt>
                <c:pt idx="274">
                  <c:v>96.7471365905906</c:v>
                </c:pt>
                <c:pt idx="275">
                  <c:v>96.8177356207652</c:v>
                </c:pt>
                <c:pt idx="276">
                  <c:v>96.8278756010157</c:v>
                </c:pt>
                <c:pt idx="277">
                  <c:v>96.887384009661</c:v>
                </c:pt>
                <c:pt idx="278">
                  <c:v>96.9928150813233</c:v>
                </c:pt>
                <c:pt idx="279">
                  <c:v>97.0892935047324</c:v>
                </c:pt>
                <c:pt idx="280">
                  <c:v>97.0895658221201</c:v>
                </c:pt>
                <c:pt idx="281">
                  <c:v>97.0812408859862</c:v>
                </c:pt>
                <c:pt idx="282">
                  <c:v>97.0406146211701</c:v>
                </c:pt>
                <c:pt idx="283">
                  <c:v>97.0937863619394</c:v>
                </c:pt>
                <c:pt idx="284">
                  <c:v>97.0277839589329</c:v>
                </c:pt>
                <c:pt idx="285">
                  <c:v>96.9529843622883</c:v>
                </c:pt>
                <c:pt idx="286">
                  <c:v>96.7598458036357</c:v>
                </c:pt>
                <c:pt idx="287">
                  <c:v>96.6816333933233</c:v>
                </c:pt>
                <c:pt idx="288">
                  <c:v>96.6284101359054</c:v>
                </c:pt>
                <c:pt idx="289">
                  <c:v>96.5134504193108</c:v>
                </c:pt>
                <c:pt idx="290">
                  <c:v>96.477824878587</c:v>
                </c:pt>
                <c:pt idx="291">
                  <c:v>96.4775603417525</c:v>
                </c:pt>
                <c:pt idx="292">
                  <c:v>96.5219599957801</c:v>
                </c:pt>
                <c:pt idx="293">
                  <c:v>96.5874588229392</c:v>
                </c:pt>
                <c:pt idx="294">
                  <c:v>96.7128729020357</c:v>
                </c:pt>
                <c:pt idx="295">
                  <c:v>96.7746994514001</c:v>
                </c:pt>
                <c:pt idx="296">
                  <c:v>96.7761257021523</c:v>
                </c:pt>
                <c:pt idx="297">
                  <c:v>96.8326022065153</c:v>
                </c:pt>
                <c:pt idx="298">
                  <c:v>96.689797363522</c:v>
                </c:pt>
                <c:pt idx="299">
                  <c:v>96.5630585400966</c:v>
                </c:pt>
                <c:pt idx="300">
                  <c:v>96.2936635177761</c:v>
                </c:pt>
                <c:pt idx="301">
                  <c:v>95.7814684120301</c:v>
                </c:pt>
                <c:pt idx="302">
                  <c:v>95.326650111534</c:v>
                </c:pt>
                <c:pt idx="303">
                  <c:v>94.8399410032565</c:v>
                </c:pt>
                <c:pt idx="304">
                  <c:v>94.2729442612447</c:v>
                </c:pt>
                <c:pt idx="305">
                  <c:v>93.7362327762376</c:v>
                </c:pt>
                <c:pt idx="306">
                  <c:v>93.2075514228728</c:v>
                </c:pt>
                <c:pt idx="307">
                  <c:v>92.7140009740435</c:v>
                </c:pt>
                <c:pt idx="308">
                  <c:v>92.3792820357664</c:v>
                </c:pt>
                <c:pt idx="309">
                  <c:v>92.2320248239032</c:v>
                </c:pt>
                <c:pt idx="310">
                  <c:v>92.1575072439352</c:v>
                </c:pt>
                <c:pt idx="311">
                  <c:v>92.3524513965823</c:v>
                </c:pt>
                <c:pt idx="312">
                  <c:v>92.6254148183031</c:v>
                </c:pt>
                <c:pt idx="313">
                  <c:v>93.0422023607934</c:v>
                </c:pt>
                <c:pt idx="314">
                  <c:v>93.5784756924148</c:v>
                </c:pt>
                <c:pt idx="315">
                  <c:v>94.1178201689917</c:v>
                </c:pt>
                <c:pt idx="316">
                  <c:v>94.7204997122734</c:v>
                </c:pt>
                <c:pt idx="317">
                  <c:v>95.1888980409804</c:v>
                </c:pt>
                <c:pt idx="318">
                  <c:v>95.6063332804603</c:v>
                </c:pt>
                <c:pt idx="319">
                  <c:v>95.8599164261809</c:v>
                </c:pt>
                <c:pt idx="320">
                  <c:v>95.9205714648134</c:v>
                </c:pt>
                <c:pt idx="321">
                  <c:v>95.9450731447057</c:v>
                </c:pt>
                <c:pt idx="322">
                  <c:v>95.7283865237687</c:v>
                </c:pt>
                <c:pt idx="323">
                  <c:v>95.4147731057021</c:v>
                </c:pt>
                <c:pt idx="324">
                  <c:v>94.9933923497657</c:v>
                </c:pt>
                <c:pt idx="325">
                  <c:v>94.6238905480232</c:v>
                </c:pt>
                <c:pt idx="326">
                  <c:v>94.0585431653922</c:v>
                </c:pt>
                <c:pt idx="327">
                  <c:v>93.6178250987331</c:v>
                </c:pt>
                <c:pt idx="328">
                  <c:v>93.2940691882646</c:v>
                </c:pt>
                <c:pt idx="329">
                  <c:v>93.0773669975066</c:v>
                </c:pt>
                <c:pt idx="330">
                  <c:v>92.9515304837662</c:v>
                </c:pt>
                <c:pt idx="331">
                  <c:v>93.0169507899317</c:v>
                </c:pt>
                <c:pt idx="332">
                  <c:v>93.2287761205199</c:v>
                </c:pt>
                <c:pt idx="333">
                  <c:v>93.5821286211893</c:v>
                </c:pt>
                <c:pt idx="334">
                  <c:v>94.0522141705857</c:v>
                </c:pt>
                <c:pt idx="335">
                  <c:v>94.4425604477187</c:v>
                </c:pt>
                <c:pt idx="336">
                  <c:v>95.0056470965816</c:v>
                </c:pt>
                <c:pt idx="337">
                  <c:v>95.5417007084284</c:v>
                </c:pt>
                <c:pt idx="338">
                  <c:v>96.0323193911103</c:v>
                </c:pt>
                <c:pt idx="339">
                  <c:v>96.4779497125102</c:v>
                </c:pt>
                <c:pt idx="340">
                  <c:v>96.8018856036748</c:v>
                </c:pt>
                <c:pt idx="341">
                  <c:v>97.0365456444725</c:v>
                </c:pt>
                <c:pt idx="342">
                  <c:v>97.0826103700339</c:v>
                </c:pt>
                <c:pt idx="343">
                  <c:v>97.0728414759237</c:v>
                </c:pt>
                <c:pt idx="344">
                  <c:v>96.9906344826058</c:v>
                </c:pt>
                <c:pt idx="345">
                  <c:v>96.8345868397711</c:v>
                </c:pt>
                <c:pt idx="346">
                  <c:v>96.5362135856853</c:v>
                </c:pt>
                <c:pt idx="347">
                  <c:v>96.2190285112563</c:v>
                </c:pt>
                <c:pt idx="348">
                  <c:v>95.8428002989422</c:v>
                </c:pt>
                <c:pt idx="349">
                  <c:v>95.4259890915854</c:v>
                </c:pt>
                <c:pt idx="350">
                  <c:v>94.7979937179473</c:v>
                </c:pt>
                <c:pt idx="351">
                  <c:v>94.0693156947606</c:v>
                </c:pt>
                <c:pt idx="352">
                  <c:v>93.131522088041</c:v>
                </c:pt>
                <c:pt idx="353">
                  <c:v>92.0798862688776</c:v>
                </c:pt>
                <c:pt idx="354">
                  <c:v>90.9101287186052</c:v>
                </c:pt>
                <c:pt idx="355">
                  <c:v>89.5814375627422</c:v>
                </c:pt>
                <c:pt idx="356">
                  <c:v>87.9455179484674</c:v>
                </c:pt>
                <c:pt idx="357">
                  <c:v>86.1292333876359</c:v>
                </c:pt>
                <c:pt idx="358">
                  <c:v>84.0391813199689</c:v>
                </c:pt>
                <c:pt idx="359">
                  <c:v>81.5365369202669</c:v>
                </c:pt>
                <c:pt idx="360">
                  <c:v>78.7025480339487</c:v>
                </c:pt>
                <c:pt idx="361">
                  <c:v>75.5077972801222</c:v>
                </c:pt>
                <c:pt idx="362">
                  <c:v>72.0139647723356</c:v>
                </c:pt>
                <c:pt idx="363">
                  <c:v>68.2857693530013</c:v>
                </c:pt>
                <c:pt idx="364">
                  <c:v>64.4423860499838</c:v>
                </c:pt>
                <c:pt idx="365">
                  <c:v>60.4631308257479</c:v>
                </c:pt>
                <c:pt idx="366">
                  <c:v>56.5625105453173</c:v>
                </c:pt>
                <c:pt idx="367">
                  <c:v>52.8268868802621</c:v>
                </c:pt>
                <c:pt idx="368">
                  <c:v>49.3414710153022</c:v>
                </c:pt>
                <c:pt idx="369">
                  <c:v>46.1272653034003</c:v>
                </c:pt>
                <c:pt idx="370">
                  <c:v>43.1610164645915</c:v>
                </c:pt>
                <c:pt idx="371">
                  <c:v>41.0184460156107</c:v>
                </c:pt>
                <c:pt idx="372">
                  <c:v>38.3950871823273</c:v>
                </c:pt>
                <c:pt idx="373">
                  <c:v>35.9016283871766</c:v>
                </c:pt>
                <c:pt idx="374">
                  <c:v>33.3572798133386</c:v>
                </c:pt>
                <c:pt idx="375">
                  <c:v>30.6244019504173</c:v>
                </c:pt>
                <c:pt idx="376">
                  <c:v>27.8692530302974</c:v>
                </c:pt>
                <c:pt idx="377">
                  <c:v>25.5931984183906</c:v>
                </c:pt>
                <c:pt idx="378">
                  <c:v>22.6628120044649</c:v>
                </c:pt>
                <c:pt idx="379">
                  <c:v>19.8256212760817</c:v>
                </c:pt>
                <c:pt idx="380">
                  <c:v>17.0078385493939</c:v>
                </c:pt>
                <c:pt idx="381">
                  <c:v>14.9353956723067</c:v>
                </c:pt>
                <c:pt idx="382">
                  <c:v>12.5397892932138</c:v>
                </c:pt>
                <c:pt idx="383">
                  <c:v>10.495133865106</c:v>
                </c:pt>
                <c:pt idx="384">
                  <c:v>8.76655250331966</c:v>
                </c:pt>
                <c:pt idx="385">
                  <c:v>7.55998305906349</c:v>
                </c:pt>
                <c:pt idx="386">
                  <c:v>6.308639483464</c:v>
                </c:pt>
                <c:pt idx="387">
                  <c:v>5.4952315750366</c:v>
                </c:pt>
                <c:pt idx="388">
                  <c:v>4.62930751809292</c:v>
                </c:pt>
                <c:pt idx="389">
                  <c:v>4.05456152555635</c:v>
                </c:pt>
                <c:pt idx="390">
                  <c:v>3.45971014022657</c:v>
                </c:pt>
                <c:pt idx="391">
                  <c:v>2.99675426135787</c:v>
                </c:pt>
                <c:pt idx="392">
                  <c:v>2.70577911014128</c:v>
                </c:pt>
                <c:pt idx="393">
                  <c:v>2.44475936250257</c:v>
                </c:pt>
                <c:pt idx="394">
                  <c:v>2.16406094065637</c:v>
                </c:pt>
                <c:pt idx="395">
                  <c:v>1.97173058556399</c:v>
                </c:pt>
                <c:pt idx="396">
                  <c:v>1.76895792635475</c:v>
                </c:pt>
                <c:pt idx="397">
                  <c:v>1.65114847990745</c:v>
                </c:pt>
                <c:pt idx="398">
                  <c:v>1.5333464616019</c:v>
                </c:pt>
                <c:pt idx="399">
                  <c:v>1.41659450013605</c:v>
                </c:pt>
                <c:pt idx="400">
                  <c:v>1.3406620856357</c:v>
                </c:pt>
                <c:pt idx="401">
                  <c:v>1.27278262213978</c:v>
                </c:pt>
                <c:pt idx="402">
                  <c:v>1.19245666939929</c:v>
                </c:pt>
                <c:pt idx="403">
                  <c:v>1.1384519584923</c:v>
                </c:pt>
                <c:pt idx="404">
                  <c:v>1.09943299695802</c:v>
                </c:pt>
                <c:pt idx="405">
                  <c:v>1.0737105222074</c:v>
                </c:pt>
                <c:pt idx="406">
                  <c:v>1.03511997356929</c:v>
                </c:pt>
                <c:pt idx="407">
                  <c:v>1.0060167151279</c:v>
                </c:pt>
                <c:pt idx="408">
                  <c:v>0.997759489036503</c:v>
                </c:pt>
                <c:pt idx="409">
                  <c:v>0.981875140483901</c:v>
                </c:pt>
                <c:pt idx="410">
                  <c:v>0.964630677500355</c:v>
                </c:pt>
                <c:pt idx="411">
                  <c:v>0.973781505823172</c:v>
                </c:pt>
                <c:pt idx="412">
                  <c:v>0.967202444595207</c:v>
                </c:pt>
                <c:pt idx="413">
                  <c:v>0.96066264942076</c:v>
                </c:pt>
                <c:pt idx="414">
                  <c:v>0.966001778908503</c:v>
                </c:pt>
                <c:pt idx="415">
                  <c:v>0.979675781082758</c:v>
                </c:pt>
                <c:pt idx="416">
                  <c:v>0.976385901297392</c:v>
                </c:pt>
                <c:pt idx="417">
                  <c:v>0.993901006981501</c:v>
                </c:pt>
                <c:pt idx="418">
                  <c:v>0.999559937304816</c:v>
                </c:pt>
                <c:pt idx="419">
                  <c:v>1.02641865640746</c:v>
                </c:pt>
                <c:pt idx="420">
                  <c:v>1.02377471694841</c:v>
                </c:pt>
                <c:pt idx="421">
                  <c:v>1.06277565952144</c:v>
                </c:pt>
                <c:pt idx="422">
                  <c:v>1.07706941629797</c:v>
                </c:pt>
                <c:pt idx="423">
                  <c:v>1.11103639370008</c:v>
                </c:pt>
                <c:pt idx="424">
                  <c:v>1.16192546436224</c:v>
                </c:pt>
                <c:pt idx="425">
                  <c:v>1.1869172805587</c:v>
                </c:pt>
                <c:pt idx="426">
                  <c:v>1.23789331030455</c:v>
                </c:pt>
                <c:pt idx="427">
                  <c:v>1.30983747766136</c:v>
                </c:pt>
                <c:pt idx="428">
                  <c:v>1.35491548070465</c:v>
                </c:pt>
                <c:pt idx="429">
                  <c:v>1.46229033834901</c:v>
                </c:pt>
                <c:pt idx="430">
                  <c:v>1.55879052885835</c:v>
                </c:pt>
                <c:pt idx="431">
                  <c:v>1.66871301629568</c:v>
                </c:pt>
                <c:pt idx="432">
                  <c:v>1.80294016188358</c:v>
                </c:pt>
                <c:pt idx="433">
                  <c:v>1.98472824090295</c:v>
                </c:pt>
                <c:pt idx="434">
                  <c:v>2.13095360509552</c:v>
                </c:pt>
                <c:pt idx="435">
                  <c:v>2.35472021462284</c:v>
                </c:pt>
                <c:pt idx="436">
                  <c:v>2.59820296089994</c:v>
                </c:pt>
                <c:pt idx="437">
                  <c:v>2.88388073768967</c:v>
                </c:pt>
                <c:pt idx="438">
                  <c:v>3.22252376960615</c:v>
                </c:pt>
                <c:pt idx="439">
                  <c:v>3.5752031216554</c:v>
                </c:pt>
                <c:pt idx="440">
                  <c:v>3.94889138882575</c:v>
                </c:pt>
                <c:pt idx="441">
                  <c:v>4.32969438223559</c:v>
                </c:pt>
                <c:pt idx="442">
                  <c:v>4.57394371549422</c:v>
                </c:pt>
                <c:pt idx="443">
                  <c:v>4.90783158730782</c:v>
                </c:pt>
                <c:pt idx="444">
                  <c:v>5.14345054012685</c:v>
                </c:pt>
                <c:pt idx="445">
                  <c:v>5.30421162835403</c:v>
                </c:pt>
                <c:pt idx="446">
                  <c:v>5.38105102990665</c:v>
                </c:pt>
                <c:pt idx="447">
                  <c:v>5.34768304441543</c:v>
                </c:pt>
                <c:pt idx="448">
                  <c:v>5.20545296671119</c:v>
                </c:pt>
                <c:pt idx="449">
                  <c:v>5.00145783639265</c:v>
                </c:pt>
                <c:pt idx="450">
                  <c:v>4.81297969503689</c:v>
                </c:pt>
                <c:pt idx="451">
                  <c:v>4.49361467440506</c:v>
                </c:pt>
                <c:pt idx="452">
                  <c:v>4.18139799820933</c:v>
                </c:pt>
                <c:pt idx="453">
                  <c:v>3.84819264281714</c:v>
                </c:pt>
                <c:pt idx="454">
                  <c:v>3.56137499945841</c:v>
                </c:pt>
                <c:pt idx="455">
                  <c:v>3.3006220423572</c:v>
                </c:pt>
                <c:pt idx="456">
                  <c:v>3.07659443882434</c:v>
                </c:pt>
                <c:pt idx="457">
                  <c:v>2.87487257691018</c:v>
                </c:pt>
                <c:pt idx="458">
                  <c:v>2.75788936543717</c:v>
                </c:pt>
                <c:pt idx="459">
                  <c:v>2.66689916340929</c:v>
                </c:pt>
                <c:pt idx="460">
                  <c:v>2.58270412984312</c:v>
                </c:pt>
                <c:pt idx="461">
                  <c:v>2.54280612164044</c:v>
                </c:pt>
                <c:pt idx="462">
                  <c:v>2.52543510436762</c:v>
                </c:pt>
                <c:pt idx="463">
                  <c:v>2.545070584575</c:v>
                </c:pt>
                <c:pt idx="464">
                  <c:v>2.59374182766224</c:v>
                </c:pt>
                <c:pt idx="465">
                  <c:v>2.69855175497048</c:v>
                </c:pt>
                <c:pt idx="466">
                  <c:v>2.81076830201696</c:v>
                </c:pt>
                <c:pt idx="467">
                  <c:v>2.98067468901595</c:v>
                </c:pt>
                <c:pt idx="468">
                  <c:v>3.16810434501967</c:v>
                </c:pt>
                <c:pt idx="469">
                  <c:v>3.37395311697406</c:v>
                </c:pt>
                <c:pt idx="470">
                  <c:v>3.61785518338398</c:v>
                </c:pt>
                <c:pt idx="471">
                  <c:v>3.91220555832299</c:v>
                </c:pt>
                <c:pt idx="472">
                  <c:v>4.19270448125419</c:v>
                </c:pt>
                <c:pt idx="473">
                  <c:v>4.44171681874404</c:v>
                </c:pt>
                <c:pt idx="474">
                  <c:v>4.68841501254557</c:v>
                </c:pt>
                <c:pt idx="475">
                  <c:v>4.89258901321281</c:v>
                </c:pt>
                <c:pt idx="476">
                  <c:v>5.03592533032133</c:v>
                </c:pt>
                <c:pt idx="477">
                  <c:v>5.11205111766177</c:v>
                </c:pt>
                <c:pt idx="478">
                  <c:v>5.12485075120787</c:v>
                </c:pt>
                <c:pt idx="479">
                  <c:v>5.060009765625</c:v>
                </c:pt>
                <c:pt idx="480">
                  <c:v>4.91572542175804</c:v>
                </c:pt>
                <c:pt idx="481">
                  <c:v>4.72475260495461</c:v>
                </c:pt>
                <c:pt idx="482">
                  <c:v>4.47710024328561</c:v>
                </c:pt>
                <c:pt idx="483">
                  <c:v>4.21419999143741</c:v>
                </c:pt>
                <c:pt idx="484">
                  <c:v>3.8617644891518</c:v>
                </c:pt>
                <c:pt idx="485">
                  <c:v>3.58542692555793</c:v>
                </c:pt>
                <c:pt idx="486">
                  <c:v>3.33508188020541</c:v>
                </c:pt>
                <c:pt idx="487">
                  <c:v>3.08867382630258</c:v>
                </c:pt>
                <c:pt idx="488">
                  <c:v>2.88534898993636</c:v>
                </c:pt>
                <c:pt idx="489">
                  <c:v>2.68228883595152</c:v>
                </c:pt>
                <c:pt idx="490">
                  <c:v>2.5429356875341</c:v>
                </c:pt>
                <c:pt idx="491">
                  <c:v>2.42215312560933</c:v>
                </c:pt>
                <c:pt idx="492">
                  <c:v>2.34426136178153</c:v>
                </c:pt>
                <c:pt idx="493">
                  <c:v>2.24977691855797</c:v>
                </c:pt>
                <c:pt idx="494">
                  <c:v>2.22023418627051</c:v>
                </c:pt>
                <c:pt idx="495">
                  <c:v>2.18603851665314</c:v>
                </c:pt>
                <c:pt idx="496">
                  <c:v>2.17988669272677</c:v>
                </c:pt>
                <c:pt idx="497">
                  <c:v>2.1770146689727</c:v>
                </c:pt>
                <c:pt idx="498">
                  <c:v>2.20358410449484</c:v>
                </c:pt>
                <c:pt idx="499">
                  <c:v>2.26366134053657</c:v>
                </c:pt>
                <c:pt idx="500">
                  <c:v>2.30882493788635</c:v>
                </c:pt>
                <c:pt idx="501">
                  <c:v>2.38843141167257</c:v>
                </c:pt>
                <c:pt idx="502">
                  <c:v>2.48026790133011</c:v>
                </c:pt>
                <c:pt idx="503">
                  <c:v>2.60677192898939</c:v>
                </c:pt>
                <c:pt idx="504">
                  <c:v>2.7189632718739</c:v>
                </c:pt>
                <c:pt idx="505">
                  <c:v>2.86294858551166</c:v>
                </c:pt>
                <c:pt idx="506">
                  <c:v>2.98179757774959</c:v>
                </c:pt>
                <c:pt idx="507">
                  <c:v>3.12754792304218</c:v>
                </c:pt>
                <c:pt idx="508">
                  <c:v>3.29399060347618</c:v>
                </c:pt>
                <c:pt idx="509">
                  <c:v>3.3942664858463</c:v>
                </c:pt>
                <c:pt idx="510">
                  <c:v>3.53852885067717</c:v>
                </c:pt>
                <c:pt idx="511">
                  <c:v>3.63383180838201</c:v>
                </c:pt>
                <c:pt idx="512">
                  <c:v>3.70746879872894</c:v>
                </c:pt>
                <c:pt idx="513">
                  <c:v>3.77730449919777</c:v>
                </c:pt>
                <c:pt idx="514">
                  <c:v>3.80590266239854</c:v>
                </c:pt>
                <c:pt idx="515">
                  <c:v>3.81524723170469</c:v>
                </c:pt>
                <c:pt idx="516">
                  <c:v>3.80262562503371</c:v>
                </c:pt>
                <c:pt idx="517">
                  <c:v>3.7652872538328</c:v>
                </c:pt>
                <c:pt idx="518">
                  <c:v>3.72713327475522</c:v>
                </c:pt>
                <c:pt idx="519">
                  <c:v>3.66592586607145</c:v>
                </c:pt>
                <c:pt idx="520">
                  <c:v>3.59376344072971</c:v>
                </c:pt>
                <c:pt idx="521">
                  <c:v>3.52978308935537</c:v>
                </c:pt>
                <c:pt idx="522">
                  <c:v>3.47466018588583</c:v>
                </c:pt>
                <c:pt idx="523">
                  <c:v>3.42401325533441</c:v>
                </c:pt>
                <c:pt idx="524">
                  <c:v>3.37694448644896</c:v>
                </c:pt>
                <c:pt idx="525">
                  <c:v>3.36520497218588</c:v>
                </c:pt>
                <c:pt idx="526">
                  <c:v>3.34605471967882</c:v>
                </c:pt>
                <c:pt idx="527">
                  <c:v>3.32584508383003</c:v>
                </c:pt>
                <c:pt idx="528">
                  <c:v>3.35576487809605</c:v>
                </c:pt>
                <c:pt idx="529">
                  <c:v>3.36750494574568</c:v>
                </c:pt>
                <c:pt idx="530">
                  <c:v>3.39380897276392</c:v>
                </c:pt>
                <c:pt idx="531">
                  <c:v>3.40440588669705</c:v>
                </c:pt>
                <c:pt idx="532">
                  <c:v>3.44236696444105</c:v>
                </c:pt>
                <c:pt idx="533">
                  <c:v>3.4668994400499</c:v>
                </c:pt>
                <c:pt idx="534">
                  <c:v>3.48076479018598</c:v>
                </c:pt>
                <c:pt idx="535">
                  <c:v>3.47497968362285</c:v>
                </c:pt>
                <c:pt idx="536">
                  <c:v>3.45303978117898</c:v>
                </c:pt>
                <c:pt idx="537">
                  <c:v>3.40693835096724</c:v>
                </c:pt>
                <c:pt idx="538">
                  <c:v>3.33405085223377</c:v>
                </c:pt>
                <c:pt idx="539">
                  <c:v>3.23932509198132</c:v>
                </c:pt>
                <c:pt idx="540">
                  <c:v>3.11014461464834</c:v>
                </c:pt>
                <c:pt idx="541">
                  <c:v>2.96088078367381</c:v>
                </c:pt>
                <c:pt idx="542">
                  <c:v>2.78822913420882</c:v>
                </c:pt>
                <c:pt idx="543">
                  <c:v>2.62111034585342</c:v>
                </c:pt>
                <c:pt idx="544">
                  <c:v>2.42213751054384</c:v>
                </c:pt>
                <c:pt idx="545">
                  <c:v>2.20541400766089</c:v>
                </c:pt>
                <c:pt idx="546">
                  <c:v>2.01887552467024</c:v>
                </c:pt>
                <c:pt idx="547">
                  <c:v>1.83576638597927</c:v>
                </c:pt>
                <c:pt idx="548">
                  <c:v>1.65614026007301</c:v>
                </c:pt>
                <c:pt idx="549">
                  <c:v>1.48591830317409</c:v>
                </c:pt>
                <c:pt idx="550">
                  <c:v>1.338608285306</c:v>
                </c:pt>
                <c:pt idx="551">
                  <c:v>1.20764298174942</c:v>
                </c:pt>
                <c:pt idx="552">
                  <c:v>1.10279761129993</c:v>
                </c:pt>
                <c:pt idx="553">
                  <c:v>0.980623021930571</c:v>
                </c:pt>
                <c:pt idx="554">
                  <c:v>0.912475431576875</c:v>
                </c:pt>
                <c:pt idx="555">
                  <c:v>0.83528592773866</c:v>
                </c:pt>
                <c:pt idx="556">
                  <c:v>0.759227676410776</c:v>
                </c:pt>
                <c:pt idx="557">
                  <c:v>0.721115783930685</c:v>
                </c:pt>
                <c:pt idx="558">
                  <c:v>0.675578201272791</c:v>
                </c:pt>
                <c:pt idx="559">
                  <c:v>0.641355029100213</c:v>
                </c:pt>
                <c:pt idx="560">
                  <c:v>0.613387924898625</c:v>
                </c:pt>
                <c:pt idx="561">
                  <c:v>0.602559041561286</c:v>
                </c:pt>
                <c:pt idx="562">
                  <c:v>0.586395144785723</c:v>
                </c:pt>
                <c:pt idx="563">
                  <c:v>0.562367585836963</c:v>
                </c:pt>
                <c:pt idx="564">
                  <c:v>0.554260816375574</c:v>
                </c:pt>
                <c:pt idx="565">
                  <c:v>0.550578303302798</c:v>
                </c:pt>
                <c:pt idx="566">
                  <c:v>0.531532518762248</c:v>
                </c:pt>
                <c:pt idx="567">
                  <c:v>0.547329624720274</c:v>
                </c:pt>
                <c:pt idx="568">
                  <c:v>0.5378042930102</c:v>
                </c:pt>
                <c:pt idx="569">
                  <c:v>0.55883245270505</c:v>
                </c:pt>
                <c:pt idx="570">
                  <c:v>0.570280417178861</c:v>
                </c:pt>
                <c:pt idx="571">
                  <c:v>0.571733416410658</c:v>
                </c:pt>
                <c:pt idx="572">
                  <c:v>0.586975109999899</c:v>
                </c:pt>
                <c:pt idx="573">
                  <c:v>0.633968165217483</c:v>
                </c:pt>
                <c:pt idx="574">
                  <c:v>0.633813406065734</c:v>
                </c:pt>
                <c:pt idx="575">
                  <c:v>0.666902355076002</c:v>
                </c:pt>
                <c:pt idx="576">
                  <c:v>0.706721215936137</c:v>
                </c:pt>
                <c:pt idx="577">
                  <c:v>0.76357208001864</c:v>
                </c:pt>
                <c:pt idx="578">
                  <c:v>0.829835416350856</c:v>
                </c:pt>
                <c:pt idx="579">
                  <c:v>0.882942072952479</c:v>
                </c:pt>
                <c:pt idx="580">
                  <c:v>0.925509721018978</c:v>
                </c:pt>
                <c:pt idx="581">
                  <c:v>1.00332692353547</c:v>
                </c:pt>
                <c:pt idx="582">
                  <c:v>1.05707230970747</c:v>
                </c:pt>
                <c:pt idx="583">
                  <c:v>1.13245083983841</c:v>
                </c:pt>
                <c:pt idx="584">
                  <c:v>1.20304751058163</c:v>
                </c:pt>
                <c:pt idx="585">
                  <c:v>1.27476616676317</c:v>
                </c:pt>
                <c:pt idx="586">
                  <c:v>1.3414871945423</c:v>
                </c:pt>
                <c:pt idx="587">
                  <c:v>1.40555152125223</c:v>
                </c:pt>
                <c:pt idx="588">
                  <c:v>1.4825298882093</c:v>
                </c:pt>
                <c:pt idx="589">
                  <c:v>1.51654658392976</c:v>
                </c:pt>
                <c:pt idx="590">
                  <c:v>1.5545375959408</c:v>
                </c:pt>
                <c:pt idx="591">
                  <c:v>1.59855673254216</c:v>
                </c:pt>
                <c:pt idx="592">
                  <c:v>1.62090358642783</c:v>
                </c:pt>
                <c:pt idx="593">
                  <c:v>1.62617794362471</c:v>
                </c:pt>
                <c:pt idx="594">
                  <c:v>1.62970962146749</c:v>
                </c:pt>
                <c:pt idx="595">
                  <c:v>1.61612398205558</c:v>
                </c:pt>
                <c:pt idx="596">
                  <c:v>1.58668406532982</c:v>
                </c:pt>
                <c:pt idx="597">
                  <c:v>1.54779020868557</c:v>
                </c:pt>
                <c:pt idx="598">
                  <c:v>1.52873831037655</c:v>
                </c:pt>
                <c:pt idx="599">
                  <c:v>1.4745760305765</c:v>
                </c:pt>
                <c:pt idx="600">
                  <c:v>1.46408834330415</c:v>
                </c:pt>
                <c:pt idx="601">
                  <c:v>1.44249704826549</c:v>
                </c:pt>
                <c:pt idx="602">
                  <c:v>1.39873499808104</c:v>
                </c:pt>
                <c:pt idx="603">
                  <c:v>1.37298140242933</c:v>
                </c:pt>
                <c:pt idx="604">
                  <c:v>1.34527276334791</c:v>
                </c:pt>
                <c:pt idx="605">
                  <c:v>1.31988197222872</c:v>
                </c:pt>
                <c:pt idx="606">
                  <c:v>1.3132889130962</c:v>
                </c:pt>
                <c:pt idx="607">
                  <c:v>1.29288546886069</c:v>
                </c:pt>
                <c:pt idx="608">
                  <c:v>1.29611399634626</c:v>
                </c:pt>
                <c:pt idx="609">
                  <c:v>1.30518172926454</c:v>
                </c:pt>
                <c:pt idx="610">
                  <c:v>1.31503202910084</c:v>
                </c:pt>
                <c:pt idx="611">
                  <c:v>1.3248679647927</c:v>
                </c:pt>
                <c:pt idx="612">
                  <c:v>1.33836820276939</c:v>
                </c:pt>
                <c:pt idx="613">
                  <c:v>1.34641503137311</c:v>
                </c:pt>
                <c:pt idx="614">
                  <c:v>1.35977728071547</c:v>
                </c:pt>
                <c:pt idx="615">
                  <c:v>1.37243090174507</c:v>
                </c:pt>
                <c:pt idx="616">
                  <c:v>1.39262732067198</c:v>
                </c:pt>
                <c:pt idx="617">
                  <c:v>1.39932955266323</c:v>
                </c:pt>
                <c:pt idx="618">
                  <c:v>1.40169724269408</c:v>
                </c:pt>
                <c:pt idx="619">
                  <c:v>1.39641751882272</c:v>
                </c:pt>
                <c:pt idx="620">
                  <c:v>1.37786524592035</c:v>
                </c:pt>
                <c:pt idx="621">
                  <c:v>1.36010541360646</c:v>
                </c:pt>
                <c:pt idx="622">
                  <c:v>1.32474214311205</c:v>
                </c:pt>
                <c:pt idx="623">
                  <c:v>1.28380457124914</c:v>
                </c:pt>
                <c:pt idx="624">
                  <c:v>1.242047187774</c:v>
                </c:pt>
                <c:pt idx="625">
                  <c:v>1.17543243077372</c:v>
                </c:pt>
                <c:pt idx="626">
                  <c:v>1.10349029791859</c:v>
                </c:pt>
                <c:pt idx="627">
                  <c:v>1.03010342421104</c:v>
                </c:pt>
                <c:pt idx="628">
                  <c:v>0.978251472726847</c:v>
                </c:pt>
                <c:pt idx="629">
                  <c:v>0.898425052851534</c:v>
                </c:pt>
                <c:pt idx="630">
                  <c:v>0.851681078896785</c:v>
                </c:pt>
                <c:pt idx="631">
                  <c:v>0.783993743690216</c:v>
                </c:pt>
                <c:pt idx="632">
                  <c:v>0.715951935315507</c:v>
                </c:pt>
                <c:pt idx="633">
                  <c:v>0.664630799442634</c:v>
                </c:pt>
                <c:pt idx="634">
                  <c:v>0.613004734970506</c:v>
                </c:pt>
                <c:pt idx="635">
                  <c:v>0.562893572589243</c:v>
                </c:pt>
                <c:pt idx="636">
                  <c:v>0.536306064631249</c:v>
                </c:pt>
                <c:pt idx="637">
                  <c:v>0.48138331932037</c:v>
                </c:pt>
                <c:pt idx="638">
                  <c:v>0.447810121694081</c:v>
                </c:pt>
                <c:pt idx="639">
                  <c:v>0.433840522428625</c:v>
                </c:pt>
                <c:pt idx="640">
                  <c:v>0.410597866340924</c:v>
                </c:pt>
                <c:pt idx="641">
                  <c:v>0.391984459964377</c:v>
                </c:pt>
                <c:pt idx="642">
                  <c:v>0.363199436321072</c:v>
                </c:pt>
                <c:pt idx="643">
                  <c:v>0.350169280175362</c:v>
                </c:pt>
                <c:pt idx="644">
                  <c:v>0.342594636849132</c:v>
                </c:pt>
                <c:pt idx="645">
                  <c:v>0.334356357565689</c:v>
                </c:pt>
                <c:pt idx="646">
                  <c:v>0.311702836179994</c:v>
                </c:pt>
                <c:pt idx="647">
                  <c:v>0.308961637265933</c:v>
                </c:pt>
                <c:pt idx="648">
                  <c:v>0.30005126953125</c:v>
                </c:pt>
                <c:pt idx="649">
                  <c:v>0.301565108216263</c:v>
                </c:pt>
                <c:pt idx="650">
                  <c:v>0.297536147541674</c:v>
                </c:pt>
                <c:pt idx="651">
                  <c:v>0.307058569610739</c:v>
                </c:pt>
                <c:pt idx="652">
                  <c:v>0.300837683956131</c:v>
                </c:pt>
                <c:pt idx="653">
                  <c:v>0.29961774658242</c:v>
                </c:pt>
                <c:pt idx="654">
                  <c:v>0.294019116458915</c:v>
                </c:pt>
                <c:pt idx="655">
                  <c:v>0.312221095121666</c:v>
                </c:pt>
                <c:pt idx="656">
                  <c:v>0.315688612414141</c:v>
                </c:pt>
                <c:pt idx="657">
                  <c:v>0.321385470135288</c:v>
                </c:pt>
                <c:pt idx="658">
                  <c:v>0.339143012898825</c:v>
                </c:pt>
                <c:pt idx="659">
                  <c:v>0.354031946283845</c:v>
                </c:pt>
                <c:pt idx="660">
                  <c:v>0.367880227665193</c:v>
                </c:pt>
                <c:pt idx="661">
                  <c:v>0.376797928642334</c:v>
                </c:pt>
                <c:pt idx="662">
                  <c:v>0.396263909433078</c:v>
                </c:pt>
                <c:pt idx="663">
                  <c:v>0.405896482478735</c:v>
                </c:pt>
                <c:pt idx="664">
                  <c:v>0.436853736563415</c:v>
                </c:pt>
                <c:pt idx="665">
                  <c:v>0.464245377218789</c:v>
                </c:pt>
                <c:pt idx="666">
                  <c:v>0.485980772742632</c:v>
                </c:pt>
                <c:pt idx="667">
                  <c:v>0.500546052001754</c:v>
                </c:pt>
                <c:pt idx="668">
                  <c:v>0.523915815052014</c:v>
                </c:pt>
                <c:pt idx="669">
                  <c:v>0.546868487484762</c:v>
                </c:pt>
                <c:pt idx="670">
                  <c:v>0.566820097207178</c:v>
                </c:pt>
                <c:pt idx="671">
                  <c:v>0.583167911995925</c:v>
                </c:pt>
                <c:pt idx="672">
                  <c:v>0.600991251040822</c:v>
                </c:pt>
                <c:pt idx="673">
                  <c:v>0.601418989253211</c:v>
                </c:pt>
                <c:pt idx="674">
                  <c:v>0.612516374772369</c:v>
                </c:pt>
                <c:pt idx="675">
                  <c:v>0.603657142985881</c:v>
                </c:pt>
                <c:pt idx="676">
                  <c:v>0.595225290594622</c:v>
                </c:pt>
                <c:pt idx="677">
                  <c:v>0.578914391292771</c:v>
                </c:pt>
                <c:pt idx="678">
                  <c:v>0.572369557656934</c:v>
                </c:pt>
                <c:pt idx="679">
                  <c:v>0.550023193359375</c:v>
                </c:pt>
                <c:pt idx="680">
                  <c:v>0.523826563144943</c:v>
                </c:pt>
                <c:pt idx="681">
                  <c:v>0.506698579316169</c:v>
                </c:pt>
                <c:pt idx="682">
                  <c:v>0.478306622120005</c:v>
                </c:pt>
                <c:pt idx="683">
                  <c:v>0.45064853673443</c:v>
                </c:pt>
                <c:pt idx="684">
                  <c:v>0.432481464563162</c:v>
                </c:pt>
                <c:pt idx="685">
                  <c:v>0.391003529719174</c:v>
                </c:pt>
                <c:pt idx="686">
                  <c:v>0.378375939427934</c:v>
                </c:pt>
                <c:pt idx="687">
                  <c:v>0.359951461789728</c:v>
                </c:pt>
                <c:pt idx="688">
                  <c:v>0.337086139887756</c:v>
                </c:pt>
                <c:pt idx="689">
                  <c:v>0.318201537229037</c:v>
                </c:pt>
                <c:pt idx="690">
                  <c:v>0.302968329865022</c:v>
                </c:pt>
                <c:pt idx="691">
                  <c:v>0.290930072858343</c:v>
                </c:pt>
                <c:pt idx="692">
                  <c:v>0.268656812536653</c:v>
                </c:pt>
                <c:pt idx="693">
                  <c:v>0.248067990836949</c:v>
                </c:pt>
                <c:pt idx="694">
                  <c:v>0.248071722506875</c:v>
                </c:pt>
                <c:pt idx="695">
                  <c:v>0.247363515813917</c:v>
                </c:pt>
                <c:pt idx="696">
                  <c:v>0.229984268246255</c:v>
                </c:pt>
                <c:pt idx="697">
                  <c:v>0.214330510535513</c:v>
                </c:pt>
                <c:pt idx="698">
                  <c:v>0.209027470637378</c:v>
                </c:pt>
                <c:pt idx="699">
                  <c:v>0.215371514692192</c:v>
                </c:pt>
                <c:pt idx="700">
                  <c:v>0.205624790611176</c:v>
                </c:pt>
                <c:pt idx="701">
                  <c:v>0.210556821724904</c:v>
                </c:pt>
                <c:pt idx="702">
                  <c:v>0.200993644290388</c:v>
                </c:pt>
                <c:pt idx="703">
                  <c:v>0.212087785427666</c:v>
                </c:pt>
                <c:pt idx="704">
                  <c:v>0.199902284633942</c:v>
                </c:pt>
                <c:pt idx="705">
                  <c:v>0.199807891814491</c:v>
                </c:pt>
                <c:pt idx="706">
                  <c:v>0.200519080093749</c:v>
                </c:pt>
                <c:pt idx="707">
                  <c:v>0.207320221179427</c:v>
                </c:pt>
                <c:pt idx="708">
                  <c:v>0.207952600467886</c:v>
                </c:pt>
                <c:pt idx="709">
                  <c:v>0.211965900880542</c:v>
                </c:pt>
                <c:pt idx="710">
                  <c:v>0.217575918570106</c:v>
                </c:pt>
                <c:pt idx="711">
                  <c:v>0.22417202287106</c:v>
                </c:pt>
                <c:pt idx="712">
                  <c:v>0.234317511695044</c:v>
                </c:pt>
                <c:pt idx="713">
                  <c:v>0.236728941511679</c:v>
                </c:pt>
                <c:pt idx="714">
                  <c:v>0.250950190520473</c:v>
                </c:pt>
                <c:pt idx="715">
                  <c:v>0.254706690153993</c:v>
                </c:pt>
                <c:pt idx="716">
                  <c:v>0.280740562945653</c:v>
                </c:pt>
                <c:pt idx="717">
                  <c:v>0.279484220354918</c:v>
                </c:pt>
                <c:pt idx="718">
                  <c:v>0.299375242053671</c:v>
                </c:pt>
                <c:pt idx="719">
                  <c:v>0.323584750863739</c:v>
                </c:pt>
                <c:pt idx="720">
                  <c:v>0.35282244846976</c:v>
                </c:pt>
                <c:pt idx="721">
                  <c:v>0.376095273450784</c:v>
                </c:pt>
                <c:pt idx="722">
                  <c:v>0.400922716814939</c:v>
                </c:pt>
                <c:pt idx="723">
                  <c:v>0.436524076182417</c:v>
                </c:pt>
                <c:pt idx="724">
                  <c:v>0.478938234544106</c:v>
                </c:pt>
                <c:pt idx="725">
                  <c:v>0.533112811731239</c:v>
                </c:pt>
                <c:pt idx="726">
                  <c:v>0.583021545150389</c:v>
                </c:pt>
                <c:pt idx="727">
                  <c:v>0.649607231422443</c:v>
                </c:pt>
                <c:pt idx="728">
                  <c:v>0.725540582601432</c:v>
                </c:pt>
                <c:pt idx="729">
                  <c:v>0.817047774613375</c:v>
                </c:pt>
                <c:pt idx="730">
                  <c:v>0.908775723310126</c:v>
                </c:pt>
                <c:pt idx="731">
                  <c:v>1.01942891231886</c:v>
                </c:pt>
                <c:pt idx="732">
                  <c:v>1.13768142015142</c:v>
                </c:pt>
                <c:pt idx="733">
                  <c:v>1.27122441643648</c:v>
                </c:pt>
                <c:pt idx="734">
                  <c:v>1.42138023551333</c:v>
                </c:pt>
                <c:pt idx="735">
                  <c:v>1.57978285006026</c:v>
                </c:pt>
                <c:pt idx="736">
                  <c:v>1.72785467691005</c:v>
                </c:pt>
                <c:pt idx="737">
                  <c:v>1.87673752304784</c:v>
                </c:pt>
                <c:pt idx="738">
                  <c:v>2.05833760758579</c:v>
                </c:pt>
                <c:pt idx="739">
                  <c:v>2.18210069776019</c:v>
                </c:pt>
                <c:pt idx="740">
                  <c:v>2.30728910486515</c:v>
                </c:pt>
                <c:pt idx="741">
                  <c:v>2.43328052429873</c:v>
                </c:pt>
                <c:pt idx="742">
                  <c:v>2.52395855113497</c:v>
                </c:pt>
                <c:pt idx="743">
                  <c:v>2.5958928415734</c:v>
                </c:pt>
                <c:pt idx="744">
                  <c:v>2.65989965194392</c:v>
                </c:pt>
                <c:pt idx="745">
                  <c:v>2.67840484824055</c:v>
                </c:pt>
                <c:pt idx="746">
                  <c:v>2.69409772912956</c:v>
                </c:pt>
                <c:pt idx="747">
                  <c:v>2.68464838839791</c:v>
                </c:pt>
                <c:pt idx="748">
                  <c:v>2.65761396135301</c:v>
                </c:pt>
                <c:pt idx="749">
                  <c:v>2.59553096368921</c:v>
                </c:pt>
                <c:pt idx="750">
                  <c:v>2.51916760501692</c:v>
                </c:pt>
                <c:pt idx="751">
                  <c:v>2.46963797954733</c:v>
                </c:pt>
                <c:pt idx="752">
                  <c:v>2.38797476017066</c:v>
                </c:pt>
                <c:pt idx="753">
                  <c:v>2.3096128613489</c:v>
                </c:pt>
                <c:pt idx="754">
                  <c:v>2.22100240620531</c:v>
                </c:pt>
                <c:pt idx="755">
                  <c:v>2.15848490781776</c:v>
                </c:pt>
                <c:pt idx="756">
                  <c:v>2.10440561536855</c:v>
                </c:pt>
                <c:pt idx="757">
                  <c:v>2.05350605415079</c:v>
                </c:pt>
                <c:pt idx="758">
                  <c:v>2.03632055923363</c:v>
                </c:pt>
                <c:pt idx="759">
                  <c:v>2.02727513282653</c:v>
                </c:pt>
                <c:pt idx="760">
                  <c:v>2.0162922734028</c:v>
                </c:pt>
                <c:pt idx="761">
                  <c:v>2.0266468416074</c:v>
                </c:pt>
                <c:pt idx="762">
                  <c:v>2.04759369498465</c:v>
                </c:pt>
                <c:pt idx="763">
                  <c:v>2.07565934039399</c:v>
                </c:pt>
                <c:pt idx="764">
                  <c:v>2.14225964251004</c:v>
                </c:pt>
                <c:pt idx="765">
                  <c:v>2.1964705105031</c:v>
                </c:pt>
                <c:pt idx="766">
                  <c:v>2.26122411608795</c:v>
                </c:pt>
                <c:pt idx="767">
                  <c:v>2.37119646012384</c:v>
                </c:pt>
                <c:pt idx="768">
                  <c:v>2.46528755185105</c:v>
                </c:pt>
                <c:pt idx="769">
                  <c:v>2.56193693247421</c:v>
                </c:pt>
                <c:pt idx="770">
                  <c:v>2.6863689965022</c:v>
                </c:pt>
                <c:pt idx="771">
                  <c:v>2.7840604394432</c:v>
                </c:pt>
                <c:pt idx="772">
                  <c:v>2.86366922318417</c:v>
                </c:pt>
                <c:pt idx="773">
                  <c:v>2.950009765625</c:v>
                </c:pt>
                <c:pt idx="774">
                  <c:v>2.99459575238274</c:v>
                </c:pt>
                <c:pt idx="775">
                  <c:v>3.03746596073485</c:v>
                </c:pt>
                <c:pt idx="776">
                  <c:v>3.02977097406579</c:v>
                </c:pt>
                <c:pt idx="777">
                  <c:v>2.99355050210083</c:v>
                </c:pt>
                <c:pt idx="778">
                  <c:v>2.93257202416655</c:v>
                </c:pt>
                <c:pt idx="779">
                  <c:v>2.84170864345106</c:v>
                </c:pt>
                <c:pt idx="780">
                  <c:v>2.72087578788384</c:v>
                </c:pt>
                <c:pt idx="781">
                  <c:v>2.58147251190758</c:v>
                </c:pt>
                <c:pt idx="782">
                  <c:v>2.4179342542168</c:v>
                </c:pt>
                <c:pt idx="783">
                  <c:v>2.25491582156767</c:v>
                </c:pt>
                <c:pt idx="784">
                  <c:v>2.03728765836203</c:v>
                </c:pt>
                <c:pt idx="785">
                  <c:v>1.85018102463108</c:v>
                </c:pt>
                <c:pt idx="786">
                  <c:v>1.67646191151862</c:v>
                </c:pt>
                <c:pt idx="787">
                  <c:v>1.52794943049022</c:v>
                </c:pt>
                <c:pt idx="788">
                  <c:v>1.3943323275848</c:v>
                </c:pt>
                <c:pt idx="789">
                  <c:v>1.26926813924615</c:v>
                </c:pt>
                <c:pt idx="790">
                  <c:v>1.12714869901046</c:v>
                </c:pt>
                <c:pt idx="791">
                  <c:v>1.03504601789694</c:v>
                </c:pt>
                <c:pt idx="792">
                  <c:v>0.945996590430701</c:v>
                </c:pt>
                <c:pt idx="793">
                  <c:v>0.874400524768802</c:v>
                </c:pt>
                <c:pt idx="794">
                  <c:v>0.82678240341467</c:v>
                </c:pt>
                <c:pt idx="795">
                  <c:v>0.762226930573653</c:v>
                </c:pt>
                <c:pt idx="796">
                  <c:v>0.687794029035828</c:v>
                </c:pt>
                <c:pt idx="797">
                  <c:v>0.654432687280145</c:v>
                </c:pt>
                <c:pt idx="798">
                  <c:v>0.598815769229586</c:v>
                </c:pt>
                <c:pt idx="799">
                  <c:v>0.568332156152609</c:v>
                </c:pt>
                <c:pt idx="800">
                  <c:v>0.541092098050969</c:v>
                </c:pt>
                <c:pt idx="801">
                  <c:v>0.50853832901295</c:v>
                </c:pt>
                <c:pt idx="802">
                  <c:v>0.489108786593771</c:v>
                </c:pt>
                <c:pt idx="803">
                  <c:v>0.446573426979147</c:v>
                </c:pt>
                <c:pt idx="804">
                  <c:v>0.429293019776434</c:v>
                </c:pt>
                <c:pt idx="805">
                  <c:v>0.415324451157535</c:v>
                </c:pt>
                <c:pt idx="806">
                  <c:v>0.394174248640429</c:v>
                </c:pt>
                <c:pt idx="807">
                  <c:v>0.397993873287283</c:v>
                </c:pt>
                <c:pt idx="808">
                  <c:v>0.386763433194589</c:v>
                </c:pt>
                <c:pt idx="809">
                  <c:v>0.376134609730947</c:v>
                </c:pt>
                <c:pt idx="810">
                  <c:v>0.365745537842295</c:v>
                </c:pt>
                <c:pt idx="811">
                  <c:v>0.354602715687487</c:v>
                </c:pt>
                <c:pt idx="812">
                  <c:v>0.366520023470042</c:v>
                </c:pt>
                <c:pt idx="813">
                  <c:v>0.35329769811315</c:v>
                </c:pt>
                <c:pt idx="814">
                  <c:v>0.346265908765909</c:v>
                </c:pt>
                <c:pt idx="815">
                  <c:v>0.348036647712919</c:v>
                </c:pt>
                <c:pt idx="816">
                  <c:v>0.345493178014335</c:v>
                </c:pt>
                <c:pt idx="817">
                  <c:v>0.347722478308274</c:v>
                </c:pt>
                <c:pt idx="818">
                  <c:v>0.354482487348123</c:v>
                </c:pt>
                <c:pt idx="819">
                  <c:v>0.3647576086287</c:v>
                </c:pt>
                <c:pt idx="820">
                  <c:v>0.372332180143078</c:v>
                </c:pt>
                <c:pt idx="821">
                  <c:v>0.375183967563668</c:v>
                </c:pt>
                <c:pt idx="822">
                  <c:v>0.392109224895418</c:v>
                </c:pt>
                <c:pt idx="823">
                  <c:v>0.393118514572566</c:v>
                </c:pt>
                <c:pt idx="824">
                  <c:v>0.408424541843681</c:v>
                </c:pt>
                <c:pt idx="825">
                  <c:v>0.418163170692931</c:v>
                </c:pt>
                <c:pt idx="826">
                  <c:v>0.448678611592715</c:v>
                </c:pt>
                <c:pt idx="827">
                  <c:v>0.475511168719715</c:v>
                </c:pt>
                <c:pt idx="828">
                  <c:v>0.489855198438696</c:v>
                </c:pt>
                <c:pt idx="829">
                  <c:v>0.512528960905071</c:v>
                </c:pt>
                <c:pt idx="830">
                  <c:v>0.551325066174004</c:v>
                </c:pt>
                <c:pt idx="831">
                  <c:v>0.582067821449209</c:v>
                </c:pt>
                <c:pt idx="832">
                  <c:v>0.62865482320597</c:v>
                </c:pt>
                <c:pt idx="833">
                  <c:v>0.676478520368468</c:v>
                </c:pt>
                <c:pt idx="834">
                  <c:v>0.7372222504888</c:v>
                </c:pt>
                <c:pt idx="835">
                  <c:v>0.787701551235762</c:v>
                </c:pt>
                <c:pt idx="836">
                  <c:v>0.849272861213915</c:v>
                </c:pt>
                <c:pt idx="837">
                  <c:v>0.93596600204382</c:v>
                </c:pt>
                <c:pt idx="838">
                  <c:v>1.0133282122717</c:v>
                </c:pt>
                <c:pt idx="839">
                  <c:v>1.1199918744378</c:v>
                </c:pt>
                <c:pt idx="840">
                  <c:v>1.23254367728794</c:v>
                </c:pt>
                <c:pt idx="841">
                  <c:v>1.34523164702787</c:v>
                </c:pt>
                <c:pt idx="842">
                  <c:v>1.48502858074078</c:v>
                </c:pt>
                <c:pt idx="843">
                  <c:v>1.66730541318483</c:v>
                </c:pt>
                <c:pt idx="844">
                  <c:v>1.8182960003454</c:v>
                </c:pt>
                <c:pt idx="845">
                  <c:v>1.98142388855438</c:v>
                </c:pt>
                <c:pt idx="846">
                  <c:v>2.1433798937588</c:v>
                </c:pt>
                <c:pt idx="847">
                  <c:v>2.29725565907731</c:v>
                </c:pt>
                <c:pt idx="848">
                  <c:v>2.4457391578415</c:v>
                </c:pt>
                <c:pt idx="849">
                  <c:v>2.61375537053087</c:v>
                </c:pt>
                <c:pt idx="850">
                  <c:v>2.73971814416069</c:v>
                </c:pt>
                <c:pt idx="851">
                  <c:v>2.85878235722161</c:v>
                </c:pt>
                <c:pt idx="852">
                  <c:v>2.93879815368164</c:v>
                </c:pt>
                <c:pt idx="853">
                  <c:v>3.01260323880058</c:v>
                </c:pt>
                <c:pt idx="854">
                  <c:v>3.05737454977726</c:v>
                </c:pt>
                <c:pt idx="855">
                  <c:v>3.07986303344151</c:v>
                </c:pt>
                <c:pt idx="856">
                  <c:v>3.07388192195914</c:v>
                </c:pt>
                <c:pt idx="857">
                  <c:v>3.05455992964682</c:v>
                </c:pt>
                <c:pt idx="858">
                  <c:v>2.99158881153656</c:v>
                </c:pt>
                <c:pt idx="859">
                  <c:v>2.92497342195123</c:v>
                </c:pt>
                <c:pt idx="860">
                  <c:v>2.83882068814375</c:v>
                </c:pt>
                <c:pt idx="861">
                  <c:v>2.73221449142022</c:v>
                </c:pt>
                <c:pt idx="862">
                  <c:v>2.62811006917653</c:v>
                </c:pt>
                <c:pt idx="863">
                  <c:v>2.49574954415985</c:v>
                </c:pt>
                <c:pt idx="864">
                  <c:v>2.37285917895606</c:v>
                </c:pt>
                <c:pt idx="865">
                  <c:v>2.22972745171447</c:v>
                </c:pt>
                <c:pt idx="866">
                  <c:v>2.13107816333831</c:v>
                </c:pt>
                <c:pt idx="867">
                  <c:v>1.99984604237909</c:v>
                </c:pt>
                <c:pt idx="868">
                  <c:v>1.88642197083842</c:v>
                </c:pt>
                <c:pt idx="869">
                  <c:v>1.8070671228556</c:v>
                </c:pt>
                <c:pt idx="870">
                  <c:v>1.71744395479905</c:v>
                </c:pt>
                <c:pt idx="871">
                  <c:v>1.6430895527062</c:v>
                </c:pt>
                <c:pt idx="872">
                  <c:v>1.56991748935737</c:v>
                </c:pt>
                <c:pt idx="873">
                  <c:v>1.51187848679106</c:v>
                </c:pt>
                <c:pt idx="874">
                  <c:v>1.45166194956233</c:v>
                </c:pt>
                <c:pt idx="875">
                  <c:v>1.41777592907078</c:v>
                </c:pt>
                <c:pt idx="876">
                  <c:v>1.38574327180147</c:v>
                </c:pt>
                <c:pt idx="877">
                  <c:v>1.34971343248775</c:v>
                </c:pt>
                <c:pt idx="878">
                  <c:v>1.3232745756676</c:v>
                </c:pt>
                <c:pt idx="879">
                  <c:v>1.30445902348608</c:v>
                </c:pt>
                <c:pt idx="880">
                  <c:v>1.30295094274819</c:v>
                </c:pt>
                <c:pt idx="881">
                  <c:v>1.3059101708119</c:v>
                </c:pt>
                <c:pt idx="882">
                  <c:v>1.30677344126852</c:v>
                </c:pt>
                <c:pt idx="883">
                  <c:v>1.2974834571795</c:v>
                </c:pt>
                <c:pt idx="884">
                  <c:v>1.31548147870361</c:v>
                </c:pt>
                <c:pt idx="885">
                  <c:v>1.33586199707311</c:v>
                </c:pt>
                <c:pt idx="886">
                  <c:v>1.32974481855872</c:v>
                </c:pt>
                <c:pt idx="887">
                  <c:v>1.36442145983092</c:v>
                </c:pt>
                <c:pt idx="888">
                  <c:v>1.38231454069084</c:v>
                </c:pt>
                <c:pt idx="889">
                  <c:v>1.43090751599766</c:v>
                </c:pt>
                <c:pt idx="890">
                  <c:v>1.4664771958542</c:v>
                </c:pt>
                <c:pt idx="891">
                  <c:v>1.52898595197899</c:v>
                </c:pt>
                <c:pt idx="892">
                  <c:v>1.56512489997829</c:v>
                </c:pt>
                <c:pt idx="893">
                  <c:v>1.63954129125636</c:v>
                </c:pt>
                <c:pt idx="894">
                  <c:v>1.69901191189582</c:v>
                </c:pt>
                <c:pt idx="895">
                  <c:v>1.78282578629515</c:v>
                </c:pt>
                <c:pt idx="896">
                  <c:v>1.84387454513506</c:v>
                </c:pt>
                <c:pt idx="897">
                  <c:v>1.92477024448218</c:v>
                </c:pt>
                <c:pt idx="898">
                  <c:v>1.96112802944295</c:v>
                </c:pt>
                <c:pt idx="899">
                  <c:v>2.02552109185393</c:v>
                </c:pt>
                <c:pt idx="900">
                  <c:v>2.08952168224591</c:v>
                </c:pt>
                <c:pt idx="901">
                  <c:v>2.13544763506321</c:v>
                </c:pt>
                <c:pt idx="902">
                  <c:v>2.16339226966524</c:v>
                </c:pt>
                <c:pt idx="903">
                  <c:v>2.18303273095723</c:v>
                </c:pt>
                <c:pt idx="904">
                  <c:v>2.20680211268028</c:v>
                </c:pt>
                <c:pt idx="905">
                  <c:v>2.21171423756594</c:v>
                </c:pt>
                <c:pt idx="906">
                  <c:v>2.20188641039733</c:v>
                </c:pt>
                <c:pt idx="907">
                  <c:v>2.19784746277034</c:v>
                </c:pt>
                <c:pt idx="908">
                  <c:v>2.19286629306784</c:v>
                </c:pt>
                <c:pt idx="909">
                  <c:v>2.16450800263502</c:v>
                </c:pt>
                <c:pt idx="910">
                  <c:v>2.15395609580026</c:v>
                </c:pt>
                <c:pt idx="911">
                  <c:v>2.10420367277602</c:v>
                </c:pt>
                <c:pt idx="912">
                  <c:v>2.05219968135465</c:v>
                </c:pt>
                <c:pt idx="913">
                  <c:v>2.01508357757176</c:v>
                </c:pt>
                <c:pt idx="914">
                  <c:v>1.95399860577064</c:v>
                </c:pt>
                <c:pt idx="915">
                  <c:v>1.90751678176917</c:v>
                </c:pt>
                <c:pt idx="916">
                  <c:v>1.8232222626486</c:v>
                </c:pt>
                <c:pt idx="917">
                  <c:v>1.75115598370415</c:v>
                </c:pt>
                <c:pt idx="918">
                  <c:v>1.69750096767973</c:v>
                </c:pt>
                <c:pt idx="919">
                  <c:v>1.62324468507014</c:v>
                </c:pt>
                <c:pt idx="920">
                  <c:v>1.54581021342317</c:v>
                </c:pt>
                <c:pt idx="921">
                  <c:v>1.48060851626658</c:v>
                </c:pt>
                <c:pt idx="922">
                  <c:v>1.42845020411818</c:v>
                </c:pt>
                <c:pt idx="923">
                  <c:v>1.35702720885772</c:v>
                </c:pt>
                <c:pt idx="924">
                  <c:v>1.30629385303234</c:v>
                </c:pt>
                <c:pt idx="925">
                  <c:v>1.23967293900747</c:v>
                </c:pt>
                <c:pt idx="926">
                  <c:v>1.18889434127077</c:v>
                </c:pt>
                <c:pt idx="927">
                  <c:v>1.12685583556804</c:v>
                </c:pt>
                <c:pt idx="928">
                  <c:v>1.10147532467718</c:v>
                </c:pt>
                <c:pt idx="929">
                  <c:v>1.0391058467305</c:v>
                </c:pt>
                <c:pt idx="930">
                  <c:v>1.01756406791058</c:v>
                </c:pt>
                <c:pt idx="931">
                  <c:v>0.984806762953726</c:v>
                </c:pt>
                <c:pt idx="932">
                  <c:v>0.949053725455719</c:v>
                </c:pt>
                <c:pt idx="933">
                  <c:v>0.926940284236252</c:v>
                </c:pt>
                <c:pt idx="934">
                  <c:v>0.905409719529317</c:v>
                </c:pt>
                <c:pt idx="935">
                  <c:v>0.895868264335674</c:v>
                </c:pt>
                <c:pt idx="936">
                  <c:v>0.880991625353441</c:v>
                </c:pt>
                <c:pt idx="937">
                  <c:v>0.862385356759055</c:v>
                </c:pt>
                <c:pt idx="938">
                  <c:v>0.865440942197079</c:v>
                </c:pt>
                <c:pt idx="939">
                  <c:v>0.846398992256885</c:v>
                </c:pt>
                <c:pt idx="940">
                  <c:v>0.8605291898016</c:v>
                </c:pt>
                <c:pt idx="941">
                  <c:v>0.865582523005186</c:v>
                </c:pt>
                <c:pt idx="942">
                  <c:v>0.8600390625</c:v>
                </c:pt>
                <c:pt idx="943">
                  <c:v>0.87918268600752</c:v>
                </c:pt>
                <c:pt idx="944">
                  <c:v>0.864023740490839</c:v>
                </c:pt>
                <c:pt idx="945">
                  <c:v>0.863538265804667</c:v>
                </c:pt>
                <c:pt idx="946">
                  <c:v>0.862569561511921</c:v>
                </c:pt>
                <c:pt idx="947">
                  <c:v>0.859254112520736</c:v>
                </c:pt>
                <c:pt idx="948">
                  <c:v>0.893352402684075</c:v>
                </c:pt>
                <c:pt idx="949">
                  <c:v>0.876751110933924</c:v>
                </c:pt>
                <c:pt idx="950">
                  <c:v>0.876032726721682</c:v>
                </c:pt>
                <c:pt idx="951">
                  <c:v>0.880929703625182</c:v>
                </c:pt>
                <c:pt idx="952">
                  <c:v>0.886086405894928</c:v>
                </c:pt>
                <c:pt idx="953">
                  <c:v>0.89203558918214</c:v>
                </c:pt>
                <c:pt idx="954">
                  <c:v>0.917961578259686</c:v>
                </c:pt>
                <c:pt idx="955">
                  <c:v>0.912569874771579</c:v>
                </c:pt>
                <c:pt idx="956">
                  <c:v>0.946707737342774</c:v>
                </c:pt>
                <c:pt idx="957">
                  <c:v>0.951961499127488</c:v>
                </c:pt>
                <c:pt idx="958">
                  <c:v>0.984279053700468</c:v>
                </c:pt>
                <c:pt idx="959">
                  <c:v>1.01779421516001</c:v>
                </c:pt>
                <c:pt idx="960">
                  <c:v>1.05478977012712</c:v>
                </c:pt>
                <c:pt idx="961">
                  <c:v>1.09585089179576</c:v>
                </c:pt>
                <c:pt idx="962">
                  <c:v>1.15056220451902</c:v>
                </c:pt>
                <c:pt idx="963">
                  <c:v>1.19990298631538</c:v>
                </c:pt>
                <c:pt idx="964">
                  <c:v>1.24323792844873</c:v>
                </c:pt>
                <c:pt idx="965">
                  <c:v>1.30027701281338</c:v>
                </c:pt>
                <c:pt idx="966">
                  <c:v>1.38294236469819</c:v>
                </c:pt>
                <c:pt idx="967">
                  <c:v>1.45381450633297</c:v>
                </c:pt>
                <c:pt idx="968">
                  <c:v>1.53940259937021</c:v>
                </c:pt>
                <c:pt idx="969">
                  <c:v>1.60604103265946</c:v>
                </c:pt>
                <c:pt idx="970">
                  <c:v>1.69016539829344</c:v>
                </c:pt>
                <c:pt idx="971">
                  <c:v>1.76922980215274</c:v>
                </c:pt>
                <c:pt idx="972">
                  <c:v>1.87528074898385</c:v>
                </c:pt>
                <c:pt idx="973">
                  <c:v>1.95248829814661</c:v>
                </c:pt>
                <c:pt idx="974">
                  <c:v>2.0567165164269</c:v>
                </c:pt>
                <c:pt idx="975">
                  <c:v>2.12712979784193</c:v>
                </c:pt>
                <c:pt idx="976">
                  <c:v>2.2304908684036</c:v>
                </c:pt>
                <c:pt idx="977">
                  <c:v>2.31780497204169</c:v>
                </c:pt>
                <c:pt idx="978">
                  <c:v>2.39023369744383</c:v>
                </c:pt>
                <c:pt idx="979">
                  <c:v>2.44341623610267</c:v>
                </c:pt>
                <c:pt idx="980">
                  <c:v>2.49749193468681</c:v>
                </c:pt>
                <c:pt idx="981">
                  <c:v>2.53419754146433</c:v>
                </c:pt>
                <c:pt idx="982">
                  <c:v>2.56985406798978</c:v>
                </c:pt>
                <c:pt idx="983">
                  <c:v>2.59444314272489</c:v>
                </c:pt>
                <c:pt idx="984">
                  <c:v>2.58651905303769</c:v>
                </c:pt>
                <c:pt idx="985">
                  <c:v>2.57588245004072</c:v>
                </c:pt>
                <c:pt idx="986">
                  <c:v>2.54656060448666</c:v>
                </c:pt>
                <c:pt idx="987">
                  <c:v>2.50301890437895</c:v>
                </c:pt>
                <c:pt idx="988">
                  <c:v>2.4600390625</c:v>
                </c:pt>
                <c:pt idx="989">
                  <c:v>2.40372374833277</c:v>
                </c:pt>
                <c:pt idx="990">
                  <c:v>2.33562794107817</c:v>
                </c:pt>
                <c:pt idx="991">
                  <c:v>2.25073692918331</c:v>
                </c:pt>
                <c:pt idx="992">
                  <c:v>2.17018299602569</c:v>
                </c:pt>
                <c:pt idx="993">
                  <c:v>2.06228632159395</c:v>
                </c:pt>
                <c:pt idx="994">
                  <c:v>1.98665599141378</c:v>
                </c:pt>
                <c:pt idx="995">
                  <c:v>1.87658392550011</c:v>
                </c:pt>
                <c:pt idx="996">
                  <c:v>1.78140205613694</c:v>
                </c:pt>
                <c:pt idx="997">
                  <c:v>1.7000732421875</c:v>
                </c:pt>
                <c:pt idx="998">
                  <c:v>1.6206944718101</c:v>
                </c:pt>
                <c:pt idx="999">
                  <c:v>1.51365893900428</c:v>
                </c:pt>
                <c:pt idx="1000">
                  <c:v>1.46506973088079</c:v>
                </c:pt>
                <c:pt idx="1001">
                  <c:v>1.38181614597029</c:v>
                </c:pt>
                <c:pt idx="1002">
                  <c:v>1.31469004452532</c:v>
                </c:pt>
                <c:pt idx="1003">
                  <c:v>1.27991793866346</c:v>
                </c:pt>
                <c:pt idx="1004">
                  <c:v>1.22920174461808</c:v>
                </c:pt>
                <c:pt idx="1005">
                  <c:v>1.18851101942514</c:v>
                </c:pt>
                <c:pt idx="1006">
                  <c:v>1.17553635119448</c:v>
                </c:pt>
                <c:pt idx="1007">
                  <c:v>1.1270174761606</c:v>
                </c:pt>
                <c:pt idx="1008">
                  <c:v>1.09452711575564</c:v>
                </c:pt>
                <c:pt idx="1009">
                  <c:v>1.07298644332623</c:v>
                </c:pt>
                <c:pt idx="1010">
                  <c:v>1.04496913898379</c:v>
                </c:pt>
                <c:pt idx="1011">
                  <c:v>1.02684119049815</c:v>
                </c:pt>
                <c:pt idx="1012">
                  <c:v>1.0101023318414</c:v>
                </c:pt>
                <c:pt idx="1013">
                  <c:v>0.95308028913246</c:v>
                </c:pt>
                <c:pt idx="1014">
                  <c:v>0.918007876858823</c:v>
                </c:pt>
                <c:pt idx="1015">
                  <c:v>0.912673447176088</c:v>
                </c:pt>
                <c:pt idx="1016">
                  <c:v>0.877922688498313</c:v>
                </c:pt>
                <c:pt idx="1017">
                  <c:v>0.853664425116193</c:v>
                </c:pt>
                <c:pt idx="1018">
                  <c:v>0.805437824208979</c:v>
                </c:pt>
                <c:pt idx="1019">
                  <c:v>0.78714938992457</c:v>
                </c:pt>
                <c:pt idx="1020">
                  <c:v>0.765759509561505</c:v>
                </c:pt>
                <c:pt idx="1021">
                  <c:v>0.72786980943898</c:v>
                </c:pt>
                <c:pt idx="1022">
                  <c:v>0.720218901896167</c:v>
                </c:pt>
                <c:pt idx="1023">
                  <c:v>0.693766487436827</c:v>
                </c:pt>
                <c:pt idx="1024">
                  <c:v>0.670154299406674</c:v>
                </c:pt>
                <c:pt idx="1025">
                  <c:v>0.678474551318393</c:v>
                </c:pt>
                <c:pt idx="1026">
                  <c:v>0.659974642294133</c:v>
                </c:pt>
                <c:pt idx="1027">
                  <c:v>0.66020787107228</c:v>
                </c:pt>
                <c:pt idx="1028">
                  <c:v>0.639053803814522</c:v>
                </c:pt>
                <c:pt idx="1029">
                  <c:v>0.631369415964624</c:v>
                </c:pt>
                <c:pt idx="1030">
                  <c:v>0.637200831236517</c:v>
                </c:pt>
                <c:pt idx="1031">
                  <c:v>0.629446067210978</c:v>
                </c:pt>
                <c:pt idx="1032">
                  <c:v>0.629958361436957</c:v>
                </c:pt>
                <c:pt idx="1033">
                  <c:v>0.627300722817183</c:v>
                </c:pt>
                <c:pt idx="1034">
                  <c:v>0.633076797100479</c:v>
                </c:pt>
                <c:pt idx="1035">
                  <c:v>0.633496726476193</c:v>
                </c:pt>
                <c:pt idx="1036">
                  <c:v>0.644259843223499</c:v>
                </c:pt>
                <c:pt idx="1037">
                  <c:v>0.642401947902752</c:v>
                </c:pt>
                <c:pt idx="1038">
                  <c:v>0.667551915357934</c:v>
                </c:pt>
                <c:pt idx="1039">
                  <c:v>0.642015844391177</c:v>
                </c:pt>
                <c:pt idx="1040">
                  <c:v>0.671718259867565</c:v>
                </c:pt>
                <c:pt idx="1041">
                  <c:v>0.691285344817832</c:v>
                </c:pt>
                <c:pt idx="1042">
                  <c:v>0.697271170032016</c:v>
                </c:pt>
                <c:pt idx="1043">
                  <c:v>0.695724583543975</c:v>
                </c:pt>
                <c:pt idx="1044">
                  <c:v>0.717842551101316</c:v>
                </c:pt>
                <c:pt idx="1045">
                  <c:v>0.734857354258479</c:v>
                </c:pt>
                <c:pt idx="1046">
                  <c:v>0.751779539989219</c:v>
                </c:pt>
                <c:pt idx="1047">
                  <c:v>0.7691845536856</c:v>
                </c:pt>
                <c:pt idx="1048">
                  <c:v>0.786139707554375</c:v>
                </c:pt>
                <c:pt idx="1049">
                  <c:v>0.789987968428909</c:v>
                </c:pt>
                <c:pt idx="1050">
                  <c:v>0.839732895880782</c:v>
                </c:pt>
                <c:pt idx="1051">
                  <c:v>0.83854990524486</c:v>
                </c:pt>
                <c:pt idx="1052">
                  <c:v>0.874389459248782</c:v>
                </c:pt>
                <c:pt idx="1053">
                  <c:v>0.903960581821765</c:v>
                </c:pt>
                <c:pt idx="1054">
                  <c:v>0.937948235870245</c:v>
                </c:pt>
                <c:pt idx="1055">
                  <c:v>0.980891659698261</c:v>
                </c:pt>
                <c:pt idx="1056">
                  <c:v>1.00898826928332</c:v>
                </c:pt>
                <c:pt idx="1057">
                  <c:v>1.05412699808026</c:v>
                </c:pt>
                <c:pt idx="1058">
                  <c:v>1.08894408344772</c:v>
                </c:pt>
                <c:pt idx="1059">
                  <c:v>1.12963434830309</c:v>
                </c:pt>
                <c:pt idx="1060">
                  <c:v>1.17208743458055</c:v>
                </c:pt>
                <c:pt idx="1061">
                  <c:v>1.22896353911212</c:v>
                </c:pt>
                <c:pt idx="1062">
                  <c:v>1.30424385968722</c:v>
                </c:pt>
                <c:pt idx="1063">
                  <c:v>1.34859394150255</c:v>
                </c:pt>
                <c:pt idx="1064">
                  <c:v>1.42267067020312</c:v>
                </c:pt>
                <c:pt idx="1065">
                  <c:v>1.47256411695664</c:v>
                </c:pt>
                <c:pt idx="1066">
                  <c:v>1.57040257951183</c:v>
                </c:pt>
                <c:pt idx="1067">
                  <c:v>1.64048046751713</c:v>
                </c:pt>
                <c:pt idx="1068">
                  <c:v>1.73005859375</c:v>
                </c:pt>
                <c:pt idx="1069">
                  <c:v>1.82384732584223</c:v>
                </c:pt>
                <c:pt idx="1070">
                  <c:v>1.91542101517365</c:v>
                </c:pt>
                <c:pt idx="1071">
                  <c:v>2.02744641869306</c:v>
                </c:pt>
                <c:pt idx="1072">
                  <c:v>2.13946844716819</c:v>
                </c:pt>
                <c:pt idx="1073">
                  <c:v>2.25695357572775</c:v>
                </c:pt>
                <c:pt idx="1074">
                  <c:v>2.43043680832621</c:v>
                </c:pt>
                <c:pt idx="1075">
                  <c:v>2.5796134856817</c:v>
                </c:pt>
                <c:pt idx="1076">
                  <c:v>2.73069306988812</c:v>
                </c:pt>
                <c:pt idx="1077">
                  <c:v>2.90190466807501</c:v>
                </c:pt>
                <c:pt idx="1078">
                  <c:v>3.05268995688371</c:v>
                </c:pt>
                <c:pt idx="1079">
                  <c:v>3.23237973150593</c:v>
                </c:pt>
                <c:pt idx="1080">
                  <c:v>3.46997347932052</c:v>
                </c:pt>
                <c:pt idx="1081">
                  <c:v>3.67421099290441</c:v>
                </c:pt>
                <c:pt idx="1082">
                  <c:v>3.90381966659978</c:v>
                </c:pt>
                <c:pt idx="1083">
                  <c:v>4.13145440753219</c:v>
                </c:pt>
                <c:pt idx="1084">
                  <c:v>4.37444938255979</c:v>
                </c:pt>
                <c:pt idx="1085">
                  <c:v>4.62869288433459</c:v>
                </c:pt>
                <c:pt idx="1086">
                  <c:v>4.9169707857526</c:v>
                </c:pt>
                <c:pt idx="1087">
                  <c:v>5.18483986687978</c:v>
                </c:pt>
                <c:pt idx="1088">
                  <c:v>5.45387563952961</c:v>
                </c:pt>
                <c:pt idx="1089">
                  <c:v>5.70784893964643</c:v>
                </c:pt>
                <c:pt idx="1090">
                  <c:v>5.97509125614825</c:v>
                </c:pt>
                <c:pt idx="1091">
                  <c:v>6.26015417014088</c:v>
                </c:pt>
                <c:pt idx="1092">
                  <c:v>6.53168680387435</c:v>
                </c:pt>
                <c:pt idx="1093">
                  <c:v>6.7986644878161</c:v>
                </c:pt>
                <c:pt idx="1094">
                  <c:v>7.07995663203532</c:v>
                </c:pt>
                <c:pt idx="1095">
                  <c:v>7.39041081873893</c:v>
                </c:pt>
                <c:pt idx="1096">
                  <c:v>7.6394061041536</c:v>
                </c:pt>
                <c:pt idx="1097">
                  <c:v>7.87203596239105</c:v>
                </c:pt>
                <c:pt idx="1098">
                  <c:v>8.11659472864191</c:v>
                </c:pt>
                <c:pt idx="1099">
                  <c:v>8.32119125530762</c:v>
                </c:pt>
                <c:pt idx="1100">
                  <c:v>8.46161419366497</c:v>
                </c:pt>
                <c:pt idx="1101">
                  <c:v>8.63373254611136</c:v>
                </c:pt>
                <c:pt idx="1102">
                  <c:v>8.81383175225503</c:v>
                </c:pt>
                <c:pt idx="1103">
                  <c:v>8.97247054772807</c:v>
                </c:pt>
                <c:pt idx="1104">
                  <c:v>9.11380963779207</c:v>
                </c:pt>
                <c:pt idx="1105">
                  <c:v>9.21975178506172</c:v>
                </c:pt>
                <c:pt idx="1106">
                  <c:v>9.32116047095365</c:v>
                </c:pt>
                <c:pt idx="1107">
                  <c:v>9.41528847668533</c:v>
                </c:pt>
                <c:pt idx="1108">
                  <c:v>9.48572155729859</c:v>
                </c:pt>
                <c:pt idx="1109">
                  <c:v>9.52634944051334</c:v>
                </c:pt>
                <c:pt idx="1110">
                  <c:v>9.58958070178707</c:v>
                </c:pt>
                <c:pt idx="1111">
                  <c:v>9.63120766668309</c:v>
                </c:pt>
                <c:pt idx="1112">
                  <c:v>9.65397852728947</c:v>
                </c:pt>
                <c:pt idx="1113">
                  <c:v>9.69093687206954</c:v>
                </c:pt>
                <c:pt idx="1114">
                  <c:v>9.71061501644835</c:v>
                </c:pt>
                <c:pt idx="1115">
                  <c:v>9.74510804013137</c:v>
                </c:pt>
                <c:pt idx="1116">
                  <c:v>9.7957523689235</c:v>
                </c:pt>
                <c:pt idx="1117">
                  <c:v>9.82513458245155</c:v>
                </c:pt>
                <c:pt idx="1118">
                  <c:v>9.88825866815047</c:v>
                </c:pt>
                <c:pt idx="1119">
                  <c:v>9.90620510440731</c:v>
                </c:pt>
                <c:pt idx="1120">
                  <c:v>9.9931954727849</c:v>
                </c:pt>
                <c:pt idx="1121">
                  <c:v>10.0503183960006</c:v>
                </c:pt>
                <c:pt idx="1122">
                  <c:v>10.1810739602532</c:v>
                </c:pt>
                <c:pt idx="1123">
                  <c:v>10.287588758578</c:v>
                </c:pt>
                <c:pt idx="1124">
                  <c:v>10.3992310997169</c:v>
                </c:pt>
                <c:pt idx="1125">
                  <c:v>10.5237158294267</c:v>
                </c:pt>
                <c:pt idx="1126">
                  <c:v>10.6710631129119</c:v>
                </c:pt>
                <c:pt idx="1127">
                  <c:v>10.8237079586183</c:v>
                </c:pt>
                <c:pt idx="1128">
                  <c:v>10.9660062175403</c:v>
                </c:pt>
                <c:pt idx="1129">
                  <c:v>11.1346893818174</c:v>
                </c:pt>
                <c:pt idx="1130">
                  <c:v>11.2890454104845</c:v>
                </c:pt>
                <c:pt idx="1131">
                  <c:v>11.4585032135726</c:v>
                </c:pt>
                <c:pt idx="1132">
                  <c:v>11.6447641143366</c:v>
                </c:pt>
                <c:pt idx="1133">
                  <c:v>11.810391998291</c:v>
                </c:pt>
                <c:pt idx="1134">
                  <c:v>11.9866388312403</c:v>
                </c:pt>
                <c:pt idx="1135">
                  <c:v>12.152140349308</c:v>
                </c:pt>
                <c:pt idx="1136">
                  <c:v>12.3149818946564</c:v>
                </c:pt>
                <c:pt idx="1137">
                  <c:v>12.5121359811505</c:v>
                </c:pt>
                <c:pt idx="1138">
                  <c:v>12.6991820433469</c:v>
                </c:pt>
                <c:pt idx="1139">
                  <c:v>12.8824718919579</c:v>
                </c:pt>
                <c:pt idx="1140">
                  <c:v>13.0626497007643</c:v>
                </c:pt>
                <c:pt idx="1141">
                  <c:v>13.2403113221912</c:v>
                </c:pt>
                <c:pt idx="1142">
                  <c:v>13.4374320539389</c:v>
                </c:pt>
                <c:pt idx="1143">
                  <c:v>13.7201778425982</c:v>
                </c:pt>
                <c:pt idx="1144">
                  <c:v>13.9308587196291</c:v>
                </c:pt>
                <c:pt idx="1145">
                  <c:v>14.1847229313614</c:v>
                </c:pt>
                <c:pt idx="1146">
                  <c:v>14.4298810661845</c:v>
                </c:pt>
                <c:pt idx="1147">
                  <c:v>14.7037325968063</c:v>
                </c:pt>
                <c:pt idx="1148">
                  <c:v>14.9989705025662</c:v>
                </c:pt>
                <c:pt idx="1149">
                  <c:v>15.2880959923535</c:v>
                </c:pt>
                <c:pt idx="1150">
                  <c:v>15.5844515282598</c:v>
                </c:pt>
                <c:pt idx="1151">
                  <c:v>15.9180996564028</c:v>
                </c:pt>
                <c:pt idx="1152">
                  <c:v>16.2396683814636</c:v>
                </c:pt>
                <c:pt idx="1153">
                  <c:v>16.5766943530365</c:v>
                </c:pt>
                <c:pt idx="1154">
                  <c:v>16.9088578708173</c:v>
                </c:pt>
                <c:pt idx="1155">
                  <c:v>17.2613844505949</c:v>
                </c:pt>
                <c:pt idx="1156">
                  <c:v>17.6029914266926</c:v>
                </c:pt>
                <c:pt idx="1157">
                  <c:v>17.9539952537466</c:v>
                </c:pt>
                <c:pt idx="1158">
                  <c:v>18.3086395796626</c:v>
                </c:pt>
                <c:pt idx="1159">
                  <c:v>18.6697637856065</c:v>
                </c:pt>
                <c:pt idx="1160">
                  <c:v>19.0204063391484</c:v>
                </c:pt>
                <c:pt idx="1161">
                  <c:v>19.3586829660327</c:v>
                </c:pt>
                <c:pt idx="1162">
                  <c:v>19.7063420168619</c:v>
                </c:pt>
                <c:pt idx="1163">
                  <c:v>20.0450912430901</c:v>
                </c:pt>
                <c:pt idx="1164">
                  <c:v>20.3635505917986</c:v>
                </c:pt>
                <c:pt idx="1165">
                  <c:v>20.6891857847134</c:v>
                </c:pt>
                <c:pt idx="1166">
                  <c:v>21.0053259441825</c:v>
                </c:pt>
                <c:pt idx="1167">
                  <c:v>21.2845829775496</c:v>
                </c:pt>
                <c:pt idx="1168">
                  <c:v>21.5784153940829</c:v>
                </c:pt>
                <c:pt idx="1169">
                  <c:v>21.8628336736432</c:v>
                </c:pt>
                <c:pt idx="1170">
                  <c:v>22.1128462443192</c:v>
                </c:pt>
                <c:pt idx="1171">
                  <c:v>22.3653969528573</c:v>
                </c:pt>
                <c:pt idx="1172">
                  <c:v>22.5307112250476</c:v>
                </c:pt>
                <c:pt idx="1173">
                  <c:v>22.7427579951838</c:v>
                </c:pt>
                <c:pt idx="1174">
                  <c:v>22.9640797949339</c:v>
                </c:pt>
                <c:pt idx="1175">
                  <c:v>23.1509386953587</c:v>
                </c:pt>
                <c:pt idx="1176">
                  <c:v>23.3401685449198</c:v>
                </c:pt>
                <c:pt idx="1177">
                  <c:v>23.4951963487032</c:v>
                </c:pt>
                <c:pt idx="1178">
                  <c:v>23.6514445320754</c:v>
                </c:pt>
                <c:pt idx="1179">
                  <c:v>23.8090472026226</c:v>
                </c:pt>
                <c:pt idx="1180">
                  <c:v>23.9656552283143</c:v>
                </c:pt>
                <c:pt idx="1181">
                  <c:v>24.0907422822867</c:v>
                </c:pt>
                <c:pt idx="1182">
                  <c:v>24.2249723072793</c:v>
                </c:pt>
                <c:pt idx="1183">
                  <c:v>24.331615250341</c:v>
                </c:pt>
                <c:pt idx="1184">
                  <c:v>24.4686888112501</c:v>
                </c:pt>
                <c:pt idx="1185">
                  <c:v>24.6020801601596</c:v>
                </c:pt>
                <c:pt idx="1186">
                  <c:v>24.7343092298447</c:v>
                </c:pt>
                <c:pt idx="1187">
                  <c:v>24.8481059031604</c:v>
                </c:pt>
                <c:pt idx="1188">
                  <c:v>24.9689335618391</c:v>
                </c:pt>
                <c:pt idx="1189">
                  <c:v>25.1151602900819</c:v>
                </c:pt>
                <c:pt idx="1190">
                  <c:v>25.2529407435422</c:v>
                </c:pt>
                <c:pt idx="1191">
                  <c:v>25.4130601488582</c:v>
                </c:pt>
                <c:pt idx="1192">
                  <c:v>25.5405166541075</c:v>
                </c:pt>
                <c:pt idx="1193">
                  <c:v>25.7229553193044</c:v>
                </c:pt>
                <c:pt idx="1194">
                  <c:v>25.912649817787</c:v>
                </c:pt>
                <c:pt idx="1195">
                  <c:v>26.085756684228</c:v>
                </c:pt>
                <c:pt idx="1196">
                  <c:v>26.2492893438713</c:v>
                </c:pt>
                <c:pt idx="1197">
                  <c:v>26.427166695224</c:v>
                </c:pt>
                <c:pt idx="1198">
                  <c:v>26.6103976627813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'490SP'!$C$1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'490SP'!$A$4:$A$1895</c:f>
              <c:numCache>
                <c:formatCode>General</c:formatCode>
                <c:ptCount val="1892"/>
                <c:pt idx="0">
                  <c:v>300.97</c:v>
                </c:pt>
                <c:pt idx="1">
                  <c:v>301.48</c:v>
                </c:pt>
                <c:pt idx="2">
                  <c:v>301.99</c:v>
                </c:pt>
                <c:pt idx="3">
                  <c:v>302.5</c:v>
                </c:pt>
                <c:pt idx="4">
                  <c:v>303.02</c:v>
                </c:pt>
                <c:pt idx="5">
                  <c:v>303.53</c:v>
                </c:pt>
                <c:pt idx="6">
                  <c:v>304.05</c:v>
                </c:pt>
                <c:pt idx="7">
                  <c:v>304.47</c:v>
                </c:pt>
                <c:pt idx="8">
                  <c:v>304.99</c:v>
                </c:pt>
                <c:pt idx="9">
                  <c:v>305.51</c:v>
                </c:pt>
                <c:pt idx="10">
                  <c:v>306.04</c:v>
                </c:pt>
                <c:pt idx="11">
                  <c:v>306.46</c:v>
                </c:pt>
                <c:pt idx="12">
                  <c:v>306.99</c:v>
                </c:pt>
                <c:pt idx="13">
                  <c:v>307.52</c:v>
                </c:pt>
                <c:pt idx="14">
                  <c:v>307.95</c:v>
                </c:pt>
                <c:pt idx="15">
                  <c:v>308.49</c:v>
                </c:pt>
                <c:pt idx="16">
                  <c:v>309.03</c:v>
                </c:pt>
                <c:pt idx="17">
                  <c:v>309.46</c:v>
                </c:pt>
                <c:pt idx="18">
                  <c:v>310</c:v>
                </c:pt>
                <c:pt idx="19">
                  <c:v>310.55</c:v>
                </c:pt>
                <c:pt idx="20">
                  <c:v>310.99</c:v>
                </c:pt>
                <c:pt idx="21">
                  <c:v>311.54</c:v>
                </c:pt>
                <c:pt idx="22">
                  <c:v>311.99</c:v>
                </c:pt>
                <c:pt idx="23">
                  <c:v>312.54</c:v>
                </c:pt>
                <c:pt idx="24">
                  <c:v>312.99</c:v>
                </c:pt>
                <c:pt idx="25">
                  <c:v>313.55</c:v>
                </c:pt>
                <c:pt idx="26">
                  <c:v>314.01</c:v>
                </c:pt>
                <c:pt idx="27">
                  <c:v>314.46</c:v>
                </c:pt>
                <c:pt idx="28">
                  <c:v>315.03</c:v>
                </c:pt>
                <c:pt idx="29">
                  <c:v>315.49</c:v>
                </c:pt>
                <c:pt idx="30">
                  <c:v>315.95</c:v>
                </c:pt>
                <c:pt idx="31">
                  <c:v>316.52</c:v>
                </c:pt>
                <c:pt idx="32">
                  <c:v>316.99</c:v>
                </c:pt>
                <c:pt idx="33">
                  <c:v>317.45</c:v>
                </c:pt>
                <c:pt idx="34">
                  <c:v>318.04</c:v>
                </c:pt>
                <c:pt idx="35">
                  <c:v>318.51</c:v>
                </c:pt>
                <c:pt idx="36">
                  <c:v>318.98</c:v>
                </c:pt>
                <c:pt idx="37">
                  <c:v>319.46</c:v>
                </c:pt>
                <c:pt idx="38">
                  <c:v>320.05</c:v>
                </c:pt>
                <c:pt idx="39">
                  <c:v>320.53</c:v>
                </c:pt>
                <c:pt idx="40">
                  <c:v>321.01</c:v>
                </c:pt>
                <c:pt idx="41">
                  <c:v>321.49</c:v>
                </c:pt>
                <c:pt idx="42">
                  <c:v>321.97</c:v>
                </c:pt>
                <c:pt idx="43">
                  <c:v>322.46</c:v>
                </c:pt>
                <c:pt idx="44">
                  <c:v>322.95</c:v>
                </c:pt>
                <c:pt idx="45">
                  <c:v>323.56</c:v>
                </c:pt>
                <c:pt idx="46">
                  <c:v>324.05</c:v>
                </c:pt>
                <c:pt idx="47">
                  <c:v>324.54</c:v>
                </c:pt>
                <c:pt idx="48">
                  <c:v>325.04</c:v>
                </c:pt>
                <c:pt idx="49">
                  <c:v>325.53</c:v>
                </c:pt>
                <c:pt idx="50">
                  <c:v>326.03</c:v>
                </c:pt>
                <c:pt idx="51">
                  <c:v>326.53</c:v>
                </c:pt>
                <c:pt idx="52">
                  <c:v>327.03</c:v>
                </c:pt>
                <c:pt idx="53">
                  <c:v>327.53</c:v>
                </c:pt>
                <c:pt idx="54">
                  <c:v>328.03</c:v>
                </c:pt>
                <c:pt idx="55">
                  <c:v>328.54</c:v>
                </c:pt>
                <c:pt idx="56">
                  <c:v>329.04</c:v>
                </c:pt>
                <c:pt idx="57">
                  <c:v>329.55</c:v>
                </c:pt>
                <c:pt idx="58">
                  <c:v>330.06</c:v>
                </c:pt>
                <c:pt idx="59">
                  <c:v>330.56</c:v>
                </c:pt>
                <c:pt idx="60">
                  <c:v>330.95</c:v>
                </c:pt>
                <c:pt idx="61">
                  <c:v>331.46</c:v>
                </c:pt>
                <c:pt idx="62">
                  <c:v>331.97</c:v>
                </c:pt>
                <c:pt idx="63">
                  <c:v>332.48</c:v>
                </c:pt>
                <c:pt idx="64">
                  <c:v>333</c:v>
                </c:pt>
                <c:pt idx="65">
                  <c:v>333.51</c:v>
                </c:pt>
                <c:pt idx="66">
                  <c:v>334.03</c:v>
                </c:pt>
                <c:pt idx="67">
                  <c:v>334.54</c:v>
                </c:pt>
                <c:pt idx="68">
                  <c:v>335.06</c:v>
                </c:pt>
                <c:pt idx="69">
                  <c:v>335.45</c:v>
                </c:pt>
                <c:pt idx="70">
                  <c:v>335.97</c:v>
                </c:pt>
                <c:pt idx="71">
                  <c:v>336.49</c:v>
                </c:pt>
                <c:pt idx="72">
                  <c:v>337</c:v>
                </c:pt>
                <c:pt idx="73">
                  <c:v>337.52</c:v>
                </c:pt>
                <c:pt idx="74">
                  <c:v>338.04</c:v>
                </c:pt>
                <c:pt idx="75">
                  <c:v>338.56</c:v>
                </c:pt>
                <c:pt idx="76">
                  <c:v>338.96</c:v>
                </c:pt>
                <c:pt idx="77">
                  <c:v>339.48</c:v>
                </c:pt>
                <c:pt idx="78">
                  <c:v>340</c:v>
                </c:pt>
                <c:pt idx="79">
                  <c:v>340.52</c:v>
                </c:pt>
                <c:pt idx="80">
                  <c:v>341.04</c:v>
                </c:pt>
                <c:pt idx="81">
                  <c:v>341.56</c:v>
                </c:pt>
                <c:pt idx="82">
                  <c:v>341.95</c:v>
                </c:pt>
                <c:pt idx="83">
                  <c:v>342.47</c:v>
                </c:pt>
                <c:pt idx="84">
                  <c:v>342.99</c:v>
                </c:pt>
                <c:pt idx="85">
                  <c:v>343.51</c:v>
                </c:pt>
                <c:pt idx="86">
                  <c:v>344.03</c:v>
                </c:pt>
                <c:pt idx="87">
                  <c:v>344.55</c:v>
                </c:pt>
                <c:pt idx="88">
                  <c:v>344.94</c:v>
                </c:pt>
                <c:pt idx="89">
                  <c:v>345.46</c:v>
                </c:pt>
                <c:pt idx="90">
                  <c:v>345.98</c:v>
                </c:pt>
                <c:pt idx="91">
                  <c:v>346.5</c:v>
                </c:pt>
                <c:pt idx="92">
                  <c:v>347.01</c:v>
                </c:pt>
                <c:pt idx="93">
                  <c:v>347.53</c:v>
                </c:pt>
                <c:pt idx="94">
                  <c:v>348.04</c:v>
                </c:pt>
                <c:pt idx="95">
                  <c:v>348.56</c:v>
                </c:pt>
                <c:pt idx="96">
                  <c:v>348.94</c:v>
                </c:pt>
                <c:pt idx="97">
                  <c:v>349.46</c:v>
                </c:pt>
                <c:pt idx="98">
                  <c:v>349.97</c:v>
                </c:pt>
                <c:pt idx="99">
                  <c:v>350.48</c:v>
                </c:pt>
                <c:pt idx="100">
                  <c:v>350.99</c:v>
                </c:pt>
                <c:pt idx="101">
                  <c:v>351.5</c:v>
                </c:pt>
                <c:pt idx="102">
                  <c:v>352.01</c:v>
                </c:pt>
                <c:pt idx="103">
                  <c:v>352.52</c:v>
                </c:pt>
                <c:pt idx="104">
                  <c:v>353.02</c:v>
                </c:pt>
                <c:pt idx="105">
                  <c:v>353.53</c:v>
                </c:pt>
                <c:pt idx="106">
                  <c:v>354.03</c:v>
                </c:pt>
                <c:pt idx="107">
                  <c:v>354.53</c:v>
                </c:pt>
                <c:pt idx="108">
                  <c:v>355.03</c:v>
                </c:pt>
                <c:pt idx="109">
                  <c:v>355.53</c:v>
                </c:pt>
                <c:pt idx="110">
                  <c:v>356.03</c:v>
                </c:pt>
                <c:pt idx="111">
                  <c:v>356.52</c:v>
                </c:pt>
                <c:pt idx="112">
                  <c:v>357.01</c:v>
                </c:pt>
                <c:pt idx="113">
                  <c:v>357.51</c:v>
                </c:pt>
                <c:pt idx="114">
                  <c:v>358</c:v>
                </c:pt>
                <c:pt idx="115">
                  <c:v>358.49</c:v>
                </c:pt>
                <c:pt idx="116">
                  <c:v>358.97</c:v>
                </c:pt>
                <c:pt idx="117">
                  <c:v>359.46</c:v>
                </c:pt>
                <c:pt idx="118">
                  <c:v>360.06</c:v>
                </c:pt>
                <c:pt idx="119">
                  <c:v>360.55</c:v>
                </c:pt>
                <c:pt idx="120">
                  <c:v>361.03</c:v>
                </c:pt>
                <c:pt idx="121">
                  <c:v>361.5</c:v>
                </c:pt>
                <c:pt idx="122">
                  <c:v>361.98</c:v>
                </c:pt>
                <c:pt idx="123">
                  <c:v>362.46</c:v>
                </c:pt>
                <c:pt idx="124">
                  <c:v>363.05</c:v>
                </c:pt>
                <c:pt idx="125">
                  <c:v>363.52</c:v>
                </c:pt>
                <c:pt idx="126">
                  <c:v>363.98</c:v>
                </c:pt>
                <c:pt idx="127">
                  <c:v>364.45</c:v>
                </c:pt>
                <c:pt idx="128">
                  <c:v>365.03</c:v>
                </c:pt>
                <c:pt idx="129">
                  <c:v>365.49</c:v>
                </c:pt>
                <c:pt idx="130">
                  <c:v>365.95</c:v>
                </c:pt>
                <c:pt idx="131">
                  <c:v>366.53</c:v>
                </c:pt>
                <c:pt idx="132">
                  <c:v>366.98</c:v>
                </c:pt>
                <c:pt idx="133">
                  <c:v>367.55</c:v>
                </c:pt>
                <c:pt idx="134">
                  <c:v>368</c:v>
                </c:pt>
                <c:pt idx="135">
                  <c:v>368.45</c:v>
                </c:pt>
                <c:pt idx="136">
                  <c:v>369.01</c:v>
                </c:pt>
                <c:pt idx="137">
                  <c:v>369.46</c:v>
                </c:pt>
                <c:pt idx="138">
                  <c:v>370.01</c:v>
                </c:pt>
                <c:pt idx="139">
                  <c:v>370.45</c:v>
                </c:pt>
                <c:pt idx="140">
                  <c:v>371</c:v>
                </c:pt>
                <c:pt idx="141">
                  <c:v>371.55</c:v>
                </c:pt>
                <c:pt idx="142">
                  <c:v>371.98</c:v>
                </c:pt>
                <c:pt idx="143">
                  <c:v>372.52</c:v>
                </c:pt>
                <c:pt idx="144">
                  <c:v>372.95</c:v>
                </c:pt>
                <c:pt idx="145">
                  <c:v>373.49</c:v>
                </c:pt>
                <c:pt idx="146">
                  <c:v>374.02</c:v>
                </c:pt>
                <c:pt idx="147">
                  <c:v>374.45</c:v>
                </c:pt>
                <c:pt idx="148">
                  <c:v>374.98</c:v>
                </c:pt>
                <c:pt idx="149">
                  <c:v>375.51</c:v>
                </c:pt>
                <c:pt idx="150">
                  <c:v>376.03</c:v>
                </c:pt>
                <c:pt idx="151">
                  <c:v>376.45</c:v>
                </c:pt>
                <c:pt idx="152">
                  <c:v>376.97</c:v>
                </c:pt>
                <c:pt idx="153">
                  <c:v>377.49</c:v>
                </c:pt>
                <c:pt idx="154">
                  <c:v>378.01</c:v>
                </c:pt>
                <c:pt idx="155">
                  <c:v>378.52</c:v>
                </c:pt>
                <c:pt idx="156">
                  <c:v>379.04</c:v>
                </c:pt>
                <c:pt idx="157">
                  <c:v>379.55</c:v>
                </c:pt>
                <c:pt idx="158">
                  <c:v>379.96</c:v>
                </c:pt>
                <c:pt idx="159">
                  <c:v>380.47</c:v>
                </c:pt>
                <c:pt idx="160">
                  <c:v>380.97</c:v>
                </c:pt>
                <c:pt idx="161">
                  <c:v>381.48</c:v>
                </c:pt>
                <c:pt idx="162">
                  <c:v>381.98</c:v>
                </c:pt>
                <c:pt idx="163">
                  <c:v>382.49</c:v>
                </c:pt>
                <c:pt idx="164">
                  <c:v>382.99</c:v>
                </c:pt>
                <c:pt idx="165">
                  <c:v>383.49</c:v>
                </c:pt>
                <c:pt idx="166">
                  <c:v>383.99</c:v>
                </c:pt>
                <c:pt idx="167">
                  <c:v>384.49</c:v>
                </c:pt>
                <c:pt idx="168">
                  <c:v>384.99</c:v>
                </c:pt>
                <c:pt idx="169">
                  <c:v>385.49</c:v>
                </c:pt>
                <c:pt idx="170">
                  <c:v>385.99</c:v>
                </c:pt>
                <c:pt idx="171">
                  <c:v>386.49</c:v>
                </c:pt>
                <c:pt idx="172">
                  <c:v>386.99</c:v>
                </c:pt>
                <c:pt idx="173">
                  <c:v>387.49</c:v>
                </c:pt>
                <c:pt idx="174">
                  <c:v>387.99</c:v>
                </c:pt>
                <c:pt idx="175">
                  <c:v>388.48</c:v>
                </c:pt>
                <c:pt idx="176">
                  <c:v>388.98</c:v>
                </c:pt>
                <c:pt idx="177">
                  <c:v>389.48</c:v>
                </c:pt>
                <c:pt idx="178">
                  <c:v>389.98</c:v>
                </c:pt>
                <c:pt idx="179">
                  <c:v>390.49</c:v>
                </c:pt>
                <c:pt idx="180">
                  <c:v>390.99</c:v>
                </c:pt>
                <c:pt idx="181">
                  <c:v>391.49</c:v>
                </c:pt>
                <c:pt idx="182">
                  <c:v>392</c:v>
                </c:pt>
                <c:pt idx="183">
                  <c:v>392.5</c:v>
                </c:pt>
                <c:pt idx="184">
                  <c:v>393.01</c:v>
                </c:pt>
                <c:pt idx="185">
                  <c:v>393.51</c:v>
                </c:pt>
                <c:pt idx="186">
                  <c:v>394.02</c:v>
                </c:pt>
                <c:pt idx="187">
                  <c:v>394.54</c:v>
                </c:pt>
                <c:pt idx="188">
                  <c:v>395.05</c:v>
                </c:pt>
                <c:pt idx="189">
                  <c:v>395.46</c:v>
                </c:pt>
                <c:pt idx="190">
                  <c:v>395.97</c:v>
                </c:pt>
                <c:pt idx="191">
                  <c:v>396.49</c:v>
                </c:pt>
                <c:pt idx="192">
                  <c:v>397.01</c:v>
                </c:pt>
                <c:pt idx="193">
                  <c:v>397.53</c:v>
                </c:pt>
                <c:pt idx="194">
                  <c:v>397.95</c:v>
                </c:pt>
                <c:pt idx="195">
                  <c:v>398.48</c:v>
                </c:pt>
                <c:pt idx="196">
                  <c:v>399.01</c:v>
                </c:pt>
                <c:pt idx="197">
                  <c:v>399.54</c:v>
                </c:pt>
                <c:pt idx="198">
                  <c:v>399.96</c:v>
                </c:pt>
                <c:pt idx="199">
                  <c:v>400.5</c:v>
                </c:pt>
                <c:pt idx="200">
                  <c:v>401.04</c:v>
                </c:pt>
                <c:pt idx="201">
                  <c:v>401.47</c:v>
                </c:pt>
                <c:pt idx="202">
                  <c:v>402.01</c:v>
                </c:pt>
                <c:pt idx="203">
                  <c:v>402.45</c:v>
                </c:pt>
                <c:pt idx="204">
                  <c:v>402.99</c:v>
                </c:pt>
                <c:pt idx="205">
                  <c:v>403.54</c:v>
                </c:pt>
                <c:pt idx="206">
                  <c:v>403.99</c:v>
                </c:pt>
                <c:pt idx="207">
                  <c:v>404.54</c:v>
                </c:pt>
                <c:pt idx="208">
                  <c:v>404.99</c:v>
                </c:pt>
                <c:pt idx="209">
                  <c:v>405.55</c:v>
                </c:pt>
                <c:pt idx="210">
                  <c:v>406</c:v>
                </c:pt>
                <c:pt idx="211">
                  <c:v>406.45</c:v>
                </c:pt>
                <c:pt idx="212">
                  <c:v>407.02</c:v>
                </c:pt>
                <c:pt idx="213">
                  <c:v>407.48</c:v>
                </c:pt>
                <c:pt idx="214">
                  <c:v>408.05</c:v>
                </c:pt>
                <c:pt idx="215">
                  <c:v>408.51</c:v>
                </c:pt>
                <c:pt idx="216">
                  <c:v>408.97</c:v>
                </c:pt>
                <c:pt idx="217">
                  <c:v>409.55</c:v>
                </c:pt>
                <c:pt idx="218">
                  <c:v>410.02</c:v>
                </c:pt>
                <c:pt idx="219">
                  <c:v>410.49</c:v>
                </c:pt>
                <c:pt idx="220">
                  <c:v>410.96</c:v>
                </c:pt>
                <c:pt idx="221">
                  <c:v>411.55</c:v>
                </c:pt>
                <c:pt idx="222">
                  <c:v>412.03</c:v>
                </c:pt>
                <c:pt idx="223">
                  <c:v>412.5</c:v>
                </c:pt>
                <c:pt idx="224">
                  <c:v>412.98</c:v>
                </c:pt>
                <c:pt idx="225">
                  <c:v>413.46</c:v>
                </c:pt>
                <c:pt idx="226">
                  <c:v>413.94</c:v>
                </c:pt>
                <c:pt idx="227">
                  <c:v>414.55</c:v>
                </c:pt>
                <c:pt idx="228">
                  <c:v>415.04</c:v>
                </c:pt>
                <c:pt idx="229">
                  <c:v>415.52</c:v>
                </c:pt>
                <c:pt idx="230">
                  <c:v>416.01</c:v>
                </c:pt>
                <c:pt idx="231">
                  <c:v>416.5</c:v>
                </c:pt>
                <c:pt idx="232">
                  <c:v>417</c:v>
                </c:pt>
                <c:pt idx="233">
                  <c:v>417.49</c:v>
                </c:pt>
                <c:pt idx="234">
                  <c:v>417.99</c:v>
                </c:pt>
                <c:pt idx="235">
                  <c:v>418.48</c:v>
                </c:pt>
                <c:pt idx="236">
                  <c:v>418.98</c:v>
                </c:pt>
                <c:pt idx="237">
                  <c:v>419.48</c:v>
                </c:pt>
                <c:pt idx="238">
                  <c:v>419.98</c:v>
                </c:pt>
                <c:pt idx="239">
                  <c:v>420.49</c:v>
                </c:pt>
                <c:pt idx="240">
                  <c:v>420.99</c:v>
                </c:pt>
                <c:pt idx="241">
                  <c:v>421.5</c:v>
                </c:pt>
                <c:pt idx="242">
                  <c:v>422</c:v>
                </c:pt>
                <c:pt idx="243">
                  <c:v>422.51</c:v>
                </c:pt>
                <c:pt idx="244">
                  <c:v>423.02</c:v>
                </c:pt>
                <c:pt idx="245">
                  <c:v>423.53</c:v>
                </c:pt>
                <c:pt idx="246">
                  <c:v>424.04</c:v>
                </c:pt>
                <c:pt idx="247">
                  <c:v>424.55</c:v>
                </c:pt>
                <c:pt idx="248">
                  <c:v>425.06</c:v>
                </c:pt>
                <c:pt idx="249">
                  <c:v>425.45</c:v>
                </c:pt>
                <c:pt idx="250">
                  <c:v>425.96</c:v>
                </c:pt>
                <c:pt idx="251">
                  <c:v>426.48</c:v>
                </c:pt>
                <c:pt idx="252">
                  <c:v>426.99</c:v>
                </c:pt>
                <c:pt idx="253">
                  <c:v>427.51</c:v>
                </c:pt>
                <c:pt idx="254">
                  <c:v>428.03</c:v>
                </c:pt>
                <c:pt idx="255">
                  <c:v>428.54</c:v>
                </c:pt>
                <c:pt idx="256">
                  <c:v>429.06</c:v>
                </c:pt>
                <c:pt idx="257">
                  <c:v>429.45</c:v>
                </c:pt>
                <c:pt idx="258">
                  <c:v>429.97</c:v>
                </c:pt>
                <c:pt idx="259">
                  <c:v>430.49</c:v>
                </c:pt>
                <c:pt idx="260">
                  <c:v>431.01</c:v>
                </c:pt>
                <c:pt idx="261">
                  <c:v>431.52</c:v>
                </c:pt>
                <c:pt idx="262">
                  <c:v>432.04</c:v>
                </c:pt>
                <c:pt idx="263">
                  <c:v>432.56</c:v>
                </c:pt>
                <c:pt idx="264">
                  <c:v>432.95</c:v>
                </c:pt>
                <c:pt idx="265">
                  <c:v>433.47</c:v>
                </c:pt>
                <c:pt idx="266">
                  <c:v>433.99</c:v>
                </c:pt>
                <c:pt idx="267">
                  <c:v>434.51</c:v>
                </c:pt>
                <c:pt idx="268">
                  <c:v>435.03</c:v>
                </c:pt>
                <c:pt idx="269">
                  <c:v>435.55</c:v>
                </c:pt>
                <c:pt idx="270">
                  <c:v>435.94</c:v>
                </c:pt>
                <c:pt idx="271">
                  <c:v>436.46</c:v>
                </c:pt>
                <c:pt idx="272">
                  <c:v>436.97</c:v>
                </c:pt>
                <c:pt idx="273">
                  <c:v>437.49</c:v>
                </c:pt>
                <c:pt idx="274">
                  <c:v>438.01</c:v>
                </c:pt>
                <c:pt idx="275">
                  <c:v>438.52</c:v>
                </c:pt>
                <c:pt idx="276">
                  <c:v>439.04</c:v>
                </c:pt>
                <c:pt idx="277">
                  <c:v>439.55</c:v>
                </c:pt>
                <c:pt idx="278">
                  <c:v>439.94</c:v>
                </c:pt>
                <c:pt idx="279">
                  <c:v>440.45</c:v>
                </c:pt>
                <c:pt idx="280">
                  <c:v>440.96</c:v>
                </c:pt>
                <c:pt idx="281">
                  <c:v>441.48</c:v>
                </c:pt>
                <c:pt idx="282">
                  <c:v>441.99</c:v>
                </c:pt>
                <c:pt idx="283">
                  <c:v>442.5</c:v>
                </c:pt>
                <c:pt idx="284">
                  <c:v>443</c:v>
                </c:pt>
                <c:pt idx="285">
                  <c:v>443.51</c:v>
                </c:pt>
                <c:pt idx="286">
                  <c:v>444.02</c:v>
                </c:pt>
                <c:pt idx="287">
                  <c:v>444.52</c:v>
                </c:pt>
                <c:pt idx="288">
                  <c:v>445.03</c:v>
                </c:pt>
                <c:pt idx="289">
                  <c:v>445.53</c:v>
                </c:pt>
                <c:pt idx="290">
                  <c:v>446.03</c:v>
                </c:pt>
                <c:pt idx="291">
                  <c:v>446.53</c:v>
                </c:pt>
                <c:pt idx="292">
                  <c:v>447.03</c:v>
                </c:pt>
                <c:pt idx="293">
                  <c:v>447.52</c:v>
                </c:pt>
                <c:pt idx="294">
                  <c:v>448.02</c:v>
                </c:pt>
                <c:pt idx="295">
                  <c:v>448.51</c:v>
                </c:pt>
                <c:pt idx="296">
                  <c:v>449</c:v>
                </c:pt>
                <c:pt idx="297">
                  <c:v>449.49</c:v>
                </c:pt>
                <c:pt idx="298">
                  <c:v>449.98</c:v>
                </c:pt>
                <c:pt idx="299">
                  <c:v>450.47</c:v>
                </c:pt>
                <c:pt idx="300">
                  <c:v>450.96</c:v>
                </c:pt>
                <c:pt idx="301">
                  <c:v>451.56</c:v>
                </c:pt>
                <c:pt idx="302">
                  <c:v>452.04</c:v>
                </c:pt>
                <c:pt idx="303">
                  <c:v>452.52</c:v>
                </c:pt>
                <c:pt idx="304">
                  <c:v>453</c:v>
                </c:pt>
                <c:pt idx="305">
                  <c:v>453.48</c:v>
                </c:pt>
                <c:pt idx="306">
                  <c:v>453.95</c:v>
                </c:pt>
                <c:pt idx="307">
                  <c:v>454.54</c:v>
                </c:pt>
                <c:pt idx="308">
                  <c:v>455.01</c:v>
                </c:pt>
                <c:pt idx="309">
                  <c:v>455.48</c:v>
                </c:pt>
                <c:pt idx="310">
                  <c:v>456.06</c:v>
                </c:pt>
                <c:pt idx="311">
                  <c:v>456.52</c:v>
                </c:pt>
                <c:pt idx="312">
                  <c:v>456.99</c:v>
                </c:pt>
                <c:pt idx="313">
                  <c:v>457.45</c:v>
                </c:pt>
                <c:pt idx="314">
                  <c:v>458.02</c:v>
                </c:pt>
                <c:pt idx="315">
                  <c:v>458.47</c:v>
                </c:pt>
                <c:pt idx="316">
                  <c:v>459.04</c:v>
                </c:pt>
                <c:pt idx="317">
                  <c:v>459.49</c:v>
                </c:pt>
                <c:pt idx="318">
                  <c:v>460.05</c:v>
                </c:pt>
                <c:pt idx="319">
                  <c:v>460.5</c:v>
                </c:pt>
                <c:pt idx="320">
                  <c:v>460.95</c:v>
                </c:pt>
                <c:pt idx="321">
                  <c:v>461.5</c:v>
                </c:pt>
                <c:pt idx="322">
                  <c:v>462.05</c:v>
                </c:pt>
                <c:pt idx="323">
                  <c:v>462.49</c:v>
                </c:pt>
                <c:pt idx="324">
                  <c:v>463.04</c:v>
                </c:pt>
                <c:pt idx="325">
                  <c:v>463.47</c:v>
                </c:pt>
                <c:pt idx="326">
                  <c:v>464.01</c:v>
                </c:pt>
                <c:pt idx="327">
                  <c:v>464.55</c:v>
                </c:pt>
                <c:pt idx="328">
                  <c:v>464.98</c:v>
                </c:pt>
                <c:pt idx="329">
                  <c:v>465.51</c:v>
                </c:pt>
                <c:pt idx="330">
                  <c:v>466.04</c:v>
                </c:pt>
                <c:pt idx="331">
                  <c:v>466.47</c:v>
                </c:pt>
                <c:pt idx="332">
                  <c:v>466.99</c:v>
                </c:pt>
                <c:pt idx="333">
                  <c:v>467.52</c:v>
                </c:pt>
                <c:pt idx="334">
                  <c:v>468.04</c:v>
                </c:pt>
                <c:pt idx="335">
                  <c:v>468.46</c:v>
                </c:pt>
                <c:pt idx="336">
                  <c:v>468.97</c:v>
                </c:pt>
                <c:pt idx="337">
                  <c:v>469.49</c:v>
                </c:pt>
                <c:pt idx="338">
                  <c:v>470</c:v>
                </c:pt>
                <c:pt idx="339">
                  <c:v>470.52</c:v>
                </c:pt>
                <c:pt idx="340">
                  <c:v>471.03</c:v>
                </c:pt>
                <c:pt idx="341">
                  <c:v>471.54</c:v>
                </c:pt>
                <c:pt idx="342">
                  <c:v>472.04</c:v>
                </c:pt>
                <c:pt idx="343">
                  <c:v>472.55</c:v>
                </c:pt>
                <c:pt idx="344">
                  <c:v>473.05</c:v>
                </c:pt>
                <c:pt idx="345">
                  <c:v>473.46</c:v>
                </c:pt>
                <c:pt idx="346">
                  <c:v>473.96</c:v>
                </c:pt>
                <c:pt idx="347">
                  <c:v>474.46</c:v>
                </c:pt>
                <c:pt idx="348">
                  <c:v>474.96</c:v>
                </c:pt>
                <c:pt idx="349">
                  <c:v>475.46</c:v>
                </c:pt>
                <c:pt idx="350">
                  <c:v>475.96</c:v>
                </c:pt>
                <c:pt idx="351">
                  <c:v>476.46</c:v>
                </c:pt>
                <c:pt idx="352">
                  <c:v>477.05</c:v>
                </c:pt>
                <c:pt idx="353">
                  <c:v>477.55</c:v>
                </c:pt>
                <c:pt idx="354">
                  <c:v>478.05</c:v>
                </c:pt>
                <c:pt idx="355">
                  <c:v>478.54</c:v>
                </c:pt>
                <c:pt idx="356">
                  <c:v>479.04</c:v>
                </c:pt>
                <c:pt idx="357">
                  <c:v>479.54</c:v>
                </c:pt>
                <c:pt idx="358">
                  <c:v>480.03</c:v>
                </c:pt>
                <c:pt idx="359">
                  <c:v>480.53</c:v>
                </c:pt>
                <c:pt idx="360">
                  <c:v>481.03</c:v>
                </c:pt>
                <c:pt idx="361">
                  <c:v>481.53</c:v>
                </c:pt>
                <c:pt idx="362">
                  <c:v>482.03</c:v>
                </c:pt>
                <c:pt idx="363">
                  <c:v>482.52</c:v>
                </c:pt>
                <c:pt idx="364">
                  <c:v>483.03</c:v>
                </c:pt>
                <c:pt idx="365">
                  <c:v>483.53</c:v>
                </c:pt>
                <c:pt idx="366">
                  <c:v>484.03</c:v>
                </c:pt>
                <c:pt idx="367">
                  <c:v>484.53</c:v>
                </c:pt>
                <c:pt idx="368">
                  <c:v>485.04</c:v>
                </c:pt>
                <c:pt idx="369">
                  <c:v>485.55</c:v>
                </c:pt>
                <c:pt idx="370">
                  <c:v>486.05</c:v>
                </c:pt>
                <c:pt idx="371">
                  <c:v>486.46</c:v>
                </c:pt>
                <c:pt idx="372">
                  <c:v>486.97</c:v>
                </c:pt>
                <c:pt idx="373">
                  <c:v>487.49</c:v>
                </c:pt>
                <c:pt idx="374">
                  <c:v>488</c:v>
                </c:pt>
                <c:pt idx="375">
                  <c:v>488.52</c:v>
                </c:pt>
                <c:pt idx="376">
                  <c:v>489.04</c:v>
                </c:pt>
                <c:pt idx="377">
                  <c:v>489.45</c:v>
                </c:pt>
                <c:pt idx="378">
                  <c:v>489.97</c:v>
                </c:pt>
                <c:pt idx="379">
                  <c:v>490.5</c:v>
                </c:pt>
                <c:pt idx="380">
                  <c:v>491.03</c:v>
                </c:pt>
                <c:pt idx="381">
                  <c:v>491.45</c:v>
                </c:pt>
                <c:pt idx="382">
                  <c:v>491.98</c:v>
                </c:pt>
                <c:pt idx="383">
                  <c:v>492.52</c:v>
                </c:pt>
                <c:pt idx="384">
                  <c:v>493.05</c:v>
                </c:pt>
                <c:pt idx="385">
                  <c:v>493.49</c:v>
                </c:pt>
                <c:pt idx="386">
                  <c:v>494.03</c:v>
                </c:pt>
                <c:pt idx="387">
                  <c:v>494.46</c:v>
                </c:pt>
                <c:pt idx="388">
                  <c:v>495.01</c:v>
                </c:pt>
                <c:pt idx="389">
                  <c:v>495.45</c:v>
                </c:pt>
                <c:pt idx="390">
                  <c:v>496</c:v>
                </c:pt>
                <c:pt idx="391">
                  <c:v>496.56</c:v>
                </c:pt>
                <c:pt idx="392">
                  <c:v>497</c:v>
                </c:pt>
                <c:pt idx="393">
                  <c:v>497.45</c:v>
                </c:pt>
                <c:pt idx="394">
                  <c:v>498.01</c:v>
                </c:pt>
                <c:pt idx="395">
                  <c:v>498.46</c:v>
                </c:pt>
                <c:pt idx="396">
                  <c:v>499.03</c:v>
                </c:pt>
                <c:pt idx="397">
                  <c:v>499.49</c:v>
                </c:pt>
                <c:pt idx="398">
                  <c:v>499.95</c:v>
                </c:pt>
                <c:pt idx="399">
                  <c:v>500.52</c:v>
                </c:pt>
                <c:pt idx="400">
                  <c:v>500.98</c:v>
                </c:pt>
                <c:pt idx="401">
                  <c:v>501.45</c:v>
                </c:pt>
                <c:pt idx="402">
                  <c:v>502.03</c:v>
                </c:pt>
                <c:pt idx="403">
                  <c:v>502.5</c:v>
                </c:pt>
                <c:pt idx="404">
                  <c:v>502.97</c:v>
                </c:pt>
                <c:pt idx="405">
                  <c:v>503.56</c:v>
                </c:pt>
                <c:pt idx="406">
                  <c:v>504.03</c:v>
                </c:pt>
                <c:pt idx="407">
                  <c:v>504.51</c:v>
                </c:pt>
                <c:pt idx="408">
                  <c:v>504.99</c:v>
                </c:pt>
                <c:pt idx="409">
                  <c:v>505.47</c:v>
                </c:pt>
                <c:pt idx="410">
                  <c:v>505.95</c:v>
                </c:pt>
                <c:pt idx="411">
                  <c:v>506.55</c:v>
                </c:pt>
                <c:pt idx="412">
                  <c:v>507.04</c:v>
                </c:pt>
                <c:pt idx="413">
                  <c:v>507.53</c:v>
                </c:pt>
                <c:pt idx="414">
                  <c:v>508.02</c:v>
                </c:pt>
                <c:pt idx="415">
                  <c:v>508.51</c:v>
                </c:pt>
                <c:pt idx="416">
                  <c:v>509</c:v>
                </c:pt>
                <c:pt idx="417">
                  <c:v>509.49</c:v>
                </c:pt>
                <c:pt idx="418">
                  <c:v>509.99</c:v>
                </c:pt>
                <c:pt idx="419">
                  <c:v>510.48</c:v>
                </c:pt>
                <c:pt idx="420">
                  <c:v>510.98</c:v>
                </c:pt>
                <c:pt idx="421">
                  <c:v>511.48</c:v>
                </c:pt>
                <c:pt idx="422">
                  <c:v>511.98</c:v>
                </c:pt>
                <c:pt idx="423">
                  <c:v>512.48</c:v>
                </c:pt>
                <c:pt idx="424">
                  <c:v>512.99</c:v>
                </c:pt>
                <c:pt idx="425">
                  <c:v>513.49</c:v>
                </c:pt>
                <c:pt idx="426">
                  <c:v>514</c:v>
                </c:pt>
                <c:pt idx="427">
                  <c:v>514.5</c:v>
                </c:pt>
                <c:pt idx="428">
                  <c:v>515.01</c:v>
                </c:pt>
                <c:pt idx="429">
                  <c:v>515.52</c:v>
                </c:pt>
                <c:pt idx="430">
                  <c:v>516.03</c:v>
                </c:pt>
                <c:pt idx="431">
                  <c:v>516.54</c:v>
                </c:pt>
                <c:pt idx="432">
                  <c:v>517.05</c:v>
                </c:pt>
                <c:pt idx="433">
                  <c:v>517.56</c:v>
                </c:pt>
                <c:pt idx="434">
                  <c:v>517.95</c:v>
                </c:pt>
                <c:pt idx="435">
                  <c:v>518.46</c:v>
                </c:pt>
                <c:pt idx="436">
                  <c:v>518.97</c:v>
                </c:pt>
                <c:pt idx="437">
                  <c:v>519.49</c:v>
                </c:pt>
                <c:pt idx="438">
                  <c:v>520</c:v>
                </c:pt>
                <c:pt idx="439">
                  <c:v>520.52</c:v>
                </c:pt>
                <c:pt idx="440">
                  <c:v>521.04</c:v>
                </c:pt>
                <c:pt idx="441">
                  <c:v>521.55</c:v>
                </c:pt>
                <c:pt idx="442">
                  <c:v>521.94</c:v>
                </c:pt>
                <c:pt idx="443">
                  <c:v>522.46</c:v>
                </c:pt>
                <c:pt idx="444">
                  <c:v>522.98</c:v>
                </c:pt>
                <c:pt idx="445">
                  <c:v>523.49</c:v>
                </c:pt>
                <c:pt idx="446">
                  <c:v>524.01</c:v>
                </c:pt>
                <c:pt idx="447">
                  <c:v>524.53</c:v>
                </c:pt>
                <c:pt idx="448">
                  <c:v>525.05</c:v>
                </c:pt>
                <c:pt idx="449">
                  <c:v>525.56</c:v>
                </c:pt>
                <c:pt idx="450">
                  <c:v>525.95</c:v>
                </c:pt>
                <c:pt idx="451">
                  <c:v>526.47</c:v>
                </c:pt>
                <c:pt idx="452">
                  <c:v>526.98</c:v>
                </c:pt>
                <c:pt idx="453">
                  <c:v>527.5</c:v>
                </c:pt>
                <c:pt idx="454">
                  <c:v>528.02</c:v>
                </c:pt>
                <c:pt idx="455">
                  <c:v>528.53</c:v>
                </c:pt>
                <c:pt idx="456">
                  <c:v>529.05</c:v>
                </c:pt>
                <c:pt idx="457">
                  <c:v>529.56</c:v>
                </c:pt>
                <c:pt idx="458">
                  <c:v>529.95</c:v>
                </c:pt>
                <c:pt idx="459">
                  <c:v>530.46</c:v>
                </c:pt>
                <c:pt idx="460">
                  <c:v>530.98</c:v>
                </c:pt>
                <c:pt idx="461">
                  <c:v>531.49</c:v>
                </c:pt>
                <c:pt idx="462">
                  <c:v>532</c:v>
                </c:pt>
                <c:pt idx="463">
                  <c:v>532.51</c:v>
                </c:pt>
                <c:pt idx="464">
                  <c:v>533.02</c:v>
                </c:pt>
                <c:pt idx="465">
                  <c:v>533.53</c:v>
                </c:pt>
                <c:pt idx="466">
                  <c:v>534.04</c:v>
                </c:pt>
                <c:pt idx="467">
                  <c:v>534.54</c:v>
                </c:pt>
                <c:pt idx="468">
                  <c:v>535.05</c:v>
                </c:pt>
                <c:pt idx="469">
                  <c:v>535.55</c:v>
                </c:pt>
                <c:pt idx="470">
                  <c:v>536.05</c:v>
                </c:pt>
                <c:pt idx="471">
                  <c:v>536.56</c:v>
                </c:pt>
                <c:pt idx="472">
                  <c:v>537.06</c:v>
                </c:pt>
                <c:pt idx="473">
                  <c:v>537.56</c:v>
                </c:pt>
                <c:pt idx="474">
                  <c:v>538.05</c:v>
                </c:pt>
                <c:pt idx="475">
                  <c:v>538.55</c:v>
                </c:pt>
                <c:pt idx="476">
                  <c:v>539.04</c:v>
                </c:pt>
                <c:pt idx="477">
                  <c:v>539.54</c:v>
                </c:pt>
                <c:pt idx="478">
                  <c:v>540.03</c:v>
                </c:pt>
                <c:pt idx="479">
                  <c:v>540.52</c:v>
                </c:pt>
                <c:pt idx="480">
                  <c:v>541.01</c:v>
                </c:pt>
                <c:pt idx="481">
                  <c:v>541.49</c:v>
                </c:pt>
                <c:pt idx="482">
                  <c:v>541.98</c:v>
                </c:pt>
                <c:pt idx="483">
                  <c:v>542.46</c:v>
                </c:pt>
                <c:pt idx="484">
                  <c:v>543.06</c:v>
                </c:pt>
                <c:pt idx="485">
                  <c:v>543.54</c:v>
                </c:pt>
                <c:pt idx="486">
                  <c:v>544.02</c:v>
                </c:pt>
                <c:pt idx="487">
                  <c:v>544.5</c:v>
                </c:pt>
                <c:pt idx="488">
                  <c:v>544.97</c:v>
                </c:pt>
                <c:pt idx="489">
                  <c:v>545.56</c:v>
                </c:pt>
                <c:pt idx="490">
                  <c:v>546.03</c:v>
                </c:pt>
                <c:pt idx="491">
                  <c:v>546.5</c:v>
                </c:pt>
                <c:pt idx="492">
                  <c:v>546.97</c:v>
                </c:pt>
                <c:pt idx="493">
                  <c:v>547.55</c:v>
                </c:pt>
                <c:pt idx="494">
                  <c:v>548.01</c:v>
                </c:pt>
                <c:pt idx="495">
                  <c:v>548.47</c:v>
                </c:pt>
                <c:pt idx="496">
                  <c:v>549.04</c:v>
                </c:pt>
                <c:pt idx="497">
                  <c:v>549.5</c:v>
                </c:pt>
                <c:pt idx="498">
                  <c:v>549.95</c:v>
                </c:pt>
                <c:pt idx="499">
                  <c:v>550.51</c:v>
                </c:pt>
                <c:pt idx="500">
                  <c:v>550.96</c:v>
                </c:pt>
                <c:pt idx="501">
                  <c:v>551.52</c:v>
                </c:pt>
                <c:pt idx="502">
                  <c:v>551.97</c:v>
                </c:pt>
                <c:pt idx="503">
                  <c:v>552.52</c:v>
                </c:pt>
                <c:pt idx="504">
                  <c:v>552.96</c:v>
                </c:pt>
                <c:pt idx="505">
                  <c:v>553.51</c:v>
                </c:pt>
                <c:pt idx="506">
                  <c:v>553.95</c:v>
                </c:pt>
                <c:pt idx="507">
                  <c:v>554.49</c:v>
                </c:pt>
                <c:pt idx="508">
                  <c:v>555.03</c:v>
                </c:pt>
                <c:pt idx="509">
                  <c:v>555.46</c:v>
                </c:pt>
                <c:pt idx="510">
                  <c:v>556</c:v>
                </c:pt>
                <c:pt idx="511">
                  <c:v>556.53</c:v>
                </c:pt>
                <c:pt idx="512">
                  <c:v>556.96</c:v>
                </c:pt>
                <c:pt idx="513">
                  <c:v>557.48</c:v>
                </c:pt>
                <c:pt idx="514">
                  <c:v>558.01</c:v>
                </c:pt>
                <c:pt idx="515">
                  <c:v>558.53</c:v>
                </c:pt>
                <c:pt idx="516">
                  <c:v>558.95</c:v>
                </c:pt>
                <c:pt idx="517">
                  <c:v>559.47</c:v>
                </c:pt>
                <c:pt idx="518">
                  <c:v>559.99</c:v>
                </c:pt>
                <c:pt idx="519">
                  <c:v>560.5</c:v>
                </c:pt>
                <c:pt idx="520">
                  <c:v>561.02</c:v>
                </c:pt>
                <c:pt idx="521">
                  <c:v>561.53</c:v>
                </c:pt>
                <c:pt idx="522">
                  <c:v>562.04</c:v>
                </c:pt>
                <c:pt idx="523">
                  <c:v>562.55</c:v>
                </c:pt>
                <c:pt idx="524">
                  <c:v>563.05</c:v>
                </c:pt>
                <c:pt idx="525">
                  <c:v>563.46</c:v>
                </c:pt>
                <c:pt idx="526">
                  <c:v>563.96</c:v>
                </c:pt>
                <c:pt idx="527">
                  <c:v>564.46</c:v>
                </c:pt>
                <c:pt idx="528">
                  <c:v>564.96</c:v>
                </c:pt>
                <c:pt idx="529">
                  <c:v>565.46</c:v>
                </c:pt>
                <c:pt idx="530">
                  <c:v>565.96</c:v>
                </c:pt>
                <c:pt idx="531">
                  <c:v>566.46</c:v>
                </c:pt>
                <c:pt idx="532">
                  <c:v>567.05</c:v>
                </c:pt>
                <c:pt idx="533">
                  <c:v>567.55</c:v>
                </c:pt>
                <c:pt idx="534">
                  <c:v>568.04</c:v>
                </c:pt>
                <c:pt idx="535">
                  <c:v>568.54</c:v>
                </c:pt>
                <c:pt idx="536">
                  <c:v>569.03</c:v>
                </c:pt>
                <c:pt idx="537">
                  <c:v>569.53</c:v>
                </c:pt>
                <c:pt idx="538">
                  <c:v>570.02</c:v>
                </c:pt>
                <c:pt idx="539">
                  <c:v>570.51</c:v>
                </c:pt>
                <c:pt idx="540">
                  <c:v>571.01</c:v>
                </c:pt>
                <c:pt idx="541">
                  <c:v>571.5</c:v>
                </c:pt>
                <c:pt idx="542">
                  <c:v>572</c:v>
                </c:pt>
                <c:pt idx="543">
                  <c:v>572.49</c:v>
                </c:pt>
                <c:pt idx="544">
                  <c:v>572.99</c:v>
                </c:pt>
                <c:pt idx="545">
                  <c:v>573.48</c:v>
                </c:pt>
                <c:pt idx="546">
                  <c:v>573.98</c:v>
                </c:pt>
                <c:pt idx="547">
                  <c:v>574.48</c:v>
                </c:pt>
                <c:pt idx="548">
                  <c:v>574.98</c:v>
                </c:pt>
                <c:pt idx="549">
                  <c:v>575.48</c:v>
                </c:pt>
                <c:pt idx="550">
                  <c:v>575.98</c:v>
                </c:pt>
                <c:pt idx="551">
                  <c:v>576.48</c:v>
                </c:pt>
                <c:pt idx="552">
                  <c:v>576.99</c:v>
                </c:pt>
                <c:pt idx="553">
                  <c:v>577.49</c:v>
                </c:pt>
                <c:pt idx="554">
                  <c:v>578</c:v>
                </c:pt>
                <c:pt idx="555">
                  <c:v>578.51</c:v>
                </c:pt>
                <c:pt idx="556">
                  <c:v>579.02</c:v>
                </c:pt>
                <c:pt idx="557">
                  <c:v>579.53</c:v>
                </c:pt>
                <c:pt idx="558">
                  <c:v>580.05</c:v>
                </c:pt>
                <c:pt idx="559">
                  <c:v>580.46</c:v>
                </c:pt>
                <c:pt idx="560">
                  <c:v>580.98</c:v>
                </c:pt>
                <c:pt idx="561">
                  <c:v>581.5</c:v>
                </c:pt>
                <c:pt idx="562">
                  <c:v>582.03</c:v>
                </c:pt>
                <c:pt idx="563">
                  <c:v>582.55</c:v>
                </c:pt>
                <c:pt idx="564">
                  <c:v>582.97</c:v>
                </c:pt>
                <c:pt idx="565">
                  <c:v>583.5</c:v>
                </c:pt>
                <c:pt idx="566">
                  <c:v>584.04</c:v>
                </c:pt>
                <c:pt idx="567">
                  <c:v>584.46</c:v>
                </c:pt>
                <c:pt idx="568">
                  <c:v>585</c:v>
                </c:pt>
                <c:pt idx="569">
                  <c:v>585.54</c:v>
                </c:pt>
                <c:pt idx="570">
                  <c:v>585.98</c:v>
                </c:pt>
                <c:pt idx="571">
                  <c:v>586.52</c:v>
                </c:pt>
                <c:pt idx="572">
                  <c:v>586.96</c:v>
                </c:pt>
                <c:pt idx="573">
                  <c:v>587.51</c:v>
                </c:pt>
                <c:pt idx="574">
                  <c:v>587.95</c:v>
                </c:pt>
                <c:pt idx="575">
                  <c:v>588.51</c:v>
                </c:pt>
                <c:pt idx="576">
                  <c:v>588.95</c:v>
                </c:pt>
                <c:pt idx="577">
                  <c:v>589.52</c:v>
                </c:pt>
                <c:pt idx="578">
                  <c:v>589.97</c:v>
                </c:pt>
                <c:pt idx="579">
                  <c:v>590.53</c:v>
                </c:pt>
                <c:pt idx="580">
                  <c:v>590.99</c:v>
                </c:pt>
                <c:pt idx="581">
                  <c:v>591.56</c:v>
                </c:pt>
                <c:pt idx="582">
                  <c:v>592.02</c:v>
                </c:pt>
                <c:pt idx="583">
                  <c:v>592.48</c:v>
                </c:pt>
                <c:pt idx="584">
                  <c:v>593.06</c:v>
                </c:pt>
                <c:pt idx="585">
                  <c:v>593.52</c:v>
                </c:pt>
                <c:pt idx="586">
                  <c:v>593.99</c:v>
                </c:pt>
                <c:pt idx="587">
                  <c:v>594.46</c:v>
                </c:pt>
                <c:pt idx="588">
                  <c:v>595.05</c:v>
                </c:pt>
                <c:pt idx="589">
                  <c:v>595.52</c:v>
                </c:pt>
                <c:pt idx="590">
                  <c:v>596</c:v>
                </c:pt>
                <c:pt idx="591">
                  <c:v>596.47</c:v>
                </c:pt>
                <c:pt idx="592">
                  <c:v>596.95</c:v>
                </c:pt>
                <c:pt idx="593">
                  <c:v>597.55</c:v>
                </c:pt>
                <c:pt idx="594">
                  <c:v>598.04</c:v>
                </c:pt>
                <c:pt idx="595">
                  <c:v>598.52</c:v>
                </c:pt>
                <c:pt idx="596">
                  <c:v>599.01</c:v>
                </c:pt>
                <c:pt idx="597">
                  <c:v>599.49</c:v>
                </c:pt>
                <c:pt idx="598">
                  <c:v>599.98</c:v>
                </c:pt>
                <c:pt idx="599">
                  <c:v>600.47</c:v>
                </c:pt>
                <c:pt idx="600">
                  <c:v>600.96</c:v>
                </c:pt>
                <c:pt idx="601">
                  <c:v>601.46</c:v>
                </c:pt>
                <c:pt idx="602">
                  <c:v>601.95</c:v>
                </c:pt>
                <c:pt idx="603">
                  <c:v>602.45</c:v>
                </c:pt>
                <c:pt idx="604">
                  <c:v>602.95</c:v>
                </c:pt>
                <c:pt idx="605">
                  <c:v>603.45</c:v>
                </c:pt>
                <c:pt idx="606">
                  <c:v>603.95</c:v>
                </c:pt>
                <c:pt idx="607">
                  <c:v>604.45</c:v>
                </c:pt>
                <c:pt idx="608">
                  <c:v>604.95</c:v>
                </c:pt>
                <c:pt idx="609">
                  <c:v>605.45</c:v>
                </c:pt>
                <c:pt idx="610">
                  <c:v>605.96</c:v>
                </c:pt>
                <c:pt idx="611">
                  <c:v>606.46</c:v>
                </c:pt>
                <c:pt idx="612">
                  <c:v>606.97</c:v>
                </c:pt>
                <c:pt idx="613">
                  <c:v>607.48</c:v>
                </c:pt>
                <c:pt idx="614">
                  <c:v>607.99</c:v>
                </c:pt>
                <c:pt idx="615">
                  <c:v>608.5</c:v>
                </c:pt>
                <c:pt idx="616">
                  <c:v>609.01</c:v>
                </c:pt>
                <c:pt idx="617">
                  <c:v>609.52</c:v>
                </c:pt>
                <c:pt idx="618">
                  <c:v>610.03</c:v>
                </c:pt>
                <c:pt idx="619">
                  <c:v>610.54</c:v>
                </c:pt>
                <c:pt idx="620">
                  <c:v>611.06</c:v>
                </c:pt>
                <c:pt idx="621">
                  <c:v>611.44</c:v>
                </c:pt>
                <c:pt idx="622">
                  <c:v>611.95</c:v>
                </c:pt>
                <c:pt idx="623">
                  <c:v>612.47</c:v>
                </c:pt>
                <c:pt idx="624">
                  <c:v>612.98</c:v>
                </c:pt>
                <c:pt idx="625">
                  <c:v>613.5</c:v>
                </c:pt>
                <c:pt idx="626">
                  <c:v>614.01</c:v>
                </c:pt>
                <c:pt idx="627">
                  <c:v>614.53</c:v>
                </c:pt>
                <c:pt idx="628">
                  <c:v>615.04</c:v>
                </c:pt>
                <c:pt idx="629">
                  <c:v>615.56</c:v>
                </c:pt>
                <c:pt idx="630">
                  <c:v>615.95</c:v>
                </c:pt>
                <c:pt idx="631">
                  <c:v>616.46</c:v>
                </c:pt>
                <c:pt idx="632">
                  <c:v>616.98</c:v>
                </c:pt>
                <c:pt idx="633">
                  <c:v>617.49</c:v>
                </c:pt>
                <c:pt idx="634">
                  <c:v>618.01</c:v>
                </c:pt>
                <c:pt idx="635">
                  <c:v>618.52</c:v>
                </c:pt>
                <c:pt idx="636">
                  <c:v>619.03</c:v>
                </c:pt>
                <c:pt idx="637">
                  <c:v>619.55</c:v>
                </c:pt>
                <c:pt idx="638">
                  <c:v>620.06</c:v>
                </c:pt>
                <c:pt idx="639">
                  <c:v>620.45</c:v>
                </c:pt>
                <c:pt idx="640">
                  <c:v>620.96</c:v>
                </c:pt>
                <c:pt idx="641">
                  <c:v>621.47</c:v>
                </c:pt>
                <c:pt idx="642">
                  <c:v>621.98</c:v>
                </c:pt>
                <c:pt idx="643">
                  <c:v>622.49</c:v>
                </c:pt>
                <c:pt idx="644">
                  <c:v>623</c:v>
                </c:pt>
                <c:pt idx="645">
                  <c:v>623.51</c:v>
                </c:pt>
                <c:pt idx="646">
                  <c:v>624.01</c:v>
                </c:pt>
                <c:pt idx="647">
                  <c:v>624.52</c:v>
                </c:pt>
                <c:pt idx="648">
                  <c:v>625.03</c:v>
                </c:pt>
                <c:pt idx="649">
                  <c:v>625.53</c:v>
                </c:pt>
                <c:pt idx="650">
                  <c:v>626.03</c:v>
                </c:pt>
                <c:pt idx="651">
                  <c:v>626.54</c:v>
                </c:pt>
                <c:pt idx="652">
                  <c:v>627.04</c:v>
                </c:pt>
                <c:pt idx="653">
                  <c:v>627.54</c:v>
                </c:pt>
                <c:pt idx="654">
                  <c:v>628.04</c:v>
                </c:pt>
                <c:pt idx="655">
                  <c:v>628.53</c:v>
                </c:pt>
                <c:pt idx="656">
                  <c:v>629.03</c:v>
                </c:pt>
                <c:pt idx="657">
                  <c:v>629.52</c:v>
                </c:pt>
                <c:pt idx="658">
                  <c:v>630.02</c:v>
                </c:pt>
                <c:pt idx="659">
                  <c:v>630.51</c:v>
                </c:pt>
                <c:pt idx="660">
                  <c:v>631</c:v>
                </c:pt>
                <c:pt idx="661">
                  <c:v>631.48</c:v>
                </c:pt>
                <c:pt idx="662">
                  <c:v>631.97</c:v>
                </c:pt>
                <c:pt idx="663">
                  <c:v>632.46</c:v>
                </c:pt>
                <c:pt idx="664">
                  <c:v>633.06</c:v>
                </c:pt>
                <c:pt idx="665">
                  <c:v>633.54</c:v>
                </c:pt>
                <c:pt idx="666">
                  <c:v>634.02</c:v>
                </c:pt>
                <c:pt idx="667">
                  <c:v>634.5</c:v>
                </c:pt>
                <c:pt idx="668">
                  <c:v>634.97</c:v>
                </c:pt>
                <c:pt idx="669">
                  <c:v>635.45</c:v>
                </c:pt>
                <c:pt idx="670">
                  <c:v>636.04</c:v>
                </c:pt>
                <c:pt idx="671">
                  <c:v>636.51</c:v>
                </c:pt>
                <c:pt idx="672">
                  <c:v>636.98</c:v>
                </c:pt>
                <c:pt idx="673">
                  <c:v>637.56</c:v>
                </c:pt>
                <c:pt idx="674">
                  <c:v>638.02</c:v>
                </c:pt>
                <c:pt idx="675">
                  <c:v>638.48</c:v>
                </c:pt>
                <c:pt idx="676">
                  <c:v>639.06</c:v>
                </c:pt>
                <c:pt idx="677">
                  <c:v>639.52</c:v>
                </c:pt>
                <c:pt idx="678">
                  <c:v>639.97</c:v>
                </c:pt>
                <c:pt idx="679">
                  <c:v>640.54</c:v>
                </c:pt>
                <c:pt idx="680">
                  <c:v>640.99</c:v>
                </c:pt>
                <c:pt idx="681">
                  <c:v>641.55</c:v>
                </c:pt>
                <c:pt idx="682">
                  <c:v>642</c:v>
                </c:pt>
                <c:pt idx="683">
                  <c:v>642.55</c:v>
                </c:pt>
                <c:pt idx="684">
                  <c:v>643</c:v>
                </c:pt>
                <c:pt idx="685">
                  <c:v>643.55</c:v>
                </c:pt>
                <c:pt idx="686">
                  <c:v>643.99</c:v>
                </c:pt>
                <c:pt idx="687">
                  <c:v>644.53</c:v>
                </c:pt>
                <c:pt idx="688">
                  <c:v>644.97</c:v>
                </c:pt>
                <c:pt idx="689">
                  <c:v>645.51</c:v>
                </c:pt>
                <c:pt idx="690">
                  <c:v>646.05</c:v>
                </c:pt>
                <c:pt idx="691">
                  <c:v>646.47</c:v>
                </c:pt>
                <c:pt idx="692">
                  <c:v>647.01</c:v>
                </c:pt>
                <c:pt idx="693">
                  <c:v>647.54</c:v>
                </c:pt>
                <c:pt idx="694">
                  <c:v>647.96</c:v>
                </c:pt>
                <c:pt idx="695">
                  <c:v>648.48</c:v>
                </c:pt>
                <c:pt idx="696">
                  <c:v>649.01</c:v>
                </c:pt>
                <c:pt idx="697">
                  <c:v>649.53</c:v>
                </c:pt>
                <c:pt idx="698">
                  <c:v>650.05</c:v>
                </c:pt>
                <c:pt idx="699">
                  <c:v>650.46</c:v>
                </c:pt>
                <c:pt idx="700">
                  <c:v>650.97</c:v>
                </c:pt>
                <c:pt idx="701">
                  <c:v>651.49</c:v>
                </c:pt>
                <c:pt idx="702">
                  <c:v>652</c:v>
                </c:pt>
                <c:pt idx="703">
                  <c:v>652.51</c:v>
                </c:pt>
                <c:pt idx="704">
                  <c:v>653.01</c:v>
                </c:pt>
                <c:pt idx="705">
                  <c:v>653.52</c:v>
                </c:pt>
                <c:pt idx="706">
                  <c:v>654.02</c:v>
                </c:pt>
                <c:pt idx="707">
                  <c:v>654.52</c:v>
                </c:pt>
                <c:pt idx="708">
                  <c:v>655.02</c:v>
                </c:pt>
                <c:pt idx="709">
                  <c:v>655.52</c:v>
                </c:pt>
                <c:pt idx="710">
                  <c:v>656.02</c:v>
                </c:pt>
                <c:pt idx="711">
                  <c:v>656.51</c:v>
                </c:pt>
                <c:pt idx="712">
                  <c:v>657.01</c:v>
                </c:pt>
                <c:pt idx="713">
                  <c:v>657.5</c:v>
                </c:pt>
                <c:pt idx="714">
                  <c:v>658</c:v>
                </c:pt>
                <c:pt idx="715">
                  <c:v>658.49</c:v>
                </c:pt>
                <c:pt idx="716">
                  <c:v>658.98</c:v>
                </c:pt>
                <c:pt idx="717">
                  <c:v>659.47</c:v>
                </c:pt>
                <c:pt idx="718">
                  <c:v>659.96</c:v>
                </c:pt>
                <c:pt idx="719">
                  <c:v>660.55</c:v>
                </c:pt>
                <c:pt idx="720">
                  <c:v>661.04</c:v>
                </c:pt>
                <c:pt idx="721">
                  <c:v>661.53</c:v>
                </c:pt>
                <c:pt idx="722">
                  <c:v>662.03</c:v>
                </c:pt>
                <c:pt idx="723">
                  <c:v>662.52</c:v>
                </c:pt>
                <c:pt idx="724">
                  <c:v>663.01</c:v>
                </c:pt>
                <c:pt idx="725">
                  <c:v>663.5</c:v>
                </c:pt>
                <c:pt idx="726">
                  <c:v>663.99</c:v>
                </c:pt>
                <c:pt idx="727">
                  <c:v>664.49</c:v>
                </c:pt>
                <c:pt idx="728">
                  <c:v>664.98</c:v>
                </c:pt>
                <c:pt idx="729">
                  <c:v>665.48</c:v>
                </c:pt>
                <c:pt idx="730">
                  <c:v>665.97</c:v>
                </c:pt>
                <c:pt idx="731">
                  <c:v>666.47</c:v>
                </c:pt>
                <c:pt idx="732">
                  <c:v>666.97</c:v>
                </c:pt>
                <c:pt idx="733">
                  <c:v>667.47</c:v>
                </c:pt>
                <c:pt idx="734">
                  <c:v>667.97</c:v>
                </c:pt>
                <c:pt idx="735">
                  <c:v>668.47</c:v>
                </c:pt>
                <c:pt idx="736">
                  <c:v>668.98</c:v>
                </c:pt>
                <c:pt idx="737">
                  <c:v>669.48</c:v>
                </c:pt>
                <c:pt idx="738">
                  <c:v>669.99</c:v>
                </c:pt>
                <c:pt idx="739">
                  <c:v>670.5</c:v>
                </c:pt>
                <c:pt idx="740">
                  <c:v>671.01</c:v>
                </c:pt>
                <c:pt idx="741">
                  <c:v>671.53</c:v>
                </c:pt>
                <c:pt idx="742">
                  <c:v>672.05</c:v>
                </c:pt>
                <c:pt idx="743">
                  <c:v>672.46</c:v>
                </c:pt>
                <c:pt idx="744">
                  <c:v>672.98</c:v>
                </c:pt>
                <c:pt idx="745">
                  <c:v>673.5</c:v>
                </c:pt>
                <c:pt idx="746">
                  <c:v>674.03</c:v>
                </c:pt>
                <c:pt idx="747">
                  <c:v>674.45</c:v>
                </c:pt>
                <c:pt idx="748">
                  <c:v>674.98</c:v>
                </c:pt>
                <c:pt idx="749">
                  <c:v>675.52</c:v>
                </c:pt>
                <c:pt idx="750">
                  <c:v>676.05</c:v>
                </c:pt>
                <c:pt idx="751">
                  <c:v>676.48</c:v>
                </c:pt>
                <c:pt idx="752">
                  <c:v>677.02</c:v>
                </c:pt>
                <c:pt idx="753">
                  <c:v>677.46</c:v>
                </c:pt>
                <c:pt idx="754">
                  <c:v>678</c:v>
                </c:pt>
                <c:pt idx="755">
                  <c:v>678.55</c:v>
                </c:pt>
                <c:pt idx="756">
                  <c:v>678.99</c:v>
                </c:pt>
                <c:pt idx="757">
                  <c:v>679.54</c:v>
                </c:pt>
                <c:pt idx="758">
                  <c:v>679.99</c:v>
                </c:pt>
                <c:pt idx="759">
                  <c:v>680.55</c:v>
                </c:pt>
                <c:pt idx="760">
                  <c:v>681</c:v>
                </c:pt>
                <c:pt idx="761">
                  <c:v>681.45</c:v>
                </c:pt>
                <c:pt idx="762">
                  <c:v>682.01</c:v>
                </c:pt>
                <c:pt idx="763">
                  <c:v>682.47</c:v>
                </c:pt>
                <c:pt idx="764">
                  <c:v>683.04</c:v>
                </c:pt>
                <c:pt idx="765">
                  <c:v>683.5</c:v>
                </c:pt>
                <c:pt idx="766">
                  <c:v>683.96</c:v>
                </c:pt>
                <c:pt idx="767">
                  <c:v>684.54</c:v>
                </c:pt>
                <c:pt idx="768">
                  <c:v>685.01</c:v>
                </c:pt>
                <c:pt idx="769">
                  <c:v>685.47</c:v>
                </c:pt>
                <c:pt idx="770">
                  <c:v>686.06</c:v>
                </c:pt>
                <c:pt idx="771">
                  <c:v>686.53</c:v>
                </c:pt>
                <c:pt idx="772">
                  <c:v>687.01</c:v>
                </c:pt>
                <c:pt idx="773">
                  <c:v>687.48</c:v>
                </c:pt>
                <c:pt idx="774">
                  <c:v>687.96</c:v>
                </c:pt>
                <c:pt idx="775">
                  <c:v>688.56</c:v>
                </c:pt>
                <c:pt idx="776">
                  <c:v>689.04</c:v>
                </c:pt>
                <c:pt idx="777">
                  <c:v>689.52</c:v>
                </c:pt>
                <c:pt idx="778">
                  <c:v>690</c:v>
                </c:pt>
                <c:pt idx="779">
                  <c:v>690.49</c:v>
                </c:pt>
                <c:pt idx="780">
                  <c:v>690.98</c:v>
                </c:pt>
                <c:pt idx="781">
                  <c:v>691.46</c:v>
                </c:pt>
                <c:pt idx="782">
                  <c:v>691.96</c:v>
                </c:pt>
                <c:pt idx="783">
                  <c:v>692.45</c:v>
                </c:pt>
                <c:pt idx="784">
                  <c:v>693.06</c:v>
                </c:pt>
                <c:pt idx="785">
                  <c:v>693.56</c:v>
                </c:pt>
                <c:pt idx="786">
                  <c:v>694.05</c:v>
                </c:pt>
                <c:pt idx="787">
                  <c:v>694.55</c:v>
                </c:pt>
                <c:pt idx="788">
                  <c:v>695.05</c:v>
                </c:pt>
                <c:pt idx="789">
                  <c:v>695.55</c:v>
                </c:pt>
                <c:pt idx="790">
                  <c:v>696.05</c:v>
                </c:pt>
                <c:pt idx="791">
                  <c:v>696.55</c:v>
                </c:pt>
                <c:pt idx="792">
                  <c:v>697.06</c:v>
                </c:pt>
                <c:pt idx="793">
                  <c:v>697.56</c:v>
                </c:pt>
                <c:pt idx="794">
                  <c:v>697.94</c:v>
                </c:pt>
                <c:pt idx="795">
                  <c:v>698.44</c:v>
                </c:pt>
                <c:pt idx="796">
                  <c:v>698.95</c:v>
                </c:pt>
                <c:pt idx="797">
                  <c:v>699.46</c:v>
                </c:pt>
                <c:pt idx="798">
                  <c:v>699.97</c:v>
                </c:pt>
                <c:pt idx="799">
                  <c:v>700.48</c:v>
                </c:pt>
                <c:pt idx="800">
                  <c:v>700.98</c:v>
                </c:pt>
                <c:pt idx="801">
                  <c:v>701.49</c:v>
                </c:pt>
                <c:pt idx="802">
                  <c:v>702.01</c:v>
                </c:pt>
                <c:pt idx="803">
                  <c:v>702.52</c:v>
                </c:pt>
                <c:pt idx="804">
                  <c:v>703.03</c:v>
                </c:pt>
                <c:pt idx="805">
                  <c:v>703.54</c:v>
                </c:pt>
                <c:pt idx="806">
                  <c:v>704.05</c:v>
                </c:pt>
                <c:pt idx="807">
                  <c:v>704.56</c:v>
                </c:pt>
                <c:pt idx="808">
                  <c:v>704.95</c:v>
                </c:pt>
                <c:pt idx="809">
                  <c:v>705.46</c:v>
                </c:pt>
                <c:pt idx="810">
                  <c:v>705.97</c:v>
                </c:pt>
                <c:pt idx="811">
                  <c:v>706.49</c:v>
                </c:pt>
                <c:pt idx="812">
                  <c:v>707</c:v>
                </c:pt>
                <c:pt idx="813">
                  <c:v>707.51</c:v>
                </c:pt>
                <c:pt idx="814">
                  <c:v>708.02</c:v>
                </c:pt>
                <c:pt idx="815">
                  <c:v>708.54</c:v>
                </c:pt>
                <c:pt idx="816">
                  <c:v>709.05</c:v>
                </c:pt>
                <c:pt idx="817">
                  <c:v>709.56</c:v>
                </c:pt>
                <c:pt idx="818">
                  <c:v>709.94</c:v>
                </c:pt>
                <c:pt idx="819">
                  <c:v>710.45</c:v>
                </c:pt>
                <c:pt idx="820">
                  <c:v>710.96</c:v>
                </c:pt>
                <c:pt idx="821">
                  <c:v>711.47</c:v>
                </c:pt>
                <c:pt idx="822">
                  <c:v>711.98</c:v>
                </c:pt>
                <c:pt idx="823">
                  <c:v>712.49</c:v>
                </c:pt>
                <c:pt idx="824">
                  <c:v>713</c:v>
                </c:pt>
                <c:pt idx="825">
                  <c:v>713.5</c:v>
                </c:pt>
                <c:pt idx="826">
                  <c:v>714.01</c:v>
                </c:pt>
                <c:pt idx="827">
                  <c:v>714.52</c:v>
                </c:pt>
                <c:pt idx="828">
                  <c:v>715.02</c:v>
                </c:pt>
                <c:pt idx="829">
                  <c:v>715.52</c:v>
                </c:pt>
                <c:pt idx="830">
                  <c:v>716.03</c:v>
                </c:pt>
                <c:pt idx="831">
                  <c:v>716.53</c:v>
                </c:pt>
                <c:pt idx="832">
                  <c:v>717.03</c:v>
                </c:pt>
                <c:pt idx="833">
                  <c:v>717.52</c:v>
                </c:pt>
                <c:pt idx="834">
                  <c:v>718.02</c:v>
                </c:pt>
                <c:pt idx="835">
                  <c:v>718.52</c:v>
                </c:pt>
                <c:pt idx="836">
                  <c:v>719.01</c:v>
                </c:pt>
                <c:pt idx="837">
                  <c:v>719.51</c:v>
                </c:pt>
                <c:pt idx="838">
                  <c:v>720</c:v>
                </c:pt>
                <c:pt idx="839">
                  <c:v>720.49</c:v>
                </c:pt>
                <c:pt idx="840">
                  <c:v>720.98</c:v>
                </c:pt>
                <c:pt idx="841">
                  <c:v>721.46</c:v>
                </c:pt>
                <c:pt idx="842">
                  <c:v>721.95</c:v>
                </c:pt>
                <c:pt idx="843">
                  <c:v>722.56</c:v>
                </c:pt>
                <c:pt idx="844">
                  <c:v>723.04</c:v>
                </c:pt>
                <c:pt idx="845">
                  <c:v>723.52</c:v>
                </c:pt>
                <c:pt idx="846">
                  <c:v>724</c:v>
                </c:pt>
                <c:pt idx="847">
                  <c:v>724.47</c:v>
                </c:pt>
                <c:pt idx="848">
                  <c:v>724.95</c:v>
                </c:pt>
                <c:pt idx="849">
                  <c:v>725.54</c:v>
                </c:pt>
                <c:pt idx="850">
                  <c:v>726.01</c:v>
                </c:pt>
                <c:pt idx="851">
                  <c:v>726.48</c:v>
                </c:pt>
                <c:pt idx="852">
                  <c:v>726.95</c:v>
                </c:pt>
                <c:pt idx="853">
                  <c:v>727.53</c:v>
                </c:pt>
                <c:pt idx="854">
                  <c:v>728</c:v>
                </c:pt>
                <c:pt idx="855">
                  <c:v>728.46</c:v>
                </c:pt>
                <c:pt idx="856">
                  <c:v>729.03</c:v>
                </c:pt>
                <c:pt idx="857">
                  <c:v>729.49</c:v>
                </c:pt>
                <c:pt idx="858">
                  <c:v>730.06</c:v>
                </c:pt>
                <c:pt idx="859">
                  <c:v>730.51</c:v>
                </c:pt>
                <c:pt idx="860">
                  <c:v>730.96</c:v>
                </c:pt>
                <c:pt idx="861">
                  <c:v>731.52</c:v>
                </c:pt>
                <c:pt idx="862">
                  <c:v>731.97</c:v>
                </c:pt>
                <c:pt idx="863">
                  <c:v>732.52</c:v>
                </c:pt>
                <c:pt idx="864">
                  <c:v>732.97</c:v>
                </c:pt>
                <c:pt idx="865">
                  <c:v>733.52</c:v>
                </c:pt>
                <c:pt idx="866">
                  <c:v>733.96</c:v>
                </c:pt>
                <c:pt idx="867">
                  <c:v>734.5</c:v>
                </c:pt>
                <c:pt idx="868">
                  <c:v>735.04</c:v>
                </c:pt>
                <c:pt idx="869">
                  <c:v>735.47</c:v>
                </c:pt>
                <c:pt idx="870">
                  <c:v>736.01</c:v>
                </c:pt>
                <c:pt idx="871">
                  <c:v>736.55</c:v>
                </c:pt>
                <c:pt idx="872">
                  <c:v>736.97</c:v>
                </c:pt>
                <c:pt idx="873">
                  <c:v>737.5</c:v>
                </c:pt>
                <c:pt idx="874">
                  <c:v>738.03</c:v>
                </c:pt>
                <c:pt idx="875">
                  <c:v>738.55</c:v>
                </c:pt>
                <c:pt idx="876">
                  <c:v>738.97</c:v>
                </c:pt>
                <c:pt idx="877">
                  <c:v>739.49</c:v>
                </c:pt>
                <c:pt idx="878">
                  <c:v>740.01</c:v>
                </c:pt>
                <c:pt idx="879">
                  <c:v>740.52</c:v>
                </c:pt>
                <c:pt idx="880">
                  <c:v>741.03</c:v>
                </c:pt>
                <c:pt idx="881">
                  <c:v>741.54</c:v>
                </c:pt>
                <c:pt idx="882">
                  <c:v>742.05</c:v>
                </c:pt>
                <c:pt idx="883">
                  <c:v>742.46</c:v>
                </c:pt>
                <c:pt idx="884">
                  <c:v>742.96</c:v>
                </c:pt>
                <c:pt idx="885">
                  <c:v>743.47</c:v>
                </c:pt>
                <c:pt idx="886">
                  <c:v>743.97</c:v>
                </c:pt>
                <c:pt idx="887">
                  <c:v>744.47</c:v>
                </c:pt>
                <c:pt idx="888">
                  <c:v>744.96</c:v>
                </c:pt>
                <c:pt idx="889">
                  <c:v>745.46</c:v>
                </c:pt>
                <c:pt idx="890">
                  <c:v>745.96</c:v>
                </c:pt>
                <c:pt idx="891">
                  <c:v>746.55</c:v>
                </c:pt>
                <c:pt idx="892">
                  <c:v>747.04</c:v>
                </c:pt>
                <c:pt idx="893">
                  <c:v>747.53</c:v>
                </c:pt>
                <c:pt idx="894">
                  <c:v>748.02</c:v>
                </c:pt>
                <c:pt idx="895">
                  <c:v>748.51</c:v>
                </c:pt>
                <c:pt idx="896">
                  <c:v>749</c:v>
                </c:pt>
                <c:pt idx="897">
                  <c:v>749.49</c:v>
                </c:pt>
                <c:pt idx="898">
                  <c:v>749.98</c:v>
                </c:pt>
                <c:pt idx="899">
                  <c:v>750.47</c:v>
                </c:pt>
                <c:pt idx="900">
                  <c:v>751.05</c:v>
                </c:pt>
                <c:pt idx="901">
                  <c:v>751.54</c:v>
                </c:pt>
                <c:pt idx="902">
                  <c:v>752.03</c:v>
                </c:pt>
                <c:pt idx="903">
                  <c:v>752.51</c:v>
                </c:pt>
                <c:pt idx="904">
                  <c:v>753</c:v>
                </c:pt>
                <c:pt idx="905">
                  <c:v>753.49</c:v>
                </c:pt>
                <c:pt idx="906">
                  <c:v>753.98</c:v>
                </c:pt>
                <c:pt idx="907">
                  <c:v>754.47</c:v>
                </c:pt>
                <c:pt idx="908">
                  <c:v>754.96</c:v>
                </c:pt>
                <c:pt idx="909">
                  <c:v>755.55</c:v>
                </c:pt>
                <c:pt idx="910">
                  <c:v>756.04</c:v>
                </c:pt>
                <c:pt idx="911">
                  <c:v>756.53</c:v>
                </c:pt>
                <c:pt idx="912">
                  <c:v>757.03</c:v>
                </c:pt>
                <c:pt idx="913">
                  <c:v>757.52</c:v>
                </c:pt>
                <c:pt idx="914">
                  <c:v>758.02</c:v>
                </c:pt>
                <c:pt idx="915">
                  <c:v>758.52</c:v>
                </c:pt>
                <c:pt idx="916">
                  <c:v>759.02</c:v>
                </c:pt>
                <c:pt idx="917">
                  <c:v>759.52</c:v>
                </c:pt>
                <c:pt idx="918">
                  <c:v>760.02</c:v>
                </c:pt>
                <c:pt idx="919">
                  <c:v>760.53</c:v>
                </c:pt>
                <c:pt idx="920">
                  <c:v>761.04</c:v>
                </c:pt>
                <c:pt idx="921">
                  <c:v>761.55</c:v>
                </c:pt>
                <c:pt idx="922">
                  <c:v>761.95</c:v>
                </c:pt>
                <c:pt idx="923">
                  <c:v>762.47</c:v>
                </c:pt>
                <c:pt idx="924">
                  <c:v>762.98</c:v>
                </c:pt>
                <c:pt idx="925">
                  <c:v>763.5</c:v>
                </c:pt>
                <c:pt idx="926">
                  <c:v>764.02</c:v>
                </c:pt>
                <c:pt idx="927">
                  <c:v>764.55</c:v>
                </c:pt>
                <c:pt idx="928">
                  <c:v>764.97</c:v>
                </c:pt>
                <c:pt idx="929">
                  <c:v>765.49</c:v>
                </c:pt>
                <c:pt idx="930">
                  <c:v>766.02</c:v>
                </c:pt>
                <c:pt idx="931">
                  <c:v>766.45</c:v>
                </c:pt>
                <c:pt idx="932">
                  <c:v>766.98</c:v>
                </c:pt>
                <c:pt idx="933">
                  <c:v>767.52</c:v>
                </c:pt>
                <c:pt idx="934">
                  <c:v>767.95</c:v>
                </c:pt>
                <c:pt idx="935">
                  <c:v>768.5</c:v>
                </c:pt>
                <c:pt idx="936">
                  <c:v>769.04</c:v>
                </c:pt>
                <c:pt idx="937">
                  <c:v>769.48</c:v>
                </c:pt>
                <c:pt idx="938">
                  <c:v>770.03</c:v>
                </c:pt>
                <c:pt idx="939">
                  <c:v>770.48</c:v>
                </c:pt>
                <c:pt idx="940">
                  <c:v>771.03</c:v>
                </c:pt>
                <c:pt idx="941">
                  <c:v>771.48</c:v>
                </c:pt>
                <c:pt idx="942">
                  <c:v>772.04</c:v>
                </c:pt>
                <c:pt idx="943">
                  <c:v>772.49</c:v>
                </c:pt>
                <c:pt idx="944">
                  <c:v>772.95</c:v>
                </c:pt>
                <c:pt idx="945">
                  <c:v>773.52</c:v>
                </c:pt>
                <c:pt idx="946">
                  <c:v>773.97</c:v>
                </c:pt>
                <c:pt idx="947">
                  <c:v>774.55</c:v>
                </c:pt>
                <c:pt idx="948">
                  <c:v>775.01</c:v>
                </c:pt>
                <c:pt idx="949">
                  <c:v>775.47</c:v>
                </c:pt>
                <c:pt idx="950">
                  <c:v>776.05</c:v>
                </c:pt>
                <c:pt idx="951">
                  <c:v>776.52</c:v>
                </c:pt>
                <c:pt idx="952">
                  <c:v>776.99</c:v>
                </c:pt>
                <c:pt idx="953">
                  <c:v>777.46</c:v>
                </c:pt>
                <c:pt idx="954">
                  <c:v>778.05</c:v>
                </c:pt>
                <c:pt idx="955">
                  <c:v>778.53</c:v>
                </c:pt>
                <c:pt idx="956">
                  <c:v>779.01</c:v>
                </c:pt>
                <c:pt idx="957">
                  <c:v>779.49</c:v>
                </c:pt>
                <c:pt idx="958">
                  <c:v>779.97</c:v>
                </c:pt>
                <c:pt idx="959">
                  <c:v>780.45</c:v>
                </c:pt>
                <c:pt idx="960">
                  <c:v>781.05</c:v>
                </c:pt>
                <c:pt idx="961">
                  <c:v>781.54</c:v>
                </c:pt>
                <c:pt idx="962">
                  <c:v>782.02</c:v>
                </c:pt>
                <c:pt idx="963">
                  <c:v>782.51</c:v>
                </c:pt>
                <c:pt idx="964">
                  <c:v>783</c:v>
                </c:pt>
                <c:pt idx="965">
                  <c:v>783.49</c:v>
                </c:pt>
                <c:pt idx="966">
                  <c:v>783.99</c:v>
                </c:pt>
                <c:pt idx="967">
                  <c:v>784.48</c:v>
                </c:pt>
                <c:pt idx="968">
                  <c:v>784.97</c:v>
                </c:pt>
                <c:pt idx="969">
                  <c:v>785.47</c:v>
                </c:pt>
                <c:pt idx="970">
                  <c:v>785.97</c:v>
                </c:pt>
                <c:pt idx="971">
                  <c:v>786.47</c:v>
                </c:pt>
                <c:pt idx="972">
                  <c:v>786.97</c:v>
                </c:pt>
                <c:pt idx="973">
                  <c:v>787.47</c:v>
                </c:pt>
                <c:pt idx="974">
                  <c:v>787.97</c:v>
                </c:pt>
                <c:pt idx="975">
                  <c:v>788.47</c:v>
                </c:pt>
                <c:pt idx="976">
                  <c:v>788.97</c:v>
                </c:pt>
                <c:pt idx="977">
                  <c:v>789.48</c:v>
                </c:pt>
                <c:pt idx="978">
                  <c:v>789.98</c:v>
                </c:pt>
                <c:pt idx="979">
                  <c:v>790.49</c:v>
                </c:pt>
                <c:pt idx="980">
                  <c:v>791</c:v>
                </c:pt>
                <c:pt idx="981">
                  <c:v>791.5</c:v>
                </c:pt>
                <c:pt idx="982">
                  <c:v>792.01</c:v>
                </c:pt>
                <c:pt idx="983">
                  <c:v>792.52</c:v>
                </c:pt>
                <c:pt idx="984">
                  <c:v>793.03</c:v>
                </c:pt>
                <c:pt idx="985">
                  <c:v>793.53</c:v>
                </c:pt>
                <c:pt idx="986">
                  <c:v>794.04</c:v>
                </c:pt>
                <c:pt idx="987">
                  <c:v>794.55</c:v>
                </c:pt>
                <c:pt idx="988">
                  <c:v>795.06</c:v>
                </c:pt>
                <c:pt idx="989">
                  <c:v>795.44</c:v>
                </c:pt>
                <c:pt idx="990">
                  <c:v>795.95</c:v>
                </c:pt>
                <c:pt idx="991">
                  <c:v>796.46</c:v>
                </c:pt>
                <c:pt idx="992">
                  <c:v>796.97</c:v>
                </c:pt>
                <c:pt idx="993">
                  <c:v>797.48</c:v>
                </c:pt>
                <c:pt idx="994">
                  <c:v>797.99</c:v>
                </c:pt>
                <c:pt idx="995">
                  <c:v>798.5</c:v>
                </c:pt>
                <c:pt idx="996">
                  <c:v>799.01</c:v>
                </c:pt>
                <c:pt idx="997">
                  <c:v>799.52</c:v>
                </c:pt>
                <c:pt idx="998">
                  <c:v>800.03</c:v>
                </c:pt>
                <c:pt idx="999">
                  <c:v>800.54</c:v>
                </c:pt>
                <c:pt idx="1000">
                  <c:v>801.04</c:v>
                </c:pt>
                <c:pt idx="1001">
                  <c:v>801.55</c:v>
                </c:pt>
                <c:pt idx="1002">
                  <c:v>802.05</c:v>
                </c:pt>
                <c:pt idx="1003">
                  <c:v>802.56</c:v>
                </c:pt>
                <c:pt idx="1004">
                  <c:v>803.06</c:v>
                </c:pt>
                <c:pt idx="1005">
                  <c:v>803.44</c:v>
                </c:pt>
                <c:pt idx="1006">
                  <c:v>803.95</c:v>
                </c:pt>
                <c:pt idx="1007">
                  <c:v>804.45</c:v>
                </c:pt>
                <c:pt idx="1008">
                  <c:v>804.95</c:v>
                </c:pt>
                <c:pt idx="1009">
                  <c:v>805.45</c:v>
                </c:pt>
                <c:pt idx="1010">
                  <c:v>805.95</c:v>
                </c:pt>
                <c:pt idx="1011">
                  <c:v>806.45</c:v>
                </c:pt>
                <c:pt idx="1012">
                  <c:v>806.94</c:v>
                </c:pt>
                <c:pt idx="1013">
                  <c:v>807.56</c:v>
                </c:pt>
                <c:pt idx="1014">
                  <c:v>808.06</c:v>
                </c:pt>
                <c:pt idx="1015">
                  <c:v>808.55</c:v>
                </c:pt>
                <c:pt idx="1016">
                  <c:v>809.04</c:v>
                </c:pt>
                <c:pt idx="1017">
                  <c:v>809.53</c:v>
                </c:pt>
                <c:pt idx="1018">
                  <c:v>810.02</c:v>
                </c:pt>
                <c:pt idx="1019">
                  <c:v>810.51</c:v>
                </c:pt>
                <c:pt idx="1020">
                  <c:v>811</c:v>
                </c:pt>
                <c:pt idx="1021">
                  <c:v>811.48</c:v>
                </c:pt>
                <c:pt idx="1022">
                  <c:v>811.96</c:v>
                </c:pt>
                <c:pt idx="1023">
                  <c:v>812.56</c:v>
                </c:pt>
                <c:pt idx="1024">
                  <c:v>813.04</c:v>
                </c:pt>
                <c:pt idx="1025">
                  <c:v>813.52</c:v>
                </c:pt>
                <c:pt idx="1026">
                  <c:v>814</c:v>
                </c:pt>
                <c:pt idx="1027">
                  <c:v>814.47</c:v>
                </c:pt>
                <c:pt idx="1028">
                  <c:v>815.06</c:v>
                </c:pt>
                <c:pt idx="1029">
                  <c:v>815.53</c:v>
                </c:pt>
                <c:pt idx="1030">
                  <c:v>816</c:v>
                </c:pt>
                <c:pt idx="1031">
                  <c:v>816.46</c:v>
                </c:pt>
                <c:pt idx="1032">
                  <c:v>817.05</c:v>
                </c:pt>
                <c:pt idx="1033">
                  <c:v>817.51</c:v>
                </c:pt>
                <c:pt idx="1034">
                  <c:v>817.97</c:v>
                </c:pt>
                <c:pt idx="1035">
                  <c:v>818.54</c:v>
                </c:pt>
                <c:pt idx="1036">
                  <c:v>819</c:v>
                </c:pt>
                <c:pt idx="1037">
                  <c:v>819.45</c:v>
                </c:pt>
                <c:pt idx="1038">
                  <c:v>820.02</c:v>
                </c:pt>
                <c:pt idx="1039">
                  <c:v>820.47</c:v>
                </c:pt>
                <c:pt idx="1040">
                  <c:v>821.03</c:v>
                </c:pt>
                <c:pt idx="1041">
                  <c:v>821.47</c:v>
                </c:pt>
                <c:pt idx="1042">
                  <c:v>822.03</c:v>
                </c:pt>
                <c:pt idx="1043">
                  <c:v>822.47</c:v>
                </c:pt>
                <c:pt idx="1044">
                  <c:v>823.02</c:v>
                </c:pt>
                <c:pt idx="1045">
                  <c:v>823.45</c:v>
                </c:pt>
                <c:pt idx="1046">
                  <c:v>824</c:v>
                </c:pt>
                <c:pt idx="1047">
                  <c:v>824.54</c:v>
                </c:pt>
                <c:pt idx="1048">
                  <c:v>824.97</c:v>
                </c:pt>
                <c:pt idx="1049">
                  <c:v>825.5</c:v>
                </c:pt>
                <c:pt idx="1050">
                  <c:v>826.03</c:v>
                </c:pt>
                <c:pt idx="1051">
                  <c:v>826.46</c:v>
                </c:pt>
                <c:pt idx="1052">
                  <c:v>826.99</c:v>
                </c:pt>
                <c:pt idx="1053">
                  <c:v>827.51</c:v>
                </c:pt>
                <c:pt idx="1054">
                  <c:v>828.03</c:v>
                </c:pt>
                <c:pt idx="1055">
                  <c:v>828.55</c:v>
                </c:pt>
                <c:pt idx="1056">
                  <c:v>828.97</c:v>
                </c:pt>
                <c:pt idx="1057">
                  <c:v>829.48</c:v>
                </c:pt>
                <c:pt idx="1058">
                  <c:v>830</c:v>
                </c:pt>
                <c:pt idx="1059">
                  <c:v>830.51</c:v>
                </c:pt>
                <c:pt idx="1060">
                  <c:v>831.01</c:v>
                </c:pt>
                <c:pt idx="1061">
                  <c:v>831.52</c:v>
                </c:pt>
                <c:pt idx="1062">
                  <c:v>832.02</c:v>
                </c:pt>
                <c:pt idx="1063">
                  <c:v>832.53</c:v>
                </c:pt>
                <c:pt idx="1064">
                  <c:v>833.03</c:v>
                </c:pt>
                <c:pt idx="1065">
                  <c:v>833.52</c:v>
                </c:pt>
                <c:pt idx="1066">
                  <c:v>834.02</c:v>
                </c:pt>
                <c:pt idx="1067">
                  <c:v>834.52</c:v>
                </c:pt>
                <c:pt idx="1068">
                  <c:v>835.01</c:v>
                </c:pt>
                <c:pt idx="1069">
                  <c:v>835.5</c:v>
                </c:pt>
                <c:pt idx="1070">
                  <c:v>835.99</c:v>
                </c:pt>
                <c:pt idx="1071">
                  <c:v>836.48</c:v>
                </c:pt>
                <c:pt idx="1072">
                  <c:v>836.97</c:v>
                </c:pt>
                <c:pt idx="1073">
                  <c:v>837.46</c:v>
                </c:pt>
                <c:pt idx="1074">
                  <c:v>838.04</c:v>
                </c:pt>
                <c:pt idx="1075">
                  <c:v>838.53</c:v>
                </c:pt>
                <c:pt idx="1076">
                  <c:v>839.01</c:v>
                </c:pt>
                <c:pt idx="1077">
                  <c:v>839.5</c:v>
                </c:pt>
                <c:pt idx="1078">
                  <c:v>839.98</c:v>
                </c:pt>
                <c:pt idx="1079">
                  <c:v>840.46</c:v>
                </c:pt>
                <c:pt idx="1080">
                  <c:v>841.04</c:v>
                </c:pt>
                <c:pt idx="1081">
                  <c:v>841.53</c:v>
                </c:pt>
                <c:pt idx="1082">
                  <c:v>842.01</c:v>
                </c:pt>
                <c:pt idx="1083">
                  <c:v>842.49</c:v>
                </c:pt>
                <c:pt idx="1084">
                  <c:v>842.98</c:v>
                </c:pt>
                <c:pt idx="1085">
                  <c:v>843.46</c:v>
                </c:pt>
                <c:pt idx="1086">
                  <c:v>844.04</c:v>
                </c:pt>
                <c:pt idx="1087">
                  <c:v>844.53</c:v>
                </c:pt>
                <c:pt idx="1088">
                  <c:v>845.02</c:v>
                </c:pt>
                <c:pt idx="1089">
                  <c:v>845.5</c:v>
                </c:pt>
                <c:pt idx="1090">
                  <c:v>845.99</c:v>
                </c:pt>
                <c:pt idx="1091">
                  <c:v>846.48</c:v>
                </c:pt>
                <c:pt idx="1092">
                  <c:v>846.97</c:v>
                </c:pt>
                <c:pt idx="1093">
                  <c:v>847.46</c:v>
                </c:pt>
                <c:pt idx="1094">
                  <c:v>847.96</c:v>
                </c:pt>
                <c:pt idx="1095">
                  <c:v>848.55</c:v>
                </c:pt>
                <c:pt idx="1096">
                  <c:v>849.05</c:v>
                </c:pt>
                <c:pt idx="1097">
                  <c:v>849.55</c:v>
                </c:pt>
                <c:pt idx="1098">
                  <c:v>850.05</c:v>
                </c:pt>
                <c:pt idx="1099">
                  <c:v>850.55</c:v>
                </c:pt>
                <c:pt idx="1100">
                  <c:v>850.96</c:v>
                </c:pt>
                <c:pt idx="1101">
                  <c:v>851.46</c:v>
                </c:pt>
                <c:pt idx="1102">
                  <c:v>851.97</c:v>
                </c:pt>
                <c:pt idx="1103">
                  <c:v>852.48</c:v>
                </c:pt>
                <c:pt idx="1104">
                  <c:v>852.99</c:v>
                </c:pt>
                <c:pt idx="1105">
                  <c:v>853.51</c:v>
                </c:pt>
                <c:pt idx="1106">
                  <c:v>854.03</c:v>
                </c:pt>
                <c:pt idx="1107">
                  <c:v>854.55</c:v>
                </c:pt>
                <c:pt idx="1108">
                  <c:v>854.97</c:v>
                </c:pt>
                <c:pt idx="1109">
                  <c:v>855.49</c:v>
                </c:pt>
                <c:pt idx="1110">
                  <c:v>856.02</c:v>
                </c:pt>
                <c:pt idx="1111">
                  <c:v>856.55</c:v>
                </c:pt>
                <c:pt idx="1112">
                  <c:v>856.98</c:v>
                </c:pt>
                <c:pt idx="1113">
                  <c:v>857.51</c:v>
                </c:pt>
                <c:pt idx="1114">
                  <c:v>858.05</c:v>
                </c:pt>
                <c:pt idx="1115">
                  <c:v>858.48</c:v>
                </c:pt>
                <c:pt idx="1116">
                  <c:v>859.03</c:v>
                </c:pt>
                <c:pt idx="1117">
                  <c:v>859.46</c:v>
                </c:pt>
                <c:pt idx="1118">
                  <c:v>860.01</c:v>
                </c:pt>
                <c:pt idx="1119">
                  <c:v>860.45</c:v>
                </c:pt>
                <c:pt idx="1120">
                  <c:v>861.01</c:v>
                </c:pt>
                <c:pt idx="1121">
                  <c:v>861.45</c:v>
                </c:pt>
                <c:pt idx="1122">
                  <c:v>862.01</c:v>
                </c:pt>
                <c:pt idx="1123">
                  <c:v>862.46</c:v>
                </c:pt>
                <c:pt idx="1124">
                  <c:v>863.02</c:v>
                </c:pt>
                <c:pt idx="1125">
                  <c:v>863.48</c:v>
                </c:pt>
                <c:pt idx="1126">
                  <c:v>864.05</c:v>
                </c:pt>
                <c:pt idx="1127">
                  <c:v>864.51</c:v>
                </c:pt>
                <c:pt idx="1128">
                  <c:v>864.97</c:v>
                </c:pt>
                <c:pt idx="1129">
                  <c:v>865.54</c:v>
                </c:pt>
                <c:pt idx="1130">
                  <c:v>866.01</c:v>
                </c:pt>
                <c:pt idx="1131">
                  <c:v>866.47</c:v>
                </c:pt>
                <c:pt idx="1132">
                  <c:v>867.06</c:v>
                </c:pt>
                <c:pt idx="1133">
                  <c:v>867.53</c:v>
                </c:pt>
                <c:pt idx="1134">
                  <c:v>868</c:v>
                </c:pt>
                <c:pt idx="1135">
                  <c:v>868.47</c:v>
                </c:pt>
                <c:pt idx="1136">
                  <c:v>868.95</c:v>
                </c:pt>
                <c:pt idx="1137">
                  <c:v>869.54</c:v>
                </c:pt>
                <c:pt idx="1138">
                  <c:v>870.02</c:v>
                </c:pt>
                <c:pt idx="1139">
                  <c:v>870.5</c:v>
                </c:pt>
                <c:pt idx="1140">
                  <c:v>870.98</c:v>
                </c:pt>
                <c:pt idx="1141">
                  <c:v>871.47</c:v>
                </c:pt>
                <c:pt idx="1142">
                  <c:v>871.95</c:v>
                </c:pt>
                <c:pt idx="1143">
                  <c:v>872.56</c:v>
                </c:pt>
                <c:pt idx="1144">
                  <c:v>873.05</c:v>
                </c:pt>
                <c:pt idx="1145">
                  <c:v>873.54</c:v>
                </c:pt>
                <c:pt idx="1146">
                  <c:v>874.03</c:v>
                </c:pt>
                <c:pt idx="1147">
                  <c:v>874.52</c:v>
                </c:pt>
                <c:pt idx="1148">
                  <c:v>875.01</c:v>
                </c:pt>
                <c:pt idx="1149">
                  <c:v>875.5</c:v>
                </c:pt>
                <c:pt idx="1150">
                  <c:v>876</c:v>
                </c:pt>
                <c:pt idx="1151">
                  <c:v>876.5</c:v>
                </c:pt>
                <c:pt idx="1152">
                  <c:v>876.99</c:v>
                </c:pt>
                <c:pt idx="1153">
                  <c:v>877.49</c:v>
                </c:pt>
                <c:pt idx="1154">
                  <c:v>877.99</c:v>
                </c:pt>
                <c:pt idx="1155">
                  <c:v>878.49</c:v>
                </c:pt>
                <c:pt idx="1156">
                  <c:v>878.99</c:v>
                </c:pt>
                <c:pt idx="1157">
                  <c:v>879.49</c:v>
                </c:pt>
                <c:pt idx="1158">
                  <c:v>880</c:v>
                </c:pt>
                <c:pt idx="1159">
                  <c:v>880.5</c:v>
                </c:pt>
                <c:pt idx="1160">
                  <c:v>881</c:v>
                </c:pt>
                <c:pt idx="1161">
                  <c:v>881.51</c:v>
                </c:pt>
                <c:pt idx="1162">
                  <c:v>882.01</c:v>
                </c:pt>
                <c:pt idx="1163">
                  <c:v>882.52</c:v>
                </c:pt>
                <c:pt idx="1164">
                  <c:v>883.02</c:v>
                </c:pt>
                <c:pt idx="1165">
                  <c:v>883.53</c:v>
                </c:pt>
                <c:pt idx="1166">
                  <c:v>884.03</c:v>
                </c:pt>
                <c:pt idx="1167">
                  <c:v>884.54</c:v>
                </c:pt>
                <c:pt idx="1168">
                  <c:v>885.04</c:v>
                </c:pt>
                <c:pt idx="1169">
                  <c:v>885.55</c:v>
                </c:pt>
                <c:pt idx="1170">
                  <c:v>886.06</c:v>
                </c:pt>
                <c:pt idx="1171">
                  <c:v>886.56</c:v>
                </c:pt>
                <c:pt idx="1172">
                  <c:v>886.94</c:v>
                </c:pt>
                <c:pt idx="1173">
                  <c:v>887.45</c:v>
                </c:pt>
                <c:pt idx="1174">
                  <c:v>887.95</c:v>
                </c:pt>
                <c:pt idx="1175">
                  <c:v>888.46</c:v>
                </c:pt>
                <c:pt idx="1176">
                  <c:v>888.97</c:v>
                </c:pt>
                <c:pt idx="1177">
                  <c:v>889.47</c:v>
                </c:pt>
                <c:pt idx="1178">
                  <c:v>889.97</c:v>
                </c:pt>
                <c:pt idx="1179">
                  <c:v>890.48</c:v>
                </c:pt>
                <c:pt idx="1180">
                  <c:v>890.98</c:v>
                </c:pt>
                <c:pt idx="1181">
                  <c:v>891.48</c:v>
                </c:pt>
                <c:pt idx="1182">
                  <c:v>891.99</c:v>
                </c:pt>
                <c:pt idx="1183">
                  <c:v>892.49</c:v>
                </c:pt>
                <c:pt idx="1184">
                  <c:v>892.99</c:v>
                </c:pt>
                <c:pt idx="1185">
                  <c:v>893.49</c:v>
                </c:pt>
                <c:pt idx="1186">
                  <c:v>893.99</c:v>
                </c:pt>
                <c:pt idx="1187">
                  <c:v>894.48</c:v>
                </c:pt>
                <c:pt idx="1188">
                  <c:v>894.98</c:v>
                </c:pt>
                <c:pt idx="1189">
                  <c:v>895.48</c:v>
                </c:pt>
                <c:pt idx="1190">
                  <c:v>895.97</c:v>
                </c:pt>
                <c:pt idx="1191">
                  <c:v>896.46</c:v>
                </c:pt>
                <c:pt idx="1192">
                  <c:v>896.96</c:v>
                </c:pt>
                <c:pt idx="1193">
                  <c:v>897.45</c:v>
                </c:pt>
                <c:pt idx="1194">
                  <c:v>898.06</c:v>
                </c:pt>
                <c:pt idx="1195">
                  <c:v>898.55</c:v>
                </c:pt>
                <c:pt idx="1196">
                  <c:v>899.03</c:v>
                </c:pt>
                <c:pt idx="1197">
                  <c:v>899.52</c:v>
                </c:pt>
                <c:pt idx="1198">
                  <c:v>900</c:v>
                </c:pt>
              </c:numCache>
            </c:numRef>
          </c:xVal>
          <c:yVal>
            <c:numRef>
              <c:f>'490SP'!$C$4:$C$1895</c:f>
              <c:numCache>
                <c:formatCode>0.00_ </c:formatCode>
                <c:ptCount val="1892"/>
                <c:pt idx="0">
                  <c:v>4.66591840941888</c:v>
                </c:pt>
                <c:pt idx="1">
                  <c:v>5.46339879889628</c:v>
                </c:pt>
                <c:pt idx="2">
                  <c:v>5.16129032258065</c:v>
                </c:pt>
                <c:pt idx="3">
                  <c:v>4.10226940487352</c:v>
                </c:pt>
                <c:pt idx="4">
                  <c:v>5.2897005654955</c:v>
                </c:pt>
                <c:pt idx="5">
                  <c:v>6.3722510280708</c:v>
                </c:pt>
                <c:pt idx="6">
                  <c:v>3.98910984848485</c:v>
                </c:pt>
                <c:pt idx="7">
                  <c:v>3.1063122923588</c:v>
                </c:pt>
                <c:pt idx="8">
                  <c:v>4.42041584299902</c:v>
                </c:pt>
                <c:pt idx="9">
                  <c:v>5.66037735849057</c:v>
                </c:pt>
                <c:pt idx="10">
                  <c:v>2.78762123928788</c:v>
                </c:pt>
                <c:pt idx="11">
                  <c:v>4.67489919354839</c:v>
                </c:pt>
                <c:pt idx="12">
                  <c:v>2.48653128885205</c:v>
                </c:pt>
                <c:pt idx="13">
                  <c:v>3.54837119905377</c:v>
                </c:pt>
                <c:pt idx="14">
                  <c:v>1.89495217757999</c:v>
                </c:pt>
                <c:pt idx="15">
                  <c:v>3.74152382477044</c:v>
                </c:pt>
                <c:pt idx="16">
                  <c:v>3.22950068712781</c:v>
                </c:pt>
                <c:pt idx="17">
                  <c:v>2.43262235449735</c:v>
                </c:pt>
                <c:pt idx="18">
                  <c:v>2.61355443403028</c:v>
                </c:pt>
                <c:pt idx="19">
                  <c:v>1.44516626293768</c:v>
                </c:pt>
                <c:pt idx="20">
                  <c:v>3.22264256690486</c:v>
                </c:pt>
                <c:pt idx="21">
                  <c:v>0.791596638655462</c:v>
                </c:pt>
                <c:pt idx="22">
                  <c:v>3.89666967858526</c:v>
                </c:pt>
                <c:pt idx="23">
                  <c:v>3.44870644242401</c:v>
                </c:pt>
                <c:pt idx="24">
                  <c:v>3.85633228748204</c:v>
                </c:pt>
                <c:pt idx="25">
                  <c:v>1.98510389718768</c:v>
                </c:pt>
                <c:pt idx="26">
                  <c:v>2.62937314147724</c:v>
                </c:pt>
                <c:pt idx="27">
                  <c:v>1.73481310301747</c:v>
                </c:pt>
                <c:pt idx="28">
                  <c:v>1.51243131494478</c:v>
                </c:pt>
                <c:pt idx="29">
                  <c:v>2.32968294983799</c:v>
                </c:pt>
                <c:pt idx="30">
                  <c:v>2.44724543265826</c:v>
                </c:pt>
                <c:pt idx="31">
                  <c:v>1.91834131296576</c:v>
                </c:pt>
                <c:pt idx="32">
                  <c:v>2.31359899154755</c:v>
                </c:pt>
                <c:pt idx="33">
                  <c:v>1.50754014405927</c:v>
                </c:pt>
                <c:pt idx="34">
                  <c:v>2.92306949873495</c:v>
                </c:pt>
                <c:pt idx="35">
                  <c:v>3.81371849085617</c:v>
                </c:pt>
                <c:pt idx="36">
                  <c:v>3.53039450689842</c:v>
                </c:pt>
                <c:pt idx="37">
                  <c:v>4.60409924487594</c:v>
                </c:pt>
                <c:pt idx="38">
                  <c:v>3.60173745173745</c:v>
                </c:pt>
                <c:pt idx="39">
                  <c:v>3.41059204995797</c:v>
                </c:pt>
                <c:pt idx="40">
                  <c:v>2.68012875962507</c:v>
                </c:pt>
                <c:pt idx="41">
                  <c:v>3.05437400707221</c:v>
                </c:pt>
                <c:pt idx="42">
                  <c:v>1.96319018404908</c:v>
                </c:pt>
                <c:pt idx="43">
                  <c:v>1.9300341796875</c:v>
                </c:pt>
                <c:pt idx="44">
                  <c:v>1.76164870519945</c:v>
                </c:pt>
                <c:pt idx="45">
                  <c:v>1.3734786993083</c:v>
                </c:pt>
                <c:pt idx="46">
                  <c:v>2.03358117090945</c:v>
                </c:pt>
                <c:pt idx="47">
                  <c:v>1.5291972876244</c:v>
                </c:pt>
                <c:pt idx="48">
                  <c:v>1.29849516654448</c:v>
                </c:pt>
                <c:pt idx="49">
                  <c:v>0.527211249079614</c:v>
                </c:pt>
                <c:pt idx="50">
                  <c:v>0.733030245334101</c:v>
                </c:pt>
                <c:pt idx="51">
                  <c:v>1.01461038961039</c:v>
                </c:pt>
                <c:pt idx="52">
                  <c:v>1.1053948459236</c:v>
                </c:pt>
                <c:pt idx="53">
                  <c:v>1.26680520759269</c:v>
                </c:pt>
                <c:pt idx="54">
                  <c:v>2.00667324592321</c:v>
                </c:pt>
                <c:pt idx="55">
                  <c:v>1.02686646701643</c:v>
                </c:pt>
                <c:pt idx="56">
                  <c:v>1.27266788232085</c:v>
                </c:pt>
                <c:pt idx="57">
                  <c:v>1.80473372781065</c:v>
                </c:pt>
                <c:pt idx="58">
                  <c:v>1.22631730587725</c:v>
                </c:pt>
                <c:pt idx="59">
                  <c:v>1.20996056824934</c:v>
                </c:pt>
                <c:pt idx="60">
                  <c:v>1.37693631669535</c:v>
                </c:pt>
                <c:pt idx="61">
                  <c:v>1.42829757472466</c:v>
                </c:pt>
                <c:pt idx="62">
                  <c:v>0.98507558907907</c:v>
                </c:pt>
                <c:pt idx="63">
                  <c:v>1.12699664216754</c:v>
                </c:pt>
                <c:pt idx="64">
                  <c:v>1.03247754000193</c:v>
                </c:pt>
                <c:pt idx="65">
                  <c:v>1.32101742545551</c:v>
                </c:pt>
                <c:pt idx="66">
                  <c:v>1.21459083840233</c:v>
                </c:pt>
                <c:pt idx="67">
                  <c:v>1.25801726533996</c:v>
                </c:pt>
                <c:pt idx="68">
                  <c:v>0.880560869110852</c:v>
                </c:pt>
                <c:pt idx="69">
                  <c:v>1.01074545377212</c:v>
                </c:pt>
                <c:pt idx="70">
                  <c:v>1.27550168619987</c:v>
                </c:pt>
                <c:pt idx="71">
                  <c:v>0.55504257196933</c:v>
                </c:pt>
                <c:pt idx="72">
                  <c:v>0.747677992839113</c:v>
                </c:pt>
                <c:pt idx="73">
                  <c:v>1.13471458534097</c:v>
                </c:pt>
                <c:pt idx="74">
                  <c:v>0.652056147370116</c:v>
                </c:pt>
                <c:pt idx="75">
                  <c:v>0.581375407305779</c:v>
                </c:pt>
                <c:pt idx="76">
                  <c:v>0.508465315767547</c:v>
                </c:pt>
                <c:pt idx="77">
                  <c:v>0.749362967332355</c:v>
                </c:pt>
                <c:pt idx="78">
                  <c:v>1.10142625125001</c:v>
                </c:pt>
                <c:pt idx="79">
                  <c:v>0.895719831997222</c:v>
                </c:pt>
                <c:pt idx="80">
                  <c:v>1.18050085185117</c:v>
                </c:pt>
                <c:pt idx="81">
                  <c:v>0.579390154091781</c:v>
                </c:pt>
                <c:pt idx="82">
                  <c:v>0.742918841175121</c:v>
                </c:pt>
                <c:pt idx="83">
                  <c:v>0.949031429687936</c:v>
                </c:pt>
                <c:pt idx="84">
                  <c:v>0.659968029230418</c:v>
                </c:pt>
                <c:pt idx="85">
                  <c:v>0.804815945661016</c:v>
                </c:pt>
                <c:pt idx="86">
                  <c:v>1.63993509697856</c:v>
                </c:pt>
                <c:pt idx="87">
                  <c:v>2.75291145550118</c:v>
                </c:pt>
                <c:pt idx="88">
                  <c:v>3.47826086956522</c:v>
                </c:pt>
                <c:pt idx="89">
                  <c:v>4.7376892293942</c:v>
                </c:pt>
                <c:pt idx="90">
                  <c:v>5.23917354746395</c:v>
                </c:pt>
                <c:pt idx="91">
                  <c:v>4.73864191499756</c:v>
                </c:pt>
                <c:pt idx="92">
                  <c:v>2.9979079378326</c:v>
                </c:pt>
                <c:pt idx="93">
                  <c:v>1.95927809989224</c:v>
                </c:pt>
                <c:pt idx="94">
                  <c:v>1.24473950564671</c:v>
                </c:pt>
                <c:pt idx="95">
                  <c:v>0.861220852670454</c:v>
                </c:pt>
                <c:pt idx="96">
                  <c:v>0.714095483931388</c:v>
                </c:pt>
                <c:pt idx="97">
                  <c:v>0.659843789353304</c:v>
                </c:pt>
                <c:pt idx="98">
                  <c:v>0.608390476355126</c:v>
                </c:pt>
                <c:pt idx="99">
                  <c:v>0.442155868920277</c:v>
                </c:pt>
                <c:pt idx="100">
                  <c:v>0.704932954897268</c:v>
                </c:pt>
                <c:pt idx="101">
                  <c:v>0.692170672629029</c:v>
                </c:pt>
                <c:pt idx="102">
                  <c:v>0.733596456773525</c:v>
                </c:pt>
                <c:pt idx="103">
                  <c:v>0.667210041114715</c:v>
                </c:pt>
                <c:pt idx="104">
                  <c:v>0.856127531188498</c:v>
                </c:pt>
                <c:pt idx="105">
                  <c:v>0.747283828153596</c:v>
                </c:pt>
                <c:pt idx="106">
                  <c:v>1.41710544883888</c:v>
                </c:pt>
                <c:pt idx="107">
                  <c:v>1.87656713899808</c:v>
                </c:pt>
                <c:pt idx="108">
                  <c:v>4.14752386722243</c:v>
                </c:pt>
                <c:pt idx="109">
                  <c:v>8.42883324651523</c:v>
                </c:pt>
                <c:pt idx="110">
                  <c:v>13.7379360641789</c:v>
                </c:pt>
                <c:pt idx="111">
                  <c:v>19.1113845443971</c:v>
                </c:pt>
                <c:pt idx="112">
                  <c:v>22.1420822120139</c:v>
                </c:pt>
                <c:pt idx="113">
                  <c:v>21.3915582172706</c:v>
                </c:pt>
                <c:pt idx="114">
                  <c:v>17.4889357531114</c:v>
                </c:pt>
                <c:pt idx="115">
                  <c:v>12.616583754889</c:v>
                </c:pt>
                <c:pt idx="116">
                  <c:v>8.43746007832358</c:v>
                </c:pt>
                <c:pt idx="117">
                  <c:v>6.22128919264768</c:v>
                </c:pt>
                <c:pt idx="118">
                  <c:v>5.87153814344612</c:v>
                </c:pt>
                <c:pt idx="119">
                  <c:v>6.36206297106411</c:v>
                </c:pt>
                <c:pt idx="120">
                  <c:v>7.47309135141213</c:v>
                </c:pt>
                <c:pt idx="121">
                  <c:v>8.9766914608897</c:v>
                </c:pt>
                <c:pt idx="122">
                  <c:v>11.8277868166213</c:v>
                </c:pt>
                <c:pt idx="123">
                  <c:v>15.7547252773459</c:v>
                </c:pt>
                <c:pt idx="124">
                  <c:v>23.0734190320076</c:v>
                </c:pt>
                <c:pt idx="125">
                  <c:v>30.5725685734062</c:v>
                </c:pt>
                <c:pt idx="126">
                  <c:v>39.5995422781443</c:v>
                </c:pt>
                <c:pt idx="127">
                  <c:v>49.9962646869331</c:v>
                </c:pt>
                <c:pt idx="128">
                  <c:v>61.9456458489746</c:v>
                </c:pt>
                <c:pt idx="129">
                  <c:v>70.4388892330728</c:v>
                </c:pt>
                <c:pt idx="130">
                  <c:v>77.0987035499336</c:v>
                </c:pt>
                <c:pt idx="131">
                  <c:v>83.1815643136398</c:v>
                </c:pt>
                <c:pt idx="132">
                  <c:v>86.0327932371832</c:v>
                </c:pt>
                <c:pt idx="133">
                  <c:v>88.0328623754433</c:v>
                </c:pt>
                <c:pt idx="134">
                  <c:v>88.9827320568748</c:v>
                </c:pt>
                <c:pt idx="135">
                  <c:v>89.2977475275448</c:v>
                </c:pt>
                <c:pt idx="136">
                  <c:v>88.6413555067462</c:v>
                </c:pt>
                <c:pt idx="137">
                  <c:v>87.8554761489276</c:v>
                </c:pt>
                <c:pt idx="138">
                  <c:v>87.4668900759092</c:v>
                </c:pt>
                <c:pt idx="139">
                  <c:v>87.2593938607308</c:v>
                </c:pt>
                <c:pt idx="140">
                  <c:v>88.0268580195018</c:v>
                </c:pt>
                <c:pt idx="141">
                  <c:v>88.8119215321031</c:v>
                </c:pt>
                <c:pt idx="142">
                  <c:v>89.5052540854645</c:v>
                </c:pt>
                <c:pt idx="143">
                  <c:v>89.4433335042472</c:v>
                </c:pt>
                <c:pt idx="144">
                  <c:v>89.476168790718</c:v>
                </c:pt>
                <c:pt idx="145">
                  <c:v>87.6227731011133</c:v>
                </c:pt>
                <c:pt idx="146">
                  <c:v>85.226006363165</c:v>
                </c:pt>
                <c:pt idx="147">
                  <c:v>82.9340647930124</c:v>
                </c:pt>
                <c:pt idx="148">
                  <c:v>80.0822223180039</c:v>
                </c:pt>
                <c:pt idx="149">
                  <c:v>77.8169464192651</c:v>
                </c:pt>
                <c:pt idx="150">
                  <c:v>75.9492612938892</c:v>
                </c:pt>
                <c:pt idx="151">
                  <c:v>75.078222084147</c:v>
                </c:pt>
                <c:pt idx="152">
                  <c:v>75.325137671848</c:v>
                </c:pt>
                <c:pt idx="153">
                  <c:v>77.1033956807456</c:v>
                </c:pt>
                <c:pt idx="154">
                  <c:v>79.3402138545441</c:v>
                </c:pt>
                <c:pt idx="155">
                  <c:v>82.6183898341313</c:v>
                </c:pt>
                <c:pt idx="156">
                  <c:v>85.7094903590958</c:v>
                </c:pt>
                <c:pt idx="157">
                  <c:v>88.7962747831475</c:v>
                </c:pt>
                <c:pt idx="158">
                  <c:v>90.5106452471765</c:v>
                </c:pt>
                <c:pt idx="159">
                  <c:v>91.9264784245839</c:v>
                </c:pt>
                <c:pt idx="160">
                  <c:v>92.8861064263846</c:v>
                </c:pt>
                <c:pt idx="161">
                  <c:v>92.5481123259133</c:v>
                </c:pt>
                <c:pt idx="162">
                  <c:v>92.5683603713907</c:v>
                </c:pt>
                <c:pt idx="163">
                  <c:v>92.3346108981836</c:v>
                </c:pt>
                <c:pt idx="164">
                  <c:v>91.9757313377595</c:v>
                </c:pt>
                <c:pt idx="165">
                  <c:v>92.1618875894996</c:v>
                </c:pt>
                <c:pt idx="166">
                  <c:v>92.8958711045736</c:v>
                </c:pt>
                <c:pt idx="167">
                  <c:v>93.2029747456066</c:v>
                </c:pt>
                <c:pt idx="168">
                  <c:v>93.7058988308491</c:v>
                </c:pt>
                <c:pt idx="169">
                  <c:v>93.9218288877279</c:v>
                </c:pt>
                <c:pt idx="170">
                  <c:v>93.6435232991884</c:v>
                </c:pt>
                <c:pt idx="171">
                  <c:v>92.8771451138077</c:v>
                </c:pt>
                <c:pt idx="172">
                  <c:v>91.6856984858635</c:v>
                </c:pt>
                <c:pt idx="173">
                  <c:v>90.6927465624606</c:v>
                </c:pt>
                <c:pt idx="174">
                  <c:v>89.52198766345</c:v>
                </c:pt>
                <c:pt idx="175">
                  <c:v>88.9414610048475</c:v>
                </c:pt>
                <c:pt idx="176">
                  <c:v>88.5475591546277</c:v>
                </c:pt>
                <c:pt idx="177">
                  <c:v>88.9094286213573</c:v>
                </c:pt>
                <c:pt idx="178">
                  <c:v>89.380406012372</c:v>
                </c:pt>
                <c:pt idx="179">
                  <c:v>90.1745160828167</c:v>
                </c:pt>
                <c:pt idx="180">
                  <c:v>90.94990773214</c:v>
                </c:pt>
                <c:pt idx="181">
                  <c:v>91.2577118800958</c:v>
                </c:pt>
                <c:pt idx="182">
                  <c:v>91.088439082898</c:v>
                </c:pt>
                <c:pt idx="183">
                  <c:v>89.9277375552669</c:v>
                </c:pt>
                <c:pt idx="184">
                  <c:v>88.4636962924868</c:v>
                </c:pt>
                <c:pt idx="185">
                  <c:v>86.266166196665</c:v>
                </c:pt>
                <c:pt idx="186">
                  <c:v>83.7332264103249</c:v>
                </c:pt>
                <c:pt idx="187">
                  <c:v>81.8141464403733</c:v>
                </c:pt>
                <c:pt idx="188">
                  <c:v>79.6581945852087</c:v>
                </c:pt>
                <c:pt idx="189">
                  <c:v>78.6391169046176</c:v>
                </c:pt>
                <c:pt idx="190">
                  <c:v>77.6483927421148</c:v>
                </c:pt>
                <c:pt idx="191">
                  <c:v>77.8485440103433</c:v>
                </c:pt>
                <c:pt idx="192">
                  <c:v>78.7033604505881</c:v>
                </c:pt>
                <c:pt idx="193">
                  <c:v>80.5757063630373</c:v>
                </c:pt>
                <c:pt idx="194">
                  <c:v>82.3363958410631</c:v>
                </c:pt>
                <c:pt idx="195">
                  <c:v>84.6727471286249</c:v>
                </c:pt>
                <c:pt idx="196">
                  <c:v>87.1872480295671</c:v>
                </c:pt>
                <c:pt idx="197">
                  <c:v>89.2375274552871</c:v>
                </c:pt>
                <c:pt idx="198">
                  <c:v>90.5057399937946</c:v>
                </c:pt>
                <c:pt idx="199">
                  <c:v>91.535784900504</c:v>
                </c:pt>
                <c:pt idx="200">
                  <c:v>91.6835651207576</c:v>
                </c:pt>
                <c:pt idx="201">
                  <c:v>91.1357930601632</c:v>
                </c:pt>
                <c:pt idx="202">
                  <c:v>90.5268610342274</c:v>
                </c:pt>
                <c:pt idx="203">
                  <c:v>89.4002672396644</c:v>
                </c:pt>
                <c:pt idx="204">
                  <c:v>88.0978078190704</c:v>
                </c:pt>
                <c:pt idx="205">
                  <c:v>87.1566410680635</c:v>
                </c:pt>
                <c:pt idx="206">
                  <c:v>86.4431831552019</c:v>
                </c:pt>
                <c:pt idx="207">
                  <c:v>86.0290033274945</c:v>
                </c:pt>
                <c:pt idx="208">
                  <c:v>85.9381758804408</c:v>
                </c:pt>
                <c:pt idx="209">
                  <c:v>86.5110974840779</c:v>
                </c:pt>
                <c:pt idx="210">
                  <c:v>87.1701114480081</c:v>
                </c:pt>
                <c:pt idx="211">
                  <c:v>87.8906902762375</c:v>
                </c:pt>
                <c:pt idx="212">
                  <c:v>89.111591503223</c:v>
                </c:pt>
                <c:pt idx="213">
                  <c:v>90.033075570631</c:v>
                </c:pt>
                <c:pt idx="214">
                  <c:v>91.2185380829987</c:v>
                </c:pt>
                <c:pt idx="215">
                  <c:v>92.0493669006662</c:v>
                </c:pt>
                <c:pt idx="216">
                  <c:v>92.8377885906719</c:v>
                </c:pt>
                <c:pt idx="217">
                  <c:v>93.5744516353416</c:v>
                </c:pt>
                <c:pt idx="218">
                  <c:v>94.1473456601174</c:v>
                </c:pt>
                <c:pt idx="219">
                  <c:v>94.4161373748539</c:v>
                </c:pt>
                <c:pt idx="220">
                  <c:v>94.6774868754526</c:v>
                </c:pt>
                <c:pt idx="221">
                  <c:v>94.829282570518</c:v>
                </c:pt>
                <c:pt idx="222">
                  <c:v>94.9634822392718</c:v>
                </c:pt>
                <c:pt idx="223">
                  <c:v>94.9071272335698</c:v>
                </c:pt>
                <c:pt idx="224">
                  <c:v>94.8858541389217</c:v>
                </c:pt>
                <c:pt idx="225">
                  <c:v>94.7604737512894</c:v>
                </c:pt>
                <c:pt idx="226">
                  <c:v>94.7398187145067</c:v>
                </c:pt>
                <c:pt idx="227">
                  <c:v>94.7873188350782</c:v>
                </c:pt>
                <c:pt idx="228">
                  <c:v>94.6492863741123</c:v>
                </c:pt>
                <c:pt idx="229">
                  <c:v>94.693428368632</c:v>
                </c:pt>
                <c:pt idx="230">
                  <c:v>94.663167104112</c:v>
                </c:pt>
                <c:pt idx="231">
                  <c:v>94.9096399644178</c:v>
                </c:pt>
                <c:pt idx="232">
                  <c:v>95.0223866639689</c:v>
                </c:pt>
                <c:pt idx="233">
                  <c:v>94.9887498265834</c:v>
                </c:pt>
                <c:pt idx="234">
                  <c:v>95.2102749699007</c:v>
                </c:pt>
                <c:pt idx="235">
                  <c:v>95.4358862931733</c:v>
                </c:pt>
                <c:pt idx="236">
                  <c:v>95.5224304304958</c:v>
                </c:pt>
                <c:pt idx="237">
                  <c:v>95.7166015024701</c:v>
                </c:pt>
                <c:pt idx="238">
                  <c:v>95.7052222744925</c:v>
                </c:pt>
                <c:pt idx="239">
                  <c:v>95.7786406484143</c:v>
                </c:pt>
                <c:pt idx="240">
                  <c:v>95.7190832862792</c:v>
                </c:pt>
                <c:pt idx="241">
                  <c:v>95.7480627856149</c:v>
                </c:pt>
                <c:pt idx="242">
                  <c:v>95.7207800978476</c:v>
                </c:pt>
                <c:pt idx="243">
                  <c:v>95.6631494322179</c:v>
                </c:pt>
                <c:pt idx="244">
                  <c:v>95.6460225500191</c:v>
                </c:pt>
                <c:pt idx="245">
                  <c:v>95.8373302681198</c:v>
                </c:pt>
                <c:pt idx="246">
                  <c:v>95.869798441735</c:v>
                </c:pt>
                <c:pt idx="247">
                  <c:v>96.1066392887348</c:v>
                </c:pt>
                <c:pt idx="248">
                  <c:v>96.277611284189</c:v>
                </c:pt>
                <c:pt idx="249">
                  <c:v>96.319137830146</c:v>
                </c:pt>
                <c:pt idx="250">
                  <c:v>96.3186761256547</c:v>
                </c:pt>
                <c:pt idx="251">
                  <c:v>96.3316908788958</c:v>
                </c:pt>
                <c:pt idx="252">
                  <c:v>96.1294829911007</c:v>
                </c:pt>
                <c:pt idx="253">
                  <c:v>95.8671331565294</c:v>
                </c:pt>
                <c:pt idx="254">
                  <c:v>95.4264910198698</c:v>
                </c:pt>
                <c:pt idx="255">
                  <c:v>94.8093724832207</c:v>
                </c:pt>
                <c:pt idx="256">
                  <c:v>94.1887303421752</c:v>
                </c:pt>
                <c:pt idx="257">
                  <c:v>93.6149491838591</c:v>
                </c:pt>
                <c:pt idx="258">
                  <c:v>92.9056378354517</c:v>
                </c:pt>
                <c:pt idx="259">
                  <c:v>92.2769818623095</c:v>
                </c:pt>
                <c:pt idx="260">
                  <c:v>91.7182786202549</c:v>
                </c:pt>
                <c:pt idx="261">
                  <c:v>91.2560959693857</c:v>
                </c:pt>
                <c:pt idx="262">
                  <c:v>91.1374377709287</c:v>
                </c:pt>
                <c:pt idx="263">
                  <c:v>91.0209339774557</c:v>
                </c:pt>
                <c:pt idx="264">
                  <c:v>91.0681031778372</c:v>
                </c:pt>
                <c:pt idx="265">
                  <c:v>91.436524959523</c:v>
                </c:pt>
                <c:pt idx="266">
                  <c:v>91.9504559543948</c:v>
                </c:pt>
                <c:pt idx="267">
                  <c:v>92.4827246232741</c:v>
                </c:pt>
                <c:pt idx="268">
                  <c:v>93.0833797269939</c:v>
                </c:pt>
                <c:pt idx="269">
                  <c:v>93.77</c:v>
                </c:pt>
                <c:pt idx="270">
                  <c:v>94.2973127384841</c:v>
                </c:pt>
                <c:pt idx="271">
                  <c:v>94.8986229245914</c:v>
                </c:pt>
                <c:pt idx="272">
                  <c:v>95.4404165361729</c:v>
                </c:pt>
                <c:pt idx="273">
                  <c:v>95.7906828965206</c:v>
                </c:pt>
                <c:pt idx="274">
                  <c:v>96.2295779386439</c:v>
                </c:pt>
                <c:pt idx="275">
                  <c:v>96.4837254343205</c:v>
                </c:pt>
                <c:pt idx="276">
                  <c:v>96.6569931325503</c:v>
                </c:pt>
                <c:pt idx="277">
                  <c:v>96.8325476780869</c:v>
                </c:pt>
                <c:pt idx="278">
                  <c:v>96.8424736906303</c:v>
                </c:pt>
                <c:pt idx="279">
                  <c:v>96.9796046523435</c:v>
                </c:pt>
                <c:pt idx="280">
                  <c:v>96.941154371241</c:v>
                </c:pt>
                <c:pt idx="281">
                  <c:v>96.9060398266457</c:v>
                </c:pt>
                <c:pt idx="282">
                  <c:v>96.8083715440579</c:v>
                </c:pt>
                <c:pt idx="283">
                  <c:v>96.8416406132498</c:v>
                </c:pt>
                <c:pt idx="284">
                  <c:v>96.811835678897</c:v>
                </c:pt>
                <c:pt idx="285">
                  <c:v>96.6610415879768</c:v>
                </c:pt>
                <c:pt idx="286">
                  <c:v>96.4064410701194</c:v>
                </c:pt>
                <c:pt idx="287">
                  <c:v>96.3949843260188</c:v>
                </c:pt>
                <c:pt idx="288">
                  <c:v>96.3415594118033</c:v>
                </c:pt>
                <c:pt idx="289">
                  <c:v>96.17</c:v>
                </c:pt>
                <c:pt idx="290">
                  <c:v>96.1363232257698</c:v>
                </c:pt>
                <c:pt idx="291">
                  <c:v>96.1745714989684</c:v>
                </c:pt>
                <c:pt idx="292">
                  <c:v>96.1320399919409</c:v>
                </c:pt>
                <c:pt idx="293">
                  <c:v>96.2483129938027</c:v>
                </c:pt>
                <c:pt idx="294">
                  <c:v>96.3359210070251</c:v>
                </c:pt>
                <c:pt idx="295">
                  <c:v>96.2907009037947</c:v>
                </c:pt>
                <c:pt idx="296">
                  <c:v>96.1294448805674</c:v>
                </c:pt>
                <c:pt idx="297">
                  <c:v>96.1304169980285</c:v>
                </c:pt>
                <c:pt idx="298">
                  <c:v>95.8770388631619</c:v>
                </c:pt>
                <c:pt idx="299">
                  <c:v>95.5225199466684</c:v>
                </c:pt>
                <c:pt idx="300">
                  <c:v>95.1332225176796</c:v>
                </c:pt>
                <c:pt idx="301">
                  <c:v>94.2625211811262</c:v>
                </c:pt>
                <c:pt idx="302">
                  <c:v>93.4984021563073</c:v>
                </c:pt>
                <c:pt idx="303">
                  <c:v>92.8445970587717</c:v>
                </c:pt>
                <c:pt idx="304">
                  <c:v>91.9430510828999</c:v>
                </c:pt>
                <c:pt idx="305">
                  <c:v>91.2109523488132</c:v>
                </c:pt>
                <c:pt idx="306">
                  <c:v>90.4382216879408</c:v>
                </c:pt>
                <c:pt idx="307">
                  <c:v>89.7206422261059</c:v>
                </c:pt>
                <c:pt idx="308">
                  <c:v>89.2358951061328</c:v>
                </c:pt>
                <c:pt idx="309">
                  <c:v>88.9940340829518</c:v>
                </c:pt>
                <c:pt idx="310">
                  <c:v>88.864302708662</c:v>
                </c:pt>
                <c:pt idx="311">
                  <c:v>89.062778823437</c:v>
                </c:pt>
                <c:pt idx="312">
                  <c:v>89.3974308432359</c:v>
                </c:pt>
                <c:pt idx="313">
                  <c:v>89.8168762712812</c:v>
                </c:pt>
                <c:pt idx="314">
                  <c:v>90.4937361827561</c:v>
                </c:pt>
                <c:pt idx="315">
                  <c:v>91.0969793322734</c:v>
                </c:pt>
                <c:pt idx="316">
                  <c:v>91.910389926055</c:v>
                </c:pt>
                <c:pt idx="317">
                  <c:v>92.5470565858821</c:v>
                </c:pt>
                <c:pt idx="318">
                  <c:v>93.1011709035611</c:v>
                </c:pt>
                <c:pt idx="319">
                  <c:v>93.4898715028981</c:v>
                </c:pt>
                <c:pt idx="320">
                  <c:v>93.6092599950997</c:v>
                </c:pt>
                <c:pt idx="321">
                  <c:v>93.7810213988877</c:v>
                </c:pt>
                <c:pt idx="322">
                  <c:v>93.677516219955</c:v>
                </c:pt>
                <c:pt idx="323">
                  <c:v>93.4538987682407</c:v>
                </c:pt>
                <c:pt idx="324">
                  <c:v>93.1207870309766</c:v>
                </c:pt>
                <c:pt idx="325">
                  <c:v>92.8270673887736</c:v>
                </c:pt>
                <c:pt idx="326">
                  <c:v>92.3685435086087</c:v>
                </c:pt>
                <c:pt idx="327">
                  <c:v>91.9969601198182</c:v>
                </c:pt>
                <c:pt idx="328">
                  <c:v>91.8222338184922</c:v>
                </c:pt>
                <c:pt idx="329">
                  <c:v>91.6762342135477</c:v>
                </c:pt>
                <c:pt idx="330">
                  <c:v>91.691891847107</c:v>
                </c:pt>
                <c:pt idx="331">
                  <c:v>91.9298753984352</c:v>
                </c:pt>
                <c:pt idx="332">
                  <c:v>92.1955982049401</c:v>
                </c:pt>
                <c:pt idx="333">
                  <c:v>92.5833762835215</c:v>
                </c:pt>
                <c:pt idx="334">
                  <c:v>93.1321408806169</c:v>
                </c:pt>
                <c:pt idx="335">
                  <c:v>93.4879191497134</c:v>
                </c:pt>
                <c:pt idx="336">
                  <c:v>94.0638738821204</c:v>
                </c:pt>
                <c:pt idx="337">
                  <c:v>94.5646120200774</c:v>
                </c:pt>
                <c:pt idx="338">
                  <c:v>94.9107502331049</c:v>
                </c:pt>
                <c:pt idx="339">
                  <c:v>95.3035237602622</c:v>
                </c:pt>
                <c:pt idx="340">
                  <c:v>95.5124396546595</c:v>
                </c:pt>
                <c:pt idx="341">
                  <c:v>95.6656597511604</c:v>
                </c:pt>
                <c:pt idx="342">
                  <c:v>95.618248926482</c:v>
                </c:pt>
                <c:pt idx="343">
                  <c:v>95.6121344968402</c:v>
                </c:pt>
                <c:pt idx="344">
                  <c:v>95.5053549672075</c:v>
                </c:pt>
                <c:pt idx="345">
                  <c:v>95.3887596058675</c:v>
                </c:pt>
                <c:pt idx="346">
                  <c:v>95.0540001840815</c:v>
                </c:pt>
                <c:pt idx="347">
                  <c:v>94.6662081393089</c:v>
                </c:pt>
                <c:pt idx="348">
                  <c:v>94.0984699730251</c:v>
                </c:pt>
                <c:pt idx="349">
                  <c:v>93.4144392257086</c:v>
                </c:pt>
                <c:pt idx="350">
                  <c:v>92.2641956913521</c:v>
                </c:pt>
                <c:pt idx="351">
                  <c:v>90.7901374800647</c:v>
                </c:pt>
                <c:pt idx="352">
                  <c:v>88.7578855707361</c:v>
                </c:pt>
                <c:pt idx="353">
                  <c:v>86.4788437369082</c:v>
                </c:pt>
                <c:pt idx="354">
                  <c:v>83.9399421304755</c:v>
                </c:pt>
                <c:pt idx="355">
                  <c:v>81.0712288303935</c:v>
                </c:pt>
                <c:pt idx="356">
                  <c:v>77.8607174288472</c:v>
                </c:pt>
                <c:pt idx="357">
                  <c:v>74.3126476146738</c:v>
                </c:pt>
                <c:pt idx="358">
                  <c:v>70.4384563153583</c:v>
                </c:pt>
                <c:pt idx="359">
                  <c:v>66.1392337735875</c:v>
                </c:pt>
                <c:pt idx="360">
                  <c:v>61.431439489213</c:v>
                </c:pt>
                <c:pt idx="361">
                  <c:v>56.2907654237314</c:v>
                </c:pt>
                <c:pt idx="362">
                  <c:v>50.8894102963389</c:v>
                </c:pt>
                <c:pt idx="363">
                  <c:v>45.1922443623688</c:v>
                </c:pt>
                <c:pt idx="364">
                  <c:v>39.5512998178763</c:v>
                </c:pt>
                <c:pt idx="365">
                  <c:v>33.6898473769615</c:v>
                </c:pt>
                <c:pt idx="366">
                  <c:v>28.0701906429646</c:v>
                </c:pt>
                <c:pt idx="367">
                  <c:v>22.7978465031897</c:v>
                </c:pt>
                <c:pt idx="368">
                  <c:v>18.1273829988222</c:v>
                </c:pt>
                <c:pt idx="369">
                  <c:v>14.0337575723404</c:v>
                </c:pt>
                <c:pt idx="370">
                  <c:v>10.6256732402381</c:v>
                </c:pt>
                <c:pt idx="371">
                  <c:v>8.49781847023383</c:v>
                </c:pt>
                <c:pt idx="372">
                  <c:v>6.33105153920987</c:v>
                </c:pt>
                <c:pt idx="373">
                  <c:v>4.77318917788872</c:v>
                </c:pt>
                <c:pt idx="374">
                  <c:v>3.5981052273238</c:v>
                </c:pt>
                <c:pt idx="375">
                  <c:v>2.71542580580525</c:v>
                </c:pt>
                <c:pt idx="376">
                  <c:v>2.10374754519044</c:v>
                </c:pt>
                <c:pt idx="377">
                  <c:v>1.73780857843827</c:v>
                </c:pt>
                <c:pt idx="378">
                  <c:v>1.39394446000669</c:v>
                </c:pt>
                <c:pt idx="379">
                  <c:v>1.09796683642747</c:v>
                </c:pt>
                <c:pt idx="380">
                  <c:v>0.892014879137438</c:v>
                </c:pt>
                <c:pt idx="381">
                  <c:v>0.764268036515771</c:v>
                </c:pt>
                <c:pt idx="382">
                  <c:v>0.617664396159661</c:v>
                </c:pt>
                <c:pt idx="383">
                  <c:v>0.549050340762905</c:v>
                </c:pt>
                <c:pt idx="384">
                  <c:v>0.470716940728821</c:v>
                </c:pt>
                <c:pt idx="385">
                  <c:v>0.412441892421659</c:v>
                </c:pt>
                <c:pt idx="386">
                  <c:v>0.363540279382865</c:v>
                </c:pt>
                <c:pt idx="387">
                  <c:v>0.324523661589149</c:v>
                </c:pt>
                <c:pt idx="388">
                  <c:v>0.314378176748735</c:v>
                </c:pt>
                <c:pt idx="389">
                  <c:v>0.247197863053543</c:v>
                </c:pt>
                <c:pt idx="390">
                  <c:v>0.208689053310567</c:v>
                </c:pt>
                <c:pt idx="391">
                  <c:v>0.198943073044322</c:v>
                </c:pt>
                <c:pt idx="392">
                  <c:v>0.179793205747697</c:v>
                </c:pt>
                <c:pt idx="393">
                  <c:v>0.198417010304186</c:v>
                </c:pt>
                <c:pt idx="394">
                  <c:v>0.16976842682891</c:v>
                </c:pt>
                <c:pt idx="395">
                  <c:v>0.150576882758241</c:v>
                </c:pt>
                <c:pt idx="396">
                  <c:v>0.11288357778824</c:v>
                </c:pt>
                <c:pt idx="397">
                  <c:v>0.131486879290684</c:v>
                </c:pt>
                <c:pt idx="398">
                  <c:v>0.112587665551539</c:v>
                </c:pt>
                <c:pt idx="399">
                  <c:v>0.0985154786306637</c:v>
                </c:pt>
                <c:pt idx="400">
                  <c:v>0.107220400205076</c:v>
                </c:pt>
                <c:pt idx="401">
                  <c:v>0.0981004191563364</c:v>
                </c:pt>
                <c:pt idx="402">
                  <c:v>0.0889288223618342</c:v>
                </c:pt>
                <c:pt idx="403">
                  <c:v>0.0887394285873912</c:v>
                </c:pt>
                <c:pt idx="404">
                  <c:v>0.0974073477215983</c:v>
                </c:pt>
                <c:pt idx="405">
                  <c:v>0.0971948425096075</c:v>
                </c:pt>
                <c:pt idx="406">
                  <c:v>0.0882602593866076</c:v>
                </c:pt>
                <c:pt idx="407">
                  <c:v>0.0616516531475907</c:v>
                </c:pt>
                <c:pt idx="408">
                  <c:v>0.0790555343990249</c:v>
                </c:pt>
                <c:pt idx="409">
                  <c:v>0.0613625423556721</c:v>
                </c:pt>
                <c:pt idx="410">
                  <c:v>0.0612060188909025</c:v>
                </c:pt>
                <c:pt idx="411">
                  <c:v>0.0784944435308745</c:v>
                </c:pt>
                <c:pt idx="412">
                  <c:v>0.0609514652471001</c:v>
                </c:pt>
                <c:pt idx="413">
                  <c:v>0.0869695431880109</c:v>
                </c:pt>
                <c:pt idx="414">
                  <c:v>0.0694788087455307</c:v>
                </c:pt>
                <c:pt idx="415">
                  <c:v>0.060681753599063</c:v>
                </c:pt>
                <c:pt idx="416">
                  <c:v>0.0691882674858254</c:v>
                </c:pt>
                <c:pt idx="417">
                  <c:v>0.0690388106248789</c:v>
                </c:pt>
                <c:pt idx="418">
                  <c:v>0.068939156657163</c:v>
                </c:pt>
                <c:pt idx="419">
                  <c:v>0.0688569813856438</c:v>
                </c:pt>
                <c:pt idx="420">
                  <c:v>0.051603762692922</c:v>
                </c:pt>
                <c:pt idx="421">
                  <c:v>0.0686553341386796</c:v>
                </c:pt>
                <c:pt idx="422">
                  <c:v>0.0599602960489138</c:v>
                </c:pt>
                <c:pt idx="423">
                  <c:v>0.0512973719702902</c:v>
                </c:pt>
                <c:pt idx="424">
                  <c:v>0.0853502957173162</c:v>
                </c:pt>
                <c:pt idx="425">
                  <c:v>0.0425950742703478</c:v>
                </c:pt>
                <c:pt idx="426">
                  <c:v>0.0595779193509598</c:v>
                </c:pt>
                <c:pt idx="427">
                  <c:v>0.0680015662823225</c:v>
                </c:pt>
                <c:pt idx="428">
                  <c:v>0.0339402361919366</c:v>
                </c:pt>
                <c:pt idx="429">
                  <c:v>0.0677518794173706</c:v>
                </c:pt>
                <c:pt idx="430">
                  <c:v>0.0676790743007278</c:v>
                </c:pt>
                <c:pt idx="431">
                  <c:v>0.0675814300911121</c:v>
                </c:pt>
                <c:pt idx="432">
                  <c:v>0.0674731850804111</c:v>
                </c:pt>
                <c:pt idx="433">
                  <c:v>0.0757992485338952</c:v>
                </c:pt>
                <c:pt idx="434">
                  <c:v>0.0841795283728047</c:v>
                </c:pt>
                <c:pt idx="435">
                  <c:v>0.100878085129059</c:v>
                </c:pt>
                <c:pt idx="436">
                  <c:v>0.109106585692688</c:v>
                </c:pt>
                <c:pt idx="437">
                  <c:v>0.0921985830191749</c:v>
                </c:pt>
                <c:pt idx="438">
                  <c:v>0.108829009384537</c:v>
                </c:pt>
                <c:pt idx="439">
                  <c:v>0.108655454910517</c:v>
                </c:pt>
                <c:pt idx="440">
                  <c:v>0.125328753665233</c:v>
                </c:pt>
                <c:pt idx="441">
                  <c:v>0.15029657815065</c:v>
                </c:pt>
                <c:pt idx="442">
                  <c:v>0.158550525786931</c:v>
                </c:pt>
                <c:pt idx="443">
                  <c:v>0.208233547174382</c:v>
                </c:pt>
                <c:pt idx="444">
                  <c:v>0.224631274959485</c:v>
                </c:pt>
                <c:pt idx="445">
                  <c:v>0.257766500186404</c:v>
                </c:pt>
                <c:pt idx="446">
                  <c:v>0.299044869285922</c:v>
                </c:pt>
                <c:pt idx="447">
                  <c:v>0.332259019510154</c:v>
                </c:pt>
                <c:pt idx="448">
                  <c:v>0.356848056123948</c:v>
                </c:pt>
                <c:pt idx="449">
                  <c:v>0.389580736921218</c:v>
                </c:pt>
                <c:pt idx="450">
                  <c:v>0.397500257837186</c:v>
                </c:pt>
                <c:pt idx="451">
                  <c:v>0.397012816119336</c:v>
                </c:pt>
                <c:pt idx="452">
                  <c:v>0.380322157000931</c:v>
                </c:pt>
                <c:pt idx="453">
                  <c:v>0.380179233847923</c:v>
                </c:pt>
                <c:pt idx="454">
                  <c:v>0.355305544106246</c:v>
                </c:pt>
                <c:pt idx="455">
                  <c:v>0.34695075584729</c:v>
                </c:pt>
                <c:pt idx="456">
                  <c:v>0.313614297591284</c:v>
                </c:pt>
                <c:pt idx="457">
                  <c:v>0.26401331027808</c:v>
                </c:pt>
                <c:pt idx="458">
                  <c:v>0.255600520705321</c:v>
                </c:pt>
                <c:pt idx="459">
                  <c:v>0.255496637875514</c:v>
                </c:pt>
                <c:pt idx="460">
                  <c:v>0.23061610600854</c:v>
                </c:pt>
                <c:pt idx="461">
                  <c:v>0.230473232211872</c:v>
                </c:pt>
                <c:pt idx="462">
                  <c:v>0.24687237604849</c:v>
                </c:pt>
                <c:pt idx="463">
                  <c:v>0.238545283335765</c:v>
                </c:pt>
                <c:pt idx="464">
                  <c:v>0.2136893021246</c:v>
                </c:pt>
                <c:pt idx="465">
                  <c:v>0.25448949816991</c:v>
                </c:pt>
                <c:pt idx="466">
                  <c:v>0.270822275854472</c:v>
                </c:pt>
                <c:pt idx="467">
                  <c:v>0.287340523809485</c:v>
                </c:pt>
                <c:pt idx="468">
                  <c:v>0.336459434860429</c:v>
                </c:pt>
                <c:pt idx="469">
                  <c:v>0.344607637700821</c:v>
                </c:pt>
                <c:pt idx="470">
                  <c:v>0.377203202590458</c:v>
                </c:pt>
                <c:pt idx="471">
                  <c:v>0.467100421682966</c:v>
                </c:pt>
                <c:pt idx="472">
                  <c:v>0.540599625568907</c:v>
                </c:pt>
                <c:pt idx="473">
                  <c:v>0.605714072870927</c:v>
                </c:pt>
                <c:pt idx="474">
                  <c:v>0.687988534010634</c:v>
                </c:pt>
                <c:pt idx="475">
                  <c:v>0.745952976967948</c:v>
                </c:pt>
                <c:pt idx="476">
                  <c:v>0.819764261145525</c:v>
                </c:pt>
                <c:pt idx="477">
                  <c:v>0.860230569706117</c:v>
                </c:pt>
                <c:pt idx="478">
                  <c:v>0.92519955096106</c:v>
                </c:pt>
                <c:pt idx="479">
                  <c:v>0.925075001510021</c:v>
                </c:pt>
                <c:pt idx="480">
                  <c:v>0.909106246297111</c:v>
                </c:pt>
                <c:pt idx="481">
                  <c:v>0.884914444913451</c:v>
                </c:pt>
                <c:pt idx="482">
                  <c:v>0.819490968191369</c:v>
                </c:pt>
                <c:pt idx="483">
                  <c:v>0.787029287474194</c:v>
                </c:pt>
                <c:pt idx="484">
                  <c:v>0.69691099820123</c:v>
                </c:pt>
                <c:pt idx="485">
                  <c:v>0.639751807289989</c:v>
                </c:pt>
                <c:pt idx="486">
                  <c:v>0.582701672840149</c:v>
                </c:pt>
                <c:pt idx="487">
                  <c:v>0.509002728208041</c:v>
                </c:pt>
                <c:pt idx="488">
                  <c:v>0.459977366611056</c:v>
                </c:pt>
                <c:pt idx="489">
                  <c:v>0.443830740957072</c:v>
                </c:pt>
                <c:pt idx="490">
                  <c:v>0.402791895472011</c:v>
                </c:pt>
                <c:pt idx="491">
                  <c:v>0.386437544153588</c:v>
                </c:pt>
                <c:pt idx="492">
                  <c:v>0.370367895938313</c:v>
                </c:pt>
                <c:pt idx="493">
                  <c:v>0.37049542429186</c:v>
                </c:pt>
                <c:pt idx="494">
                  <c:v>0.387317949470354</c:v>
                </c:pt>
                <c:pt idx="495">
                  <c:v>0.362621372687835</c:v>
                </c:pt>
                <c:pt idx="496">
                  <c:v>0.379412354178783</c:v>
                </c:pt>
                <c:pt idx="497">
                  <c:v>0.371259029469808</c:v>
                </c:pt>
                <c:pt idx="498">
                  <c:v>0.38777369415636</c:v>
                </c:pt>
                <c:pt idx="499">
                  <c:v>0.421271125447177</c:v>
                </c:pt>
                <c:pt idx="500">
                  <c:v>0.437981868796542</c:v>
                </c:pt>
                <c:pt idx="501">
                  <c:v>0.455268315561588</c:v>
                </c:pt>
                <c:pt idx="502">
                  <c:v>0.505767368894987</c:v>
                </c:pt>
                <c:pt idx="503">
                  <c:v>0.538971319116711</c:v>
                </c:pt>
                <c:pt idx="504">
                  <c:v>0.589064717663591</c:v>
                </c:pt>
                <c:pt idx="505">
                  <c:v>0.622338511454497</c:v>
                </c:pt>
                <c:pt idx="506">
                  <c:v>0.656356122468185</c:v>
                </c:pt>
                <c:pt idx="507">
                  <c:v>0.689967539255098</c:v>
                </c:pt>
                <c:pt idx="508">
                  <c:v>0.749731452773413</c:v>
                </c:pt>
                <c:pt idx="509">
                  <c:v>0.76665758764443</c:v>
                </c:pt>
                <c:pt idx="510">
                  <c:v>0.809347564635807</c:v>
                </c:pt>
                <c:pt idx="511">
                  <c:v>0.802258289392733</c:v>
                </c:pt>
                <c:pt idx="512">
                  <c:v>0.819320636637112</c:v>
                </c:pt>
                <c:pt idx="513">
                  <c:v>0.837567899071316</c:v>
                </c:pt>
                <c:pt idx="514">
                  <c:v>0.814187905164153</c:v>
                </c:pt>
                <c:pt idx="515">
                  <c:v>0.80740231180944</c:v>
                </c:pt>
                <c:pt idx="516">
                  <c:v>0.800192101266853</c:v>
                </c:pt>
                <c:pt idx="517">
                  <c:v>0.775791893926498</c:v>
                </c:pt>
                <c:pt idx="518">
                  <c:v>0.776656364582163</c:v>
                </c:pt>
                <c:pt idx="519">
                  <c:v>0.769337123335841</c:v>
                </c:pt>
                <c:pt idx="520">
                  <c:v>0.761709766581784</c:v>
                </c:pt>
                <c:pt idx="521">
                  <c:v>0.755222398593037</c:v>
                </c:pt>
                <c:pt idx="522">
                  <c:v>0.772946639661045</c:v>
                </c:pt>
                <c:pt idx="523">
                  <c:v>0.782886184009664</c:v>
                </c:pt>
                <c:pt idx="524">
                  <c:v>0.801276248447467</c:v>
                </c:pt>
                <c:pt idx="525">
                  <c:v>0.828048511629898</c:v>
                </c:pt>
                <c:pt idx="526">
                  <c:v>0.846323935876175</c:v>
                </c:pt>
                <c:pt idx="527">
                  <c:v>0.830797134519447</c:v>
                </c:pt>
                <c:pt idx="528">
                  <c:v>0.884043612031511</c:v>
                </c:pt>
                <c:pt idx="529">
                  <c:v>0.877463034020361</c:v>
                </c:pt>
                <c:pt idx="530">
                  <c:v>0.862305490681042</c:v>
                </c:pt>
                <c:pt idx="531">
                  <c:v>0.803186834002202</c:v>
                </c:pt>
                <c:pt idx="532">
                  <c:v>0.787574324808367</c:v>
                </c:pt>
                <c:pt idx="533">
                  <c:v>0.737120029426016</c:v>
                </c:pt>
                <c:pt idx="534">
                  <c:v>0.686887471590477</c:v>
                </c:pt>
                <c:pt idx="535">
                  <c:v>0.618566918762008</c:v>
                </c:pt>
                <c:pt idx="536">
                  <c:v>0.55028878929622</c:v>
                </c:pt>
                <c:pt idx="537">
                  <c:v>0.490272796614218</c:v>
                </c:pt>
                <c:pt idx="538">
                  <c:v>0.403480817485194</c:v>
                </c:pt>
                <c:pt idx="539">
                  <c:v>0.351865332035122</c:v>
                </c:pt>
                <c:pt idx="540">
                  <c:v>0.290813766978363</c:v>
                </c:pt>
                <c:pt idx="541">
                  <c:v>0.238769960562141</c:v>
                </c:pt>
                <c:pt idx="542">
                  <c:v>0.204023288299497</c:v>
                </c:pt>
                <c:pt idx="543">
                  <c:v>0.195541249315918</c:v>
                </c:pt>
                <c:pt idx="544">
                  <c:v>0.16029330507999</c:v>
                </c:pt>
                <c:pt idx="545">
                  <c:v>0.125007740797789</c:v>
                </c:pt>
                <c:pt idx="546">
                  <c:v>0.125341266022704</c:v>
                </c:pt>
                <c:pt idx="547">
                  <c:v>0.1257051695185</c:v>
                </c:pt>
                <c:pt idx="548">
                  <c:v>0.108173016288672</c:v>
                </c:pt>
                <c:pt idx="549">
                  <c:v>0.0994466827695473</c:v>
                </c:pt>
                <c:pt idx="550">
                  <c:v>0.0906749688101485</c:v>
                </c:pt>
                <c:pt idx="551">
                  <c:v>0.0817999967466739</c:v>
                </c:pt>
                <c:pt idx="552">
                  <c:v>0.091188712955445</c:v>
                </c:pt>
                <c:pt idx="553">
                  <c:v>0.0457232293951579</c:v>
                </c:pt>
                <c:pt idx="554">
                  <c:v>0.0825460031658093</c:v>
                </c:pt>
                <c:pt idx="555">
                  <c:v>0.073642919051321</c:v>
                </c:pt>
                <c:pt idx="556">
                  <c:v>0.0554375177383468</c:v>
                </c:pt>
                <c:pt idx="557">
                  <c:v>0.0649398827404708</c:v>
                </c:pt>
                <c:pt idx="558">
                  <c:v>0.0465329417580303</c:v>
                </c:pt>
                <c:pt idx="559">
                  <c:v>0.0652752289077168</c:v>
                </c:pt>
                <c:pt idx="560">
                  <c:v>0.046772603172979</c:v>
                </c:pt>
                <c:pt idx="561">
                  <c:v>0.0845422095619912</c:v>
                </c:pt>
                <c:pt idx="562">
                  <c:v>0.0848247261754023</c:v>
                </c:pt>
                <c:pt idx="563">
                  <c:v>0.075675606176685</c:v>
                </c:pt>
                <c:pt idx="564">
                  <c:v>0.085426904166473</c:v>
                </c:pt>
                <c:pt idx="565">
                  <c:v>0.0952483769104561</c:v>
                </c:pt>
                <c:pt idx="566">
                  <c:v>0.06692748872464</c:v>
                </c:pt>
                <c:pt idx="567">
                  <c:v>0.095970798385671</c:v>
                </c:pt>
                <c:pt idx="568">
                  <c:v>0.0867420731662798</c:v>
                </c:pt>
                <c:pt idx="569">
                  <c:v>0.0968896959615716</c:v>
                </c:pt>
                <c:pt idx="570">
                  <c:v>0.116539945010793</c:v>
                </c:pt>
                <c:pt idx="571">
                  <c:v>0.107392625434517</c:v>
                </c:pt>
                <c:pt idx="572">
                  <c:v>0.097922924631349</c:v>
                </c:pt>
                <c:pt idx="573">
                  <c:v>0.157437480173331</c:v>
                </c:pt>
                <c:pt idx="574">
                  <c:v>0.138209328520876</c:v>
                </c:pt>
                <c:pt idx="575">
                  <c:v>0.138887738139843</c:v>
                </c:pt>
                <c:pt idx="576">
                  <c:v>0.169413621004158</c:v>
                </c:pt>
                <c:pt idx="577">
                  <c:v>0.200398321845137</c:v>
                </c:pt>
                <c:pt idx="578">
                  <c:v>0.221525437467831</c:v>
                </c:pt>
                <c:pt idx="579">
                  <c:v>0.232606801080355</c:v>
                </c:pt>
                <c:pt idx="580">
                  <c:v>0.223511089709132</c:v>
                </c:pt>
                <c:pt idx="581">
                  <c:v>0.265731622732897</c:v>
                </c:pt>
                <c:pt idx="582">
                  <c:v>0.256845673781448</c:v>
                </c:pt>
                <c:pt idx="583">
                  <c:v>0.268264638182155</c:v>
                </c:pt>
                <c:pt idx="584">
                  <c:v>0.238659995816694</c:v>
                </c:pt>
                <c:pt idx="585">
                  <c:v>0.260377026662341</c:v>
                </c:pt>
                <c:pt idx="586">
                  <c:v>0.230165371669873</c:v>
                </c:pt>
                <c:pt idx="587">
                  <c:v>0.241683486449432</c:v>
                </c:pt>
                <c:pt idx="588">
                  <c:v>0.253584111337728</c:v>
                </c:pt>
                <c:pt idx="589">
                  <c:v>0.212515174899875</c:v>
                </c:pt>
                <c:pt idx="590">
                  <c:v>0.213349270205386</c:v>
                </c:pt>
                <c:pt idx="591">
                  <c:v>0.225223972814334</c:v>
                </c:pt>
                <c:pt idx="592">
                  <c:v>0.215527922016812</c:v>
                </c:pt>
                <c:pt idx="593">
                  <c:v>0.195134712834811</c:v>
                </c:pt>
                <c:pt idx="594">
                  <c:v>0.206872948865345</c:v>
                </c:pt>
                <c:pt idx="595">
                  <c:v>0.197046822965899</c:v>
                </c:pt>
                <c:pt idx="596">
                  <c:v>0.198082482768556</c:v>
                </c:pt>
                <c:pt idx="597">
                  <c:v>0.166012385255175</c:v>
                </c:pt>
                <c:pt idx="598">
                  <c:v>0.189215108439419</c:v>
                </c:pt>
                <c:pt idx="599">
                  <c:v>0.167757755358699</c:v>
                </c:pt>
                <c:pt idx="600">
                  <c:v>0.191052288257534</c:v>
                </c:pt>
                <c:pt idx="601">
                  <c:v>0.2033599371374</c:v>
                </c:pt>
                <c:pt idx="602">
                  <c:v>0.181814569154149</c:v>
                </c:pt>
                <c:pt idx="603">
                  <c:v>0.194304015137021</c:v>
                </c:pt>
                <c:pt idx="604">
                  <c:v>0.172526873306555</c:v>
                </c:pt>
                <c:pt idx="605">
                  <c:v>0.138725559309034</c:v>
                </c:pt>
                <c:pt idx="606">
                  <c:v>0.151085050502313</c:v>
                </c:pt>
                <c:pt idx="607">
                  <c:v>0.128569673083894</c:v>
                </c:pt>
                <c:pt idx="608">
                  <c:v>0.129293194555814</c:v>
                </c:pt>
                <c:pt idx="609">
                  <c:v>0.136449908595436</c:v>
                </c:pt>
                <c:pt idx="610">
                  <c:v>0.145164947752941</c:v>
                </c:pt>
                <c:pt idx="611">
                  <c:v>0.131771337030229</c:v>
                </c:pt>
                <c:pt idx="612">
                  <c:v>0.118873083747855</c:v>
                </c:pt>
                <c:pt idx="613">
                  <c:v>0.0852431975838409</c:v>
                </c:pt>
                <c:pt idx="614">
                  <c:v>0.083989868285211</c:v>
                </c:pt>
                <c:pt idx="615">
                  <c:v>0.0829052328965629</c:v>
                </c:pt>
                <c:pt idx="616">
                  <c:v>0.0817852966603054</c:v>
                </c:pt>
                <c:pt idx="617">
                  <c:v>0.0606796116504854</c:v>
                </c:pt>
                <c:pt idx="618">
                  <c:v>0.0599537522907066</c:v>
                </c:pt>
                <c:pt idx="619">
                  <c:v>0.0692105928503069</c:v>
                </c:pt>
                <c:pt idx="620">
                  <c:v>0.0586789441873191</c:v>
                </c:pt>
                <c:pt idx="621">
                  <c:v>0.058261853839387</c:v>
                </c:pt>
                <c:pt idx="622">
                  <c:v>0.038491641033294</c:v>
                </c:pt>
                <c:pt idx="623">
                  <c:v>0.0476283992131068</c:v>
                </c:pt>
                <c:pt idx="624">
                  <c:v>0.0566718410726921</c:v>
                </c:pt>
                <c:pt idx="625">
                  <c:v>0.0468433876544317</c:v>
                </c:pt>
                <c:pt idx="626">
                  <c:v>0.037188078027442</c:v>
                </c:pt>
                <c:pt idx="627">
                  <c:v>0.0276823746285897</c:v>
                </c:pt>
                <c:pt idx="628">
                  <c:v>0.0458270296121613</c:v>
                </c:pt>
                <c:pt idx="629">
                  <c:v>0.0364440508310988</c:v>
                </c:pt>
                <c:pt idx="630">
                  <c:v>0.0362749029450215</c:v>
                </c:pt>
                <c:pt idx="631">
                  <c:v>0.0360601118628346</c:v>
                </c:pt>
                <c:pt idx="632">
                  <c:v>0.026887200344577</c:v>
                </c:pt>
                <c:pt idx="633">
                  <c:v>0.0267515294725205</c:v>
                </c:pt>
                <c:pt idx="634">
                  <c:v>0.044370598003816</c:v>
                </c:pt>
                <c:pt idx="635">
                  <c:v>0.0353716878996224</c:v>
                </c:pt>
                <c:pt idx="636">
                  <c:v>0.0528220537073411</c:v>
                </c:pt>
                <c:pt idx="637">
                  <c:v>0.0263012473870751</c:v>
                </c:pt>
                <c:pt idx="638">
                  <c:v>0.017479175400822</c:v>
                </c:pt>
                <c:pt idx="639">
                  <c:v>0.0261615787700268</c:v>
                </c:pt>
                <c:pt idx="640">
                  <c:v>0.026066151498288</c:v>
                </c:pt>
                <c:pt idx="641">
                  <c:v>0.0346919489666091</c:v>
                </c:pt>
                <c:pt idx="642">
                  <c:v>0.0173133728850372</c:v>
                </c:pt>
                <c:pt idx="643">
                  <c:v>0.0259130487978956</c:v>
                </c:pt>
                <c:pt idx="644">
                  <c:v>0.025850258750244</c:v>
                </c:pt>
                <c:pt idx="645">
                  <c:v>0.0430043737072061</c:v>
                </c:pt>
                <c:pt idx="646">
                  <c:v>0.017182745322131</c:v>
                </c:pt>
                <c:pt idx="647">
                  <c:v>0.0257532932856005</c:v>
                </c:pt>
                <c:pt idx="648">
                  <c:v>0.0171701240949798</c:v>
                </c:pt>
                <c:pt idx="649">
                  <c:v>0.034319678128576</c:v>
                </c:pt>
                <c:pt idx="650">
                  <c:v>0.0257381821092514</c:v>
                </c:pt>
                <c:pt idx="651">
                  <c:v>0.0342932226521781</c:v>
                </c:pt>
                <c:pt idx="652">
                  <c:v>0.025719930316377</c:v>
                </c:pt>
                <c:pt idx="653">
                  <c:v>0.0171348901528336</c:v>
                </c:pt>
                <c:pt idx="654">
                  <c:v>0</c:v>
                </c:pt>
                <c:pt idx="655">
                  <c:v>0.025710857120533</c:v>
                </c:pt>
                <c:pt idx="656">
                  <c:v>0.0171399203592819</c:v>
                </c:pt>
                <c:pt idx="657">
                  <c:v>0.0171611457516381</c:v>
                </c:pt>
                <c:pt idx="658">
                  <c:v>0.0171755004236533</c:v>
                </c:pt>
                <c:pt idx="659">
                  <c:v>0.0257733630190594</c:v>
                </c:pt>
                <c:pt idx="660">
                  <c:v>0.0171930204419484</c:v>
                </c:pt>
                <c:pt idx="661">
                  <c:v>0.00861282314839146</c:v>
                </c:pt>
                <c:pt idx="662">
                  <c:v>0.0172426475787074</c:v>
                </c:pt>
                <c:pt idx="663">
                  <c:v>0</c:v>
                </c:pt>
                <c:pt idx="664">
                  <c:v>0</c:v>
                </c:pt>
                <c:pt idx="665">
                  <c:v>0.0172924407922274</c:v>
                </c:pt>
                <c:pt idx="666">
                  <c:v>0.00864806212455225</c:v>
                </c:pt>
                <c:pt idx="667">
                  <c:v>0</c:v>
                </c:pt>
                <c:pt idx="668">
                  <c:v>0</c:v>
                </c:pt>
                <c:pt idx="669">
                  <c:v>0.00867193389538273</c:v>
                </c:pt>
                <c:pt idx="670">
                  <c:v>0</c:v>
                </c:pt>
                <c:pt idx="671">
                  <c:v>0</c:v>
                </c:pt>
                <c:pt idx="672">
                  <c:v>0.0174134214437264</c:v>
                </c:pt>
                <c:pt idx="673">
                  <c:v>0</c:v>
                </c:pt>
                <c:pt idx="674">
                  <c:v>0.00872418970101761</c:v>
                </c:pt>
                <c:pt idx="675">
                  <c:v>0.00873315695770746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0.00876439002459292</c:v>
                </c:pt>
                <c:pt idx="680">
                  <c:v>0</c:v>
                </c:pt>
                <c:pt idx="681">
                  <c:v>0</c:v>
                </c:pt>
                <c:pt idx="682">
                  <c:v>0.00878199045908086</c:v>
                </c:pt>
                <c:pt idx="683">
                  <c:v>0.00878804684139173</c:v>
                </c:pt>
                <c:pt idx="684">
                  <c:v>0.0175795516306796</c:v>
                </c:pt>
                <c:pt idx="685">
                  <c:v>0</c:v>
                </c:pt>
                <c:pt idx="686">
                  <c:v>0</c:v>
                </c:pt>
                <c:pt idx="687">
                  <c:v>0.00878111745658834</c:v>
                </c:pt>
                <c:pt idx="688">
                  <c:v>0.00878776853080046</c:v>
                </c:pt>
                <c:pt idx="689">
                  <c:v>0.017595771846144</c:v>
                </c:pt>
                <c:pt idx="690">
                  <c:v>0.0175961271729681</c:v>
                </c:pt>
                <c:pt idx="691">
                  <c:v>0.00879473171192734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0.00878002156700178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0.0175304201841249</c:v>
                </c:pt>
                <c:pt idx="700">
                  <c:v>0.00875309803799707</c:v>
                </c:pt>
                <c:pt idx="701">
                  <c:v>0.00874302912277596</c:v>
                </c:pt>
                <c:pt idx="702">
                  <c:v>0</c:v>
                </c:pt>
                <c:pt idx="703">
                  <c:v>0.0174772249360537</c:v>
                </c:pt>
                <c:pt idx="704">
                  <c:v>0.00872871108605852</c:v>
                </c:pt>
                <c:pt idx="705">
                  <c:v>0.00871784469382422</c:v>
                </c:pt>
                <c:pt idx="706">
                  <c:v>0</c:v>
                </c:pt>
                <c:pt idx="707">
                  <c:v>0.00870164704796383</c:v>
                </c:pt>
                <c:pt idx="708">
                  <c:v>0</c:v>
                </c:pt>
                <c:pt idx="709">
                  <c:v>0.00868578052706786</c:v>
                </c:pt>
                <c:pt idx="710">
                  <c:v>0</c:v>
                </c:pt>
                <c:pt idx="711">
                  <c:v>0.00867047413321624</c:v>
                </c:pt>
                <c:pt idx="712">
                  <c:v>0.00866020581167377</c:v>
                </c:pt>
                <c:pt idx="713">
                  <c:v>0.00865119132126087</c:v>
                </c:pt>
                <c:pt idx="714">
                  <c:v>0.0172732755008731</c:v>
                </c:pt>
                <c:pt idx="715">
                  <c:v>0</c:v>
                </c:pt>
                <c:pt idx="716">
                  <c:v>0.0172415008926528</c:v>
                </c:pt>
                <c:pt idx="717">
                  <c:v>0</c:v>
                </c:pt>
                <c:pt idx="718">
                  <c:v>0</c:v>
                </c:pt>
                <c:pt idx="719">
                  <c:v>0.00859051784977711</c:v>
                </c:pt>
                <c:pt idx="720">
                  <c:v>0.0171493852330457</c:v>
                </c:pt>
                <c:pt idx="721">
                  <c:v>0.00856879123395364</c:v>
                </c:pt>
                <c:pt idx="722">
                  <c:v>0.00856268186871683</c:v>
                </c:pt>
                <c:pt idx="723">
                  <c:v>0</c:v>
                </c:pt>
                <c:pt idx="724">
                  <c:v>0</c:v>
                </c:pt>
                <c:pt idx="725">
                  <c:v>0.00854114293653585</c:v>
                </c:pt>
                <c:pt idx="726">
                  <c:v>0.00853713165085639</c:v>
                </c:pt>
                <c:pt idx="727">
                  <c:v>0.0170560747979764</c:v>
                </c:pt>
                <c:pt idx="728">
                  <c:v>0.00852259144690335</c:v>
                </c:pt>
                <c:pt idx="729">
                  <c:v>0.0170439804175789</c:v>
                </c:pt>
                <c:pt idx="730">
                  <c:v>0</c:v>
                </c:pt>
                <c:pt idx="731">
                  <c:v>0.00851305171864316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0.017010188475015</c:v>
                </c:pt>
                <c:pt idx="736">
                  <c:v>0.00850473032155139</c:v>
                </c:pt>
                <c:pt idx="737">
                  <c:v>0</c:v>
                </c:pt>
                <c:pt idx="738">
                  <c:v>0.0425756188298932</c:v>
                </c:pt>
                <c:pt idx="739">
                  <c:v>0</c:v>
                </c:pt>
                <c:pt idx="740">
                  <c:v>0</c:v>
                </c:pt>
                <c:pt idx="741">
                  <c:v>0.00853246116316725</c:v>
                </c:pt>
                <c:pt idx="742">
                  <c:v>0.00853599635353516</c:v>
                </c:pt>
                <c:pt idx="743">
                  <c:v>0.0170895063790494</c:v>
                </c:pt>
                <c:pt idx="744">
                  <c:v>0.0342268608536847</c:v>
                </c:pt>
                <c:pt idx="745">
                  <c:v>0.00856943059550845</c:v>
                </c:pt>
                <c:pt idx="746">
                  <c:v>0.0171550242039324</c:v>
                </c:pt>
                <c:pt idx="747">
                  <c:v>0.0171633953084502</c:v>
                </c:pt>
                <c:pt idx="748">
                  <c:v>0.0171889217683702</c:v>
                </c:pt>
                <c:pt idx="749">
                  <c:v>0.00860839625076052</c:v>
                </c:pt>
                <c:pt idx="750">
                  <c:v>0</c:v>
                </c:pt>
                <c:pt idx="751">
                  <c:v>0.0258995271567486</c:v>
                </c:pt>
                <c:pt idx="752">
                  <c:v>0.0345843153252338</c:v>
                </c:pt>
                <c:pt idx="753">
                  <c:v>0.0259805326443825</c:v>
                </c:pt>
                <c:pt idx="754">
                  <c:v>0.0086779836777212</c:v>
                </c:pt>
                <c:pt idx="755">
                  <c:v>0.0173952896807199</c:v>
                </c:pt>
                <c:pt idx="756">
                  <c:v>0</c:v>
                </c:pt>
                <c:pt idx="757">
                  <c:v>0.00873616242950436</c:v>
                </c:pt>
                <c:pt idx="758">
                  <c:v>0.0175141447656689</c:v>
                </c:pt>
                <c:pt idx="759">
                  <c:v>0.0438899522135292</c:v>
                </c:pt>
                <c:pt idx="760">
                  <c:v>0.0263834269708697</c:v>
                </c:pt>
                <c:pt idx="761">
                  <c:v>0.0264267681877524</c:v>
                </c:pt>
                <c:pt idx="762">
                  <c:v>0.0176585026430031</c:v>
                </c:pt>
                <c:pt idx="763">
                  <c:v>0</c:v>
                </c:pt>
                <c:pt idx="764">
                  <c:v>0.0177610911344256</c:v>
                </c:pt>
                <c:pt idx="765">
                  <c:v>0.00889617477291693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0.00900503687877284</c:v>
                </c:pt>
                <c:pt idx="771">
                  <c:v>0.00902471286160064</c:v>
                </c:pt>
                <c:pt idx="772">
                  <c:v>0</c:v>
                </c:pt>
                <c:pt idx="773">
                  <c:v>0.018132702090088</c:v>
                </c:pt>
                <c:pt idx="774">
                  <c:v>0</c:v>
                </c:pt>
                <c:pt idx="775">
                  <c:v>0.0182071954322647</c:v>
                </c:pt>
                <c:pt idx="776">
                  <c:v>0.0091226426493124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0.00921007973102092</c:v>
                </c:pt>
                <c:pt idx="782">
                  <c:v>0</c:v>
                </c:pt>
                <c:pt idx="783">
                  <c:v>0.0184768072608239</c:v>
                </c:pt>
                <c:pt idx="784">
                  <c:v>0.0185211352594748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0.00932684163829782</c:v>
                </c:pt>
                <c:pt idx="789">
                  <c:v>0.0373428635116078</c:v>
                </c:pt>
                <c:pt idx="790">
                  <c:v>0.00935087401450554</c:v>
                </c:pt>
                <c:pt idx="791">
                  <c:v>0.0187100411222115</c:v>
                </c:pt>
                <c:pt idx="792">
                  <c:v>0.0281032991167046</c:v>
                </c:pt>
                <c:pt idx="793">
                  <c:v>0.0468811736197924</c:v>
                </c:pt>
                <c:pt idx="794">
                  <c:v>0.0468971715379149</c:v>
                </c:pt>
                <c:pt idx="795">
                  <c:v>0.0469420165215909</c:v>
                </c:pt>
                <c:pt idx="796">
                  <c:v>0.0281856790234635</c:v>
                </c:pt>
                <c:pt idx="797">
                  <c:v>0.0470106705503902</c:v>
                </c:pt>
                <c:pt idx="798">
                  <c:v>0.0282129301420998</c:v>
                </c:pt>
                <c:pt idx="799">
                  <c:v>0.0376751983712174</c:v>
                </c:pt>
                <c:pt idx="800">
                  <c:v>0.0377055981832108</c:v>
                </c:pt>
                <c:pt idx="801">
                  <c:v>0.037700115246265</c:v>
                </c:pt>
                <c:pt idx="802">
                  <c:v>0.0471304258541577</c:v>
                </c:pt>
                <c:pt idx="803">
                  <c:v>0</c:v>
                </c:pt>
                <c:pt idx="804">
                  <c:v>0.00942432382552741</c:v>
                </c:pt>
                <c:pt idx="805">
                  <c:v>0.00942843657725715</c:v>
                </c:pt>
                <c:pt idx="806">
                  <c:v>0</c:v>
                </c:pt>
                <c:pt idx="807">
                  <c:v>0.0188551054508137</c:v>
                </c:pt>
                <c:pt idx="808">
                  <c:v>0.0188473414580238</c:v>
                </c:pt>
                <c:pt idx="809">
                  <c:v>0.0188332703822595</c:v>
                </c:pt>
                <c:pt idx="810">
                  <c:v>0.0094162449448775</c:v>
                </c:pt>
                <c:pt idx="811">
                  <c:v>0.00940650989262136</c:v>
                </c:pt>
                <c:pt idx="812">
                  <c:v>0.0282157070246434</c:v>
                </c:pt>
                <c:pt idx="813">
                  <c:v>0.0187997607345068</c:v>
                </c:pt>
                <c:pt idx="814">
                  <c:v>0</c:v>
                </c:pt>
                <c:pt idx="815">
                  <c:v>0.00938230544407699</c:v>
                </c:pt>
                <c:pt idx="816">
                  <c:v>0</c:v>
                </c:pt>
                <c:pt idx="817">
                  <c:v>0</c:v>
                </c:pt>
                <c:pt idx="818">
                  <c:v>0.00935860243317841</c:v>
                </c:pt>
                <c:pt idx="819">
                  <c:v>0.00935418145616851</c:v>
                </c:pt>
                <c:pt idx="820">
                  <c:v>0.009344901280724</c:v>
                </c:pt>
                <c:pt idx="821">
                  <c:v>0</c:v>
                </c:pt>
                <c:pt idx="822">
                  <c:v>0.0186317387027369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0.00928843804851484</c:v>
                </c:pt>
                <c:pt idx="827">
                  <c:v>0.0278270750748576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0.00920042659937212</c:v>
                </c:pt>
                <c:pt idx="834">
                  <c:v>0.027580984902584</c:v>
                </c:pt>
                <c:pt idx="835">
                  <c:v>0</c:v>
                </c:pt>
                <c:pt idx="836">
                  <c:v>0</c:v>
                </c:pt>
                <c:pt idx="837">
                  <c:v>0.00916284899668959</c:v>
                </c:pt>
                <c:pt idx="838">
                  <c:v>0</c:v>
                </c:pt>
                <c:pt idx="839">
                  <c:v>0</c:v>
                </c:pt>
                <c:pt idx="840">
                  <c:v>0.00914706180375744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0.00912237720719575</c:v>
                </c:pt>
                <c:pt idx="845">
                  <c:v>0.0182364695690098</c:v>
                </c:pt>
                <c:pt idx="846">
                  <c:v>0.00912040486835569</c:v>
                </c:pt>
                <c:pt idx="847">
                  <c:v>0.0182404859351459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0.0273552869151391</c:v>
                </c:pt>
                <c:pt idx="852">
                  <c:v>0.00913457854776673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0.0184373276096591</c:v>
                </c:pt>
                <c:pt idx="862">
                  <c:v>0.018471064311373</c:v>
                </c:pt>
                <c:pt idx="863">
                  <c:v>0.0184997692617975</c:v>
                </c:pt>
                <c:pt idx="864">
                  <c:v>0.00925982060631256</c:v>
                </c:pt>
                <c:pt idx="865">
                  <c:v>0.00928822231014824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0.00941601730697857</c:v>
                </c:pt>
                <c:pt idx="871">
                  <c:v>0.0283286610759889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0.00957806885298521</c:v>
                </c:pt>
                <c:pt idx="876">
                  <c:v>0.00959769208118964</c:v>
                </c:pt>
                <c:pt idx="877">
                  <c:v>0</c:v>
                </c:pt>
                <c:pt idx="878">
                  <c:v>0.00967461568476642</c:v>
                </c:pt>
                <c:pt idx="879">
                  <c:v>0</c:v>
                </c:pt>
                <c:pt idx="880">
                  <c:v>0.00975696632141128</c:v>
                </c:pt>
                <c:pt idx="881">
                  <c:v>0.03918989924313</c:v>
                </c:pt>
                <c:pt idx="882">
                  <c:v>0.0393216045883074</c:v>
                </c:pt>
                <c:pt idx="883">
                  <c:v>0.00985809794176923</c:v>
                </c:pt>
                <c:pt idx="884">
                  <c:v>0.0296807404598528</c:v>
                </c:pt>
                <c:pt idx="885">
                  <c:v>0.0397324118389426</c:v>
                </c:pt>
                <c:pt idx="886">
                  <c:v>0.00998232191335484</c:v>
                </c:pt>
                <c:pt idx="887">
                  <c:v>0.04011842008498</c:v>
                </c:pt>
                <c:pt idx="888">
                  <c:v>0.0302204614853922</c:v>
                </c:pt>
                <c:pt idx="889">
                  <c:v>0.0606793835884571</c:v>
                </c:pt>
                <c:pt idx="890">
                  <c:v>0.0609381544045791</c:v>
                </c:pt>
                <c:pt idx="891">
                  <c:v>0.0917664393817147</c:v>
                </c:pt>
                <c:pt idx="892">
                  <c:v>0.102387017087681</c:v>
                </c:pt>
                <c:pt idx="893">
                  <c:v>0.154282483749245</c:v>
                </c:pt>
                <c:pt idx="894">
                  <c:v>0.185900164648856</c:v>
                </c:pt>
                <c:pt idx="895">
                  <c:v>0.238807017946769</c:v>
                </c:pt>
                <c:pt idx="896">
                  <c:v>0.260438682048571</c:v>
                </c:pt>
                <c:pt idx="897">
                  <c:v>0.32430347722271</c:v>
                </c:pt>
                <c:pt idx="898">
                  <c:v>0.294037711562757</c:v>
                </c:pt>
                <c:pt idx="899">
                  <c:v>0.30591654147866</c:v>
                </c:pt>
                <c:pt idx="900">
                  <c:v>0.328616847791649</c:v>
                </c:pt>
                <c:pt idx="901">
                  <c:v>0.330214607728545</c:v>
                </c:pt>
                <c:pt idx="902">
                  <c:v>0.309858531890026</c:v>
                </c:pt>
                <c:pt idx="903">
                  <c:v>0.268052673593544</c:v>
                </c:pt>
                <c:pt idx="904">
                  <c:v>0.258457335945516</c:v>
                </c:pt>
                <c:pt idx="905">
                  <c:v>0.216092313456282</c:v>
                </c:pt>
                <c:pt idx="906">
                  <c:v>0.162647241242564</c:v>
                </c:pt>
                <c:pt idx="907">
                  <c:v>0.152356906717876</c:v>
                </c:pt>
                <c:pt idx="908">
                  <c:v>0.141982805528349</c:v>
                </c:pt>
                <c:pt idx="909">
                  <c:v>0.109719605063301</c:v>
                </c:pt>
                <c:pt idx="910">
                  <c:v>0.121048751991744</c:v>
                </c:pt>
                <c:pt idx="911">
                  <c:v>0.0772418082783786</c:v>
                </c:pt>
                <c:pt idx="912">
                  <c:v>0.0663513538181692</c:v>
                </c:pt>
                <c:pt idx="913">
                  <c:v>0.077634102381211</c:v>
                </c:pt>
                <c:pt idx="914">
                  <c:v>0.0556511994420491</c:v>
                </c:pt>
                <c:pt idx="915">
                  <c:v>0.0781630935498987</c:v>
                </c:pt>
                <c:pt idx="916">
                  <c:v>0.0447802603420498</c:v>
                </c:pt>
                <c:pt idx="917">
                  <c:v>0.044907561369151</c:v>
                </c:pt>
                <c:pt idx="918">
                  <c:v>0.0594494108669093</c:v>
                </c:pt>
                <c:pt idx="919">
                  <c:v>0.0594506854619377</c:v>
                </c:pt>
                <c:pt idx="920">
                  <c:v>0.0496357820303089</c:v>
                </c:pt>
                <c:pt idx="921">
                  <c:v>0.0595497480654349</c:v>
                </c:pt>
                <c:pt idx="922">
                  <c:v>0.059675446320491</c:v>
                </c:pt>
                <c:pt idx="923">
                  <c:v>0.0597176732491548</c:v>
                </c:pt>
                <c:pt idx="924">
                  <c:v>0.079719969735613</c:v>
                </c:pt>
                <c:pt idx="925">
                  <c:v>0.0698705039340577</c:v>
                </c:pt>
                <c:pt idx="926">
                  <c:v>0.0799111758803293</c:v>
                </c:pt>
                <c:pt idx="927">
                  <c:v>0.0600274658203125</c:v>
                </c:pt>
                <c:pt idx="928">
                  <c:v>0.0901362892129356</c:v>
                </c:pt>
                <c:pt idx="929">
                  <c:v>0.0601590603186358</c:v>
                </c:pt>
                <c:pt idx="930">
                  <c:v>0.100433214307289</c:v>
                </c:pt>
                <c:pt idx="931">
                  <c:v>0.0904779990182718</c:v>
                </c:pt>
                <c:pt idx="932">
                  <c:v>0.0904998593616008</c:v>
                </c:pt>
                <c:pt idx="933">
                  <c:v>0.100669154672065</c:v>
                </c:pt>
                <c:pt idx="934">
                  <c:v>0.11085713250342</c:v>
                </c:pt>
                <c:pt idx="935">
                  <c:v>0.141208169665806</c:v>
                </c:pt>
                <c:pt idx="936">
                  <c:v>0.161637754403334</c:v>
                </c:pt>
                <c:pt idx="937">
                  <c:v>0.151703057081934</c:v>
                </c:pt>
                <c:pt idx="938">
                  <c:v>0.192420547816056</c:v>
                </c:pt>
                <c:pt idx="939">
                  <c:v>0.182221951859242</c:v>
                </c:pt>
                <c:pt idx="940">
                  <c:v>0.22304780103705</c:v>
                </c:pt>
                <c:pt idx="941">
                  <c:v>0.243609670965209</c:v>
                </c:pt>
                <c:pt idx="942">
                  <c:v>0.254344661135829</c:v>
                </c:pt>
                <c:pt idx="943">
                  <c:v>0.285228179856096</c:v>
                </c:pt>
                <c:pt idx="944">
                  <c:v>0.275292369474617</c:v>
                </c:pt>
                <c:pt idx="945">
                  <c:v>0.265435747543415</c:v>
                </c:pt>
                <c:pt idx="946">
                  <c:v>0.265539449828976</c:v>
                </c:pt>
                <c:pt idx="947">
                  <c:v>0.245276893407292</c:v>
                </c:pt>
                <c:pt idx="948">
                  <c:v>0.296846021711588</c:v>
                </c:pt>
                <c:pt idx="949">
                  <c:v>0.25640538949893</c:v>
                </c:pt>
                <c:pt idx="950">
                  <c:v>0.226053100524755</c:v>
                </c:pt>
                <c:pt idx="951">
                  <c:v>0.215779353443096</c:v>
                </c:pt>
                <c:pt idx="952">
                  <c:v>0.19535418817563</c:v>
                </c:pt>
                <c:pt idx="953">
                  <c:v>0.185315650021037</c:v>
                </c:pt>
                <c:pt idx="954">
                  <c:v>0.175272997311407</c:v>
                </c:pt>
                <c:pt idx="955">
                  <c:v>0.123837212293438</c:v>
                </c:pt>
                <c:pt idx="956">
                  <c:v>0.144703958418309</c:v>
                </c:pt>
                <c:pt idx="957">
                  <c:v>0.103434891863691</c:v>
                </c:pt>
                <c:pt idx="958">
                  <c:v>0.103499237952513</c:v>
                </c:pt>
                <c:pt idx="959">
                  <c:v>0.113922807302958</c:v>
                </c:pt>
                <c:pt idx="960">
                  <c:v>0.0829431384657198</c:v>
                </c:pt>
                <c:pt idx="961">
                  <c:v>0.0725981881383587</c:v>
                </c:pt>
                <c:pt idx="962">
                  <c:v>0.0830899945878511</c:v>
                </c:pt>
                <c:pt idx="963">
                  <c:v>0.0726965815503486</c:v>
                </c:pt>
                <c:pt idx="964">
                  <c:v>0.0623502716536928</c:v>
                </c:pt>
                <c:pt idx="965">
                  <c:v>0.0519856668589531</c:v>
                </c:pt>
                <c:pt idx="966">
                  <c:v>0.0727988373292602</c:v>
                </c:pt>
                <c:pt idx="967">
                  <c:v>0.0729087294799426</c:v>
                </c:pt>
                <c:pt idx="968">
                  <c:v>0.0833829261101156</c:v>
                </c:pt>
                <c:pt idx="969">
                  <c:v>0.0625991771839495</c:v>
                </c:pt>
                <c:pt idx="970">
                  <c:v>0.0522327354847334</c:v>
                </c:pt>
                <c:pt idx="971">
                  <c:v>0.031353580675618</c:v>
                </c:pt>
                <c:pt idx="972">
                  <c:v>0.0627350479869483</c:v>
                </c:pt>
                <c:pt idx="973">
                  <c:v>0.0314019955748584</c:v>
                </c:pt>
                <c:pt idx="974">
                  <c:v>0.0733365801720132</c:v>
                </c:pt>
                <c:pt idx="975">
                  <c:v>0.0314473175086332</c:v>
                </c:pt>
                <c:pt idx="976">
                  <c:v>0.0524342697163416</c:v>
                </c:pt>
                <c:pt idx="977">
                  <c:v>0.0629739665968371</c:v>
                </c:pt>
                <c:pt idx="978">
                  <c:v>0.0629657382550594</c:v>
                </c:pt>
                <c:pt idx="979">
                  <c:v>0.0525886814650265</c:v>
                </c:pt>
                <c:pt idx="980">
                  <c:v>0.0420489179563531</c:v>
                </c:pt>
                <c:pt idx="981">
                  <c:v>0.0420677030307506</c:v>
                </c:pt>
                <c:pt idx="982">
                  <c:v>0.0420334917093938</c:v>
                </c:pt>
                <c:pt idx="983">
                  <c:v>0.063186451628341</c:v>
                </c:pt>
                <c:pt idx="984">
                  <c:v>0.0526831169774515</c:v>
                </c:pt>
                <c:pt idx="985">
                  <c:v>0.073752480181257</c:v>
                </c:pt>
                <c:pt idx="986">
                  <c:v>0.0526526503753036</c:v>
                </c:pt>
                <c:pt idx="987">
                  <c:v>0.0421565552756028</c:v>
                </c:pt>
                <c:pt idx="988">
                  <c:v>0.0738656725720251</c:v>
                </c:pt>
                <c:pt idx="989">
                  <c:v>0.0527290190565013</c:v>
                </c:pt>
                <c:pt idx="990">
                  <c:v>0.0633534171505711</c:v>
                </c:pt>
                <c:pt idx="991">
                  <c:v>0.0739533661008216</c:v>
                </c:pt>
                <c:pt idx="992">
                  <c:v>0.0845269795784909</c:v>
                </c:pt>
                <c:pt idx="993">
                  <c:v>0.0633632342085047</c:v>
                </c:pt>
                <c:pt idx="994">
                  <c:v>0.116187564599917</c:v>
                </c:pt>
                <c:pt idx="995">
                  <c:v>0.0951005985997715</c:v>
                </c:pt>
                <c:pt idx="996">
                  <c:v>0.105661729597167</c:v>
                </c:pt>
                <c:pt idx="997">
                  <c:v>0.116258822179283</c:v>
                </c:pt>
                <c:pt idx="998">
                  <c:v>0.137476479307046</c:v>
                </c:pt>
                <c:pt idx="999">
                  <c:v>0.105793053633711</c:v>
                </c:pt>
                <c:pt idx="1000">
                  <c:v>0.169372359772649</c:v>
                </c:pt>
                <c:pt idx="1001">
                  <c:v>0.169359113628875</c:v>
                </c:pt>
                <c:pt idx="1002">
                  <c:v>0.179886492874578</c:v>
                </c:pt>
                <c:pt idx="1003">
                  <c:v>0.222259055553434</c:v>
                </c:pt>
                <c:pt idx="1004">
                  <c:v>0.243386962423622</c:v>
                </c:pt>
                <c:pt idx="1005">
                  <c:v>0.264691914589364</c:v>
                </c:pt>
                <c:pt idx="1006">
                  <c:v>0.317638884572824</c:v>
                </c:pt>
                <c:pt idx="1007">
                  <c:v>0.306946078254566</c:v>
                </c:pt>
                <c:pt idx="1008">
                  <c:v>0.338663548297365</c:v>
                </c:pt>
                <c:pt idx="1009">
                  <c:v>0.360155250394943</c:v>
                </c:pt>
                <c:pt idx="1010">
                  <c:v>0.392049289688498</c:v>
                </c:pt>
                <c:pt idx="1011">
                  <c:v>0.413150866785421</c:v>
                </c:pt>
                <c:pt idx="1012">
                  <c:v>0.434569283196425</c:v>
                </c:pt>
                <c:pt idx="1013">
                  <c:v>0.391900751612967</c:v>
                </c:pt>
                <c:pt idx="1014">
                  <c:v>0.381695634670819</c:v>
                </c:pt>
                <c:pt idx="1015">
                  <c:v>0.391985099381832</c:v>
                </c:pt>
                <c:pt idx="1016">
                  <c:v>0.36026164344068</c:v>
                </c:pt>
                <c:pt idx="1017">
                  <c:v>0.349683847952852</c:v>
                </c:pt>
                <c:pt idx="1018">
                  <c:v>0.286074440281607</c:v>
                </c:pt>
                <c:pt idx="1019">
                  <c:v>0.265102192424</c:v>
                </c:pt>
                <c:pt idx="1020">
                  <c:v>0.24391339422548</c:v>
                </c:pt>
                <c:pt idx="1021">
                  <c:v>0.201183798540534</c:v>
                </c:pt>
                <c:pt idx="1022">
                  <c:v>0.190574857091002</c:v>
                </c:pt>
                <c:pt idx="1023">
                  <c:v>0.158732121210759</c:v>
                </c:pt>
                <c:pt idx="1024">
                  <c:v>0.127019937648972</c:v>
                </c:pt>
                <c:pt idx="1025">
                  <c:v>0.148303566899712</c:v>
                </c:pt>
                <c:pt idx="1026">
                  <c:v>0.116428449222124</c:v>
                </c:pt>
                <c:pt idx="1027">
                  <c:v>0.127022691890362</c:v>
                </c:pt>
                <c:pt idx="1028">
                  <c:v>0.0951913489437908</c:v>
                </c:pt>
                <c:pt idx="1029">
                  <c:v>0.0846369989468343</c:v>
                </c:pt>
                <c:pt idx="1030">
                  <c:v>0.0845897600651726</c:v>
                </c:pt>
                <c:pt idx="1031">
                  <c:v>0.0740946473483621</c:v>
                </c:pt>
                <c:pt idx="1032">
                  <c:v>0.0740319966634129</c:v>
                </c:pt>
                <c:pt idx="1033">
                  <c:v>0.063454331754345</c:v>
                </c:pt>
                <c:pt idx="1034">
                  <c:v>0.0634323669354624</c:v>
                </c:pt>
                <c:pt idx="1035">
                  <c:v>0.0528505067629564</c:v>
                </c:pt>
                <c:pt idx="1036">
                  <c:v>0.0739220543076744</c:v>
                </c:pt>
                <c:pt idx="1037">
                  <c:v>0.0633701076092399</c:v>
                </c:pt>
                <c:pt idx="1038">
                  <c:v>0.0633214772388655</c:v>
                </c:pt>
                <c:pt idx="1039">
                  <c:v>0.0105555372711293</c:v>
                </c:pt>
                <c:pt idx="1040">
                  <c:v>0.0527888115003254</c:v>
                </c:pt>
                <c:pt idx="1041">
                  <c:v>0.063371740410717</c:v>
                </c:pt>
                <c:pt idx="1042">
                  <c:v>0.0527679350012622</c:v>
                </c:pt>
                <c:pt idx="1043">
                  <c:v>0.0316648948460052</c:v>
                </c:pt>
                <c:pt idx="1044">
                  <c:v>0.042177532555974</c:v>
                </c:pt>
                <c:pt idx="1045">
                  <c:v>0.0527621624639716</c:v>
                </c:pt>
                <c:pt idx="1046">
                  <c:v>0.052735672561397</c:v>
                </c:pt>
                <c:pt idx="1047">
                  <c:v>0.0421874094063546</c:v>
                </c:pt>
                <c:pt idx="1048">
                  <c:v>0.0421618391513357</c:v>
                </c:pt>
                <c:pt idx="1049">
                  <c:v>0.0105390659477375</c:v>
                </c:pt>
                <c:pt idx="1050">
                  <c:v>0.0526606480972541</c:v>
                </c:pt>
                <c:pt idx="1051">
                  <c:v>0.0105376637401606</c:v>
                </c:pt>
                <c:pt idx="1052">
                  <c:v>0.0316046568481957</c:v>
                </c:pt>
                <c:pt idx="1053">
                  <c:v>0.0315996090035267</c:v>
                </c:pt>
                <c:pt idx="1054">
                  <c:v>0.0315821167515511</c:v>
                </c:pt>
                <c:pt idx="1055">
                  <c:v>0.0315870540367348</c:v>
                </c:pt>
                <c:pt idx="1056">
                  <c:v>0.0420906532126428</c:v>
                </c:pt>
                <c:pt idx="1057">
                  <c:v>0.0526435574735884</c:v>
                </c:pt>
                <c:pt idx="1058">
                  <c:v>0.0421158640273398</c:v>
                </c:pt>
                <c:pt idx="1059">
                  <c:v>0.0210568294807496</c:v>
                </c:pt>
                <c:pt idx="1060">
                  <c:v>0.0210457506839148</c:v>
                </c:pt>
                <c:pt idx="1061">
                  <c:v>0.0315841499582995</c:v>
                </c:pt>
                <c:pt idx="1062">
                  <c:v>0.0630790007767879</c:v>
                </c:pt>
                <c:pt idx="1063">
                  <c:v>0.0315287956295614</c:v>
                </c:pt>
                <c:pt idx="1064">
                  <c:v>0.0525508261301807</c:v>
                </c:pt>
                <c:pt idx="1065">
                  <c:v>0.0210235792238908</c:v>
                </c:pt>
                <c:pt idx="1066">
                  <c:v>0.0630593052637206</c:v>
                </c:pt>
                <c:pt idx="1067">
                  <c:v>0.0315444745518003</c:v>
                </c:pt>
                <c:pt idx="1068">
                  <c:v>0.0525168025782951</c:v>
                </c:pt>
                <c:pt idx="1069">
                  <c:v>0.0525128826420979</c:v>
                </c:pt>
                <c:pt idx="1070">
                  <c:v>0.0420365414728598</c:v>
                </c:pt>
                <c:pt idx="1071">
                  <c:v>0.0524853439694197</c:v>
                </c:pt>
                <c:pt idx="1072">
                  <c:v>0.0420100420377912</c:v>
                </c:pt>
                <c:pt idx="1073">
                  <c:v>0.0315065281167534</c:v>
                </c:pt>
                <c:pt idx="1074">
                  <c:v>0.0525286792733323</c:v>
                </c:pt>
                <c:pt idx="1075">
                  <c:v>0.0629957406908237</c:v>
                </c:pt>
                <c:pt idx="1076">
                  <c:v>0.0630282125433053</c:v>
                </c:pt>
                <c:pt idx="1077">
                  <c:v>0.0734919146105312</c:v>
                </c:pt>
                <c:pt idx="1078">
                  <c:v>0.0419767483222352</c:v>
                </c:pt>
                <c:pt idx="1079">
                  <c:v>0.0420155801469356</c:v>
                </c:pt>
                <c:pt idx="1080">
                  <c:v>0.0315109008997766</c:v>
                </c:pt>
                <c:pt idx="1081">
                  <c:v>0.031520784926269</c:v>
                </c:pt>
                <c:pt idx="1082">
                  <c:v>0.0525247857526731</c:v>
                </c:pt>
                <c:pt idx="1083">
                  <c:v>0.0420075436347434</c:v>
                </c:pt>
                <c:pt idx="1084">
                  <c:v>0.0525246196960529</c:v>
                </c:pt>
                <c:pt idx="1085">
                  <c:v>0.0735001505764929</c:v>
                </c:pt>
                <c:pt idx="1086">
                  <c:v>0.05258023125886</c:v>
                </c:pt>
                <c:pt idx="1087">
                  <c:v>0.0525501342990415</c:v>
                </c:pt>
                <c:pt idx="1088">
                  <c:v>0.0630379040037718</c:v>
                </c:pt>
                <c:pt idx="1089">
                  <c:v>0.0524955082342859</c:v>
                </c:pt>
                <c:pt idx="1090">
                  <c:v>0.0419992010097243</c:v>
                </c:pt>
                <c:pt idx="1091">
                  <c:v>0.0630076754367206</c:v>
                </c:pt>
                <c:pt idx="1092">
                  <c:v>0.073533661359113</c:v>
                </c:pt>
                <c:pt idx="1093">
                  <c:v>0.0630273801817901</c:v>
                </c:pt>
                <c:pt idx="1094">
                  <c:v>0.0945534466296124</c:v>
                </c:pt>
                <c:pt idx="1095">
                  <c:v>0.094527111947365</c:v>
                </c:pt>
                <c:pt idx="1096">
                  <c:v>0.104969839951242</c:v>
                </c:pt>
                <c:pt idx="1097">
                  <c:v>0.0840165257306191</c:v>
                </c:pt>
                <c:pt idx="1098">
                  <c:v>0.11560749253064</c:v>
                </c:pt>
                <c:pt idx="1099">
                  <c:v>0.115619517567885</c:v>
                </c:pt>
                <c:pt idx="1100">
                  <c:v>0.105108518077617</c:v>
                </c:pt>
                <c:pt idx="1101">
                  <c:v>0.0945955483629185</c:v>
                </c:pt>
                <c:pt idx="1102">
                  <c:v>0.105066291826986</c:v>
                </c:pt>
                <c:pt idx="1103">
                  <c:v>0.136580349100541</c:v>
                </c:pt>
                <c:pt idx="1104">
                  <c:v>0.157572835130161</c:v>
                </c:pt>
                <c:pt idx="1105">
                  <c:v>0.147080328010747</c:v>
                </c:pt>
                <c:pt idx="1106">
                  <c:v>0.178586538491203</c:v>
                </c:pt>
                <c:pt idx="1107">
                  <c:v>0.199763869068561</c:v>
                </c:pt>
                <c:pt idx="1108">
                  <c:v>0.22071751164853</c:v>
                </c:pt>
                <c:pt idx="1109">
                  <c:v>0.220703092393483</c:v>
                </c:pt>
                <c:pt idx="1110">
                  <c:v>0.252337980740886</c:v>
                </c:pt>
                <c:pt idx="1111">
                  <c:v>0.273507876656728</c:v>
                </c:pt>
                <c:pt idx="1112">
                  <c:v>0.294461545803804</c:v>
                </c:pt>
                <c:pt idx="1113">
                  <c:v>0.336584862737272</c:v>
                </c:pt>
                <c:pt idx="1114">
                  <c:v>0.368598183242548</c:v>
                </c:pt>
                <c:pt idx="1115">
                  <c:v>0.42093987589387</c:v>
                </c:pt>
                <c:pt idx="1116">
                  <c:v>0.494840327176037</c:v>
                </c:pt>
                <c:pt idx="1117">
                  <c:v>0.53715936235956</c:v>
                </c:pt>
                <c:pt idx="1118">
                  <c:v>0.63183028207872</c:v>
                </c:pt>
                <c:pt idx="1119">
                  <c:v>0.674009933834667</c:v>
                </c:pt>
                <c:pt idx="1120">
                  <c:v>0.801372121181026</c:v>
                </c:pt>
                <c:pt idx="1121">
                  <c:v>0.886505017348248</c:v>
                </c:pt>
                <c:pt idx="1122">
                  <c:v>1.06538867601879</c:v>
                </c:pt>
                <c:pt idx="1123">
                  <c:v>1.19238730315539</c:v>
                </c:pt>
                <c:pt idx="1124">
                  <c:v>1.32977229826768</c:v>
                </c:pt>
                <c:pt idx="1125">
                  <c:v>1.47741805078597</c:v>
                </c:pt>
                <c:pt idx="1126">
                  <c:v>1.63594009969547</c:v>
                </c:pt>
                <c:pt idx="1127">
                  <c:v>1.78517331809625</c:v>
                </c:pt>
                <c:pt idx="1128">
                  <c:v>1.90170092176041</c:v>
                </c:pt>
                <c:pt idx="1129">
                  <c:v>2.0302178632597</c:v>
                </c:pt>
                <c:pt idx="1130">
                  <c:v>2.1250473332009</c:v>
                </c:pt>
                <c:pt idx="1131">
                  <c:v>2.24133942794395</c:v>
                </c:pt>
                <c:pt idx="1132">
                  <c:v>2.28415812172228</c:v>
                </c:pt>
                <c:pt idx="1133">
                  <c:v>2.36015716909517</c:v>
                </c:pt>
                <c:pt idx="1134">
                  <c:v>2.40283860191279</c:v>
                </c:pt>
                <c:pt idx="1135">
                  <c:v>2.41487410113708</c:v>
                </c:pt>
                <c:pt idx="1136">
                  <c:v>2.39442260557224</c:v>
                </c:pt>
                <c:pt idx="1137">
                  <c:v>2.31824357825724</c:v>
                </c:pt>
                <c:pt idx="1138">
                  <c:v>2.28703881842802</c:v>
                </c:pt>
                <c:pt idx="1139">
                  <c:v>2.23497121495423</c:v>
                </c:pt>
                <c:pt idx="1140">
                  <c:v>2.13123866264784</c:v>
                </c:pt>
                <c:pt idx="1141">
                  <c:v>2.03528383419306</c:v>
                </c:pt>
                <c:pt idx="1142">
                  <c:v>1.94011146324878</c:v>
                </c:pt>
                <c:pt idx="1143">
                  <c:v>1.833981976242</c:v>
                </c:pt>
                <c:pt idx="1144">
                  <c:v>1.72963674214866</c:v>
                </c:pt>
                <c:pt idx="1145">
                  <c:v>1.65488447878509</c:v>
                </c:pt>
                <c:pt idx="1146">
                  <c:v>1.54983990495685</c:v>
                </c:pt>
                <c:pt idx="1147">
                  <c:v>1.48768380797957</c:v>
                </c:pt>
                <c:pt idx="1148">
                  <c:v>1.43481653260979</c:v>
                </c:pt>
                <c:pt idx="1149">
                  <c:v>1.36134279026456</c:v>
                </c:pt>
                <c:pt idx="1150">
                  <c:v>1.29770230626448</c:v>
                </c:pt>
                <c:pt idx="1151">
                  <c:v>1.27613879626871</c:v>
                </c:pt>
                <c:pt idx="1152">
                  <c:v>1.23419098671612</c:v>
                </c:pt>
                <c:pt idx="1153">
                  <c:v>1.19348587290067</c:v>
                </c:pt>
                <c:pt idx="1154">
                  <c:v>1.16093018679953</c:v>
                </c:pt>
                <c:pt idx="1155">
                  <c:v>1.13028265018053</c:v>
                </c:pt>
                <c:pt idx="1156">
                  <c:v>1.09837992361254</c:v>
                </c:pt>
                <c:pt idx="1157">
                  <c:v>1.10963289986234</c:v>
                </c:pt>
                <c:pt idx="1158">
                  <c:v>1.06726743098725</c:v>
                </c:pt>
                <c:pt idx="1159">
                  <c:v>1.08831214926031</c:v>
                </c:pt>
                <c:pt idx="1160">
                  <c:v>1.06790830834058</c:v>
                </c:pt>
                <c:pt idx="1161">
                  <c:v>1.06823711593472</c:v>
                </c:pt>
                <c:pt idx="1162">
                  <c:v>1.07902079208489</c:v>
                </c:pt>
                <c:pt idx="1163">
                  <c:v>1.0797866863691</c:v>
                </c:pt>
                <c:pt idx="1164">
                  <c:v>1.09045072140066</c:v>
                </c:pt>
                <c:pt idx="1165">
                  <c:v>1.10095986673827</c:v>
                </c:pt>
                <c:pt idx="1166">
                  <c:v>1.11170497060396</c:v>
                </c:pt>
                <c:pt idx="1167">
                  <c:v>1.12289915868405</c:v>
                </c:pt>
                <c:pt idx="1168">
                  <c:v>1.17575277187503</c:v>
                </c:pt>
                <c:pt idx="1169">
                  <c:v>1.17616893247898</c:v>
                </c:pt>
                <c:pt idx="1170">
                  <c:v>1.19769512433821</c:v>
                </c:pt>
                <c:pt idx="1171">
                  <c:v>1.26185798901313</c:v>
                </c:pt>
                <c:pt idx="1172">
                  <c:v>1.27320696436165</c:v>
                </c:pt>
                <c:pt idx="1173">
                  <c:v>1.29512232031909</c:v>
                </c:pt>
                <c:pt idx="1174">
                  <c:v>1.3596892116037</c:v>
                </c:pt>
                <c:pt idx="1175">
                  <c:v>1.39306966934824</c:v>
                </c:pt>
                <c:pt idx="1176">
                  <c:v>1.46925320780693</c:v>
                </c:pt>
                <c:pt idx="1177">
                  <c:v>1.51163502213802</c:v>
                </c:pt>
                <c:pt idx="1178">
                  <c:v>1.55558956656633</c:v>
                </c:pt>
                <c:pt idx="1179">
                  <c:v>1.66151601211425</c:v>
                </c:pt>
                <c:pt idx="1180">
                  <c:v>1.73724982557057</c:v>
                </c:pt>
                <c:pt idx="1181">
                  <c:v>1.82572933704971</c:v>
                </c:pt>
                <c:pt idx="1182">
                  <c:v>1.93323031386701</c:v>
                </c:pt>
                <c:pt idx="1183">
                  <c:v>1.98783514912687</c:v>
                </c:pt>
                <c:pt idx="1184">
                  <c:v>2.13819330046635</c:v>
                </c:pt>
                <c:pt idx="1185">
                  <c:v>2.26686721100129</c:v>
                </c:pt>
                <c:pt idx="1186">
                  <c:v>2.40586023835701</c:v>
                </c:pt>
                <c:pt idx="1187">
                  <c:v>2.51511968871992</c:v>
                </c:pt>
                <c:pt idx="1188">
                  <c:v>2.67890111678249</c:v>
                </c:pt>
                <c:pt idx="1189">
                  <c:v>2.83052555677279</c:v>
                </c:pt>
                <c:pt idx="1190">
                  <c:v>2.99566773581187</c:v>
                </c:pt>
                <c:pt idx="1191">
                  <c:v>3.17814861747956</c:v>
                </c:pt>
                <c:pt idx="1192">
                  <c:v>3.3484303347065</c:v>
                </c:pt>
                <c:pt idx="1193">
                  <c:v>3.54695924495852</c:v>
                </c:pt>
                <c:pt idx="1194">
                  <c:v>3.77239030316795</c:v>
                </c:pt>
                <c:pt idx="1195">
                  <c:v>3.96909621958124</c:v>
                </c:pt>
                <c:pt idx="1196">
                  <c:v>4.16449911544186</c:v>
                </c:pt>
                <c:pt idx="1197">
                  <c:v>4.31647318807499</c:v>
                </c:pt>
                <c:pt idx="1198">
                  <c:v>4.49789666702621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'490SP'!$D$1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'490SP'!$A$4:$A$1895</c:f>
              <c:numCache>
                <c:formatCode>General</c:formatCode>
                <c:ptCount val="1892"/>
                <c:pt idx="0">
                  <c:v>300.97</c:v>
                </c:pt>
                <c:pt idx="1">
                  <c:v>301.48</c:v>
                </c:pt>
                <c:pt idx="2">
                  <c:v>301.99</c:v>
                </c:pt>
                <c:pt idx="3">
                  <c:v>302.5</c:v>
                </c:pt>
                <c:pt idx="4">
                  <c:v>303.02</c:v>
                </c:pt>
                <c:pt idx="5">
                  <c:v>303.53</c:v>
                </c:pt>
                <c:pt idx="6">
                  <c:v>304.05</c:v>
                </c:pt>
                <c:pt idx="7">
                  <c:v>304.47</c:v>
                </c:pt>
                <c:pt idx="8">
                  <c:v>304.99</c:v>
                </c:pt>
                <c:pt idx="9">
                  <c:v>305.51</c:v>
                </c:pt>
                <c:pt idx="10">
                  <c:v>306.04</c:v>
                </c:pt>
                <c:pt idx="11">
                  <c:v>306.46</c:v>
                </c:pt>
                <c:pt idx="12">
                  <c:v>306.99</c:v>
                </c:pt>
                <c:pt idx="13">
                  <c:v>307.52</c:v>
                </c:pt>
                <c:pt idx="14">
                  <c:v>307.95</c:v>
                </c:pt>
                <c:pt idx="15">
                  <c:v>308.49</c:v>
                </c:pt>
                <c:pt idx="16">
                  <c:v>309.03</c:v>
                </c:pt>
                <c:pt idx="17">
                  <c:v>309.46</c:v>
                </c:pt>
                <c:pt idx="18">
                  <c:v>310</c:v>
                </c:pt>
                <c:pt idx="19">
                  <c:v>310.55</c:v>
                </c:pt>
                <c:pt idx="20">
                  <c:v>310.99</c:v>
                </c:pt>
                <c:pt idx="21">
                  <c:v>311.54</c:v>
                </c:pt>
                <c:pt idx="22">
                  <c:v>311.99</c:v>
                </c:pt>
                <c:pt idx="23">
                  <c:v>312.54</c:v>
                </c:pt>
                <c:pt idx="24">
                  <c:v>312.99</c:v>
                </c:pt>
                <c:pt idx="25">
                  <c:v>313.55</c:v>
                </c:pt>
                <c:pt idx="26">
                  <c:v>314.01</c:v>
                </c:pt>
                <c:pt idx="27">
                  <c:v>314.46</c:v>
                </c:pt>
                <c:pt idx="28">
                  <c:v>315.03</c:v>
                </c:pt>
                <c:pt idx="29">
                  <c:v>315.49</c:v>
                </c:pt>
                <c:pt idx="30">
                  <c:v>315.95</c:v>
                </c:pt>
                <c:pt idx="31">
                  <c:v>316.52</c:v>
                </c:pt>
                <c:pt idx="32">
                  <c:v>316.99</c:v>
                </c:pt>
                <c:pt idx="33">
                  <c:v>317.45</c:v>
                </c:pt>
                <c:pt idx="34">
                  <c:v>318.04</c:v>
                </c:pt>
                <c:pt idx="35">
                  <c:v>318.51</c:v>
                </c:pt>
                <c:pt idx="36">
                  <c:v>318.98</c:v>
                </c:pt>
                <c:pt idx="37">
                  <c:v>319.46</c:v>
                </c:pt>
                <c:pt idx="38">
                  <c:v>320.05</c:v>
                </c:pt>
                <c:pt idx="39">
                  <c:v>320.53</c:v>
                </c:pt>
                <c:pt idx="40">
                  <c:v>321.01</c:v>
                </c:pt>
                <c:pt idx="41">
                  <c:v>321.49</c:v>
                </c:pt>
                <c:pt idx="42">
                  <c:v>321.97</c:v>
                </c:pt>
                <c:pt idx="43">
                  <c:v>322.46</c:v>
                </c:pt>
                <c:pt idx="44">
                  <c:v>322.95</c:v>
                </c:pt>
                <c:pt idx="45">
                  <c:v>323.56</c:v>
                </c:pt>
                <c:pt idx="46">
                  <c:v>324.05</c:v>
                </c:pt>
                <c:pt idx="47">
                  <c:v>324.54</c:v>
                </c:pt>
                <c:pt idx="48">
                  <c:v>325.04</c:v>
                </c:pt>
                <c:pt idx="49">
                  <c:v>325.53</c:v>
                </c:pt>
                <c:pt idx="50">
                  <c:v>326.03</c:v>
                </c:pt>
                <c:pt idx="51">
                  <c:v>326.53</c:v>
                </c:pt>
                <c:pt idx="52">
                  <c:v>327.03</c:v>
                </c:pt>
                <c:pt idx="53">
                  <c:v>327.53</c:v>
                </c:pt>
                <c:pt idx="54">
                  <c:v>328.03</c:v>
                </c:pt>
                <c:pt idx="55">
                  <c:v>328.54</c:v>
                </c:pt>
                <c:pt idx="56">
                  <c:v>329.04</c:v>
                </c:pt>
                <c:pt idx="57">
                  <c:v>329.55</c:v>
                </c:pt>
                <c:pt idx="58">
                  <c:v>330.06</c:v>
                </c:pt>
                <c:pt idx="59">
                  <c:v>330.56</c:v>
                </c:pt>
                <c:pt idx="60">
                  <c:v>330.95</c:v>
                </c:pt>
                <c:pt idx="61">
                  <c:v>331.46</c:v>
                </c:pt>
                <c:pt idx="62">
                  <c:v>331.97</c:v>
                </c:pt>
                <c:pt idx="63">
                  <c:v>332.48</c:v>
                </c:pt>
                <c:pt idx="64">
                  <c:v>333</c:v>
                </c:pt>
                <c:pt idx="65">
                  <c:v>333.51</c:v>
                </c:pt>
                <c:pt idx="66">
                  <c:v>334.03</c:v>
                </c:pt>
                <c:pt idx="67">
                  <c:v>334.54</c:v>
                </c:pt>
                <c:pt idx="68">
                  <c:v>335.06</c:v>
                </c:pt>
                <c:pt idx="69">
                  <c:v>335.45</c:v>
                </c:pt>
                <c:pt idx="70">
                  <c:v>335.97</c:v>
                </c:pt>
                <c:pt idx="71">
                  <c:v>336.49</c:v>
                </c:pt>
                <c:pt idx="72">
                  <c:v>337</c:v>
                </c:pt>
                <c:pt idx="73">
                  <c:v>337.52</c:v>
                </c:pt>
                <c:pt idx="74">
                  <c:v>338.04</c:v>
                </c:pt>
                <c:pt idx="75">
                  <c:v>338.56</c:v>
                </c:pt>
                <c:pt idx="76">
                  <c:v>338.96</c:v>
                </c:pt>
                <c:pt idx="77">
                  <c:v>339.48</c:v>
                </c:pt>
                <c:pt idx="78">
                  <c:v>340</c:v>
                </c:pt>
                <c:pt idx="79">
                  <c:v>340.52</c:v>
                </c:pt>
                <c:pt idx="80">
                  <c:v>341.04</c:v>
                </c:pt>
                <c:pt idx="81">
                  <c:v>341.56</c:v>
                </c:pt>
                <c:pt idx="82">
                  <c:v>341.95</c:v>
                </c:pt>
                <c:pt idx="83">
                  <c:v>342.47</c:v>
                </c:pt>
                <c:pt idx="84">
                  <c:v>342.99</c:v>
                </c:pt>
                <c:pt idx="85">
                  <c:v>343.51</c:v>
                </c:pt>
                <c:pt idx="86">
                  <c:v>344.03</c:v>
                </c:pt>
                <c:pt idx="87">
                  <c:v>344.55</c:v>
                </c:pt>
                <c:pt idx="88">
                  <c:v>344.94</c:v>
                </c:pt>
                <c:pt idx="89">
                  <c:v>345.46</c:v>
                </c:pt>
                <c:pt idx="90">
                  <c:v>345.98</c:v>
                </c:pt>
                <c:pt idx="91">
                  <c:v>346.5</c:v>
                </c:pt>
                <c:pt idx="92">
                  <c:v>347.01</c:v>
                </c:pt>
                <c:pt idx="93">
                  <c:v>347.53</c:v>
                </c:pt>
                <c:pt idx="94">
                  <c:v>348.04</c:v>
                </c:pt>
                <c:pt idx="95">
                  <c:v>348.56</c:v>
                </c:pt>
                <c:pt idx="96">
                  <c:v>348.94</c:v>
                </c:pt>
                <c:pt idx="97">
                  <c:v>349.46</c:v>
                </c:pt>
                <c:pt idx="98">
                  <c:v>349.97</c:v>
                </c:pt>
                <c:pt idx="99">
                  <c:v>350.48</c:v>
                </c:pt>
                <c:pt idx="100">
                  <c:v>350.99</c:v>
                </c:pt>
                <c:pt idx="101">
                  <c:v>351.5</c:v>
                </c:pt>
                <c:pt idx="102">
                  <c:v>352.01</c:v>
                </c:pt>
                <c:pt idx="103">
                  <c:v>352.52</c:v>
                </c:pt>
                <c:pt idx="104">
                  <c:v>353.02</c:v>
                </c:pt>
                <c:pt idx="105">
                  <c:v>353.53</c:v>
                </c:pt>
                <c:pt idx="106">
                  <c:v>354.03</c:v>
                </c:pt>
                <c:pt idx="107">
                  <c:v>354.53</c:v>
                </c:pt>
                <c:pt idx="108">
                  <c:v>355.03</c:v>
                </c:pt>
                <c:pt idx="109">
                  <c:v>355.53</c:v>
                </c:pt>
                <c:pt idx="110">
                  <c:v>356.03</c:v>
                </c:pt>
                <c:pt idx="111">
                  <c:v>356.52</c:v>
                </c:pt>
                <c:pt idx="112">
                  <c:v>357.01</c:v>
                </c:pt>
                <c:pt idx="113">
                  <c:v>357.51</c:v>
                </c:pt>
                <c:pt idx="114">
                  <c:v>358</c:v>
                </c:pt>
                <c:pt idx="115">
                  <c:v>358.49</c:v>
                </c:pt>
                <c:pt idx="116">
                  <c:v>358.97</c:v>
                </c:pt>
                <c:pt idx="117">
                  <c:v>359.46</c:v>
                </c:pt>
                <c:pt idx="118">
                  <c:v>360.06</c:v>
                </c:pt>
                <c:pt idx="119">
                  <c:v>360.55</c:v>
                </c:pt>
                <c:pt idx="120">
                  <c:v>361.03</c:v>
                </c:pt>
                <c:pt idx="121">
                  <c:v>361.5</c:v>
                </c:pt>
                <c:pt idx="122">
                  <c:v>361.98</c:v>
                </c:pt>
                <c:pt idx="123">
                  <c:v>362.46</c:v>
                </c:pt>
                <c:pt idx="124">
                  <c:v>363.05</c:v>
                </c:pt>
                <c:pt idx="125">
                  <c:v>363.52</c:v>
                </c:pt>
                <c:pt idx="126">
                  <c:v>363.98</c:v>
                </c:pt>
                <c:pt idx="127">
                  <c:v>364.45</c:v>
                </c:pt>
                <c:pt idx="128">
                  <c:v>365.03</c:v>
                </c:pt>
                <c:pt idx="129">
                  <c:v>365.49</c:v>
                </c:pt>
                <c:pt idx="130">
                  <c:v>365.95</c:v>
                </c:pt>
                <c:pt idx="131">
                  <c:v>366.53</c:v>
                </c:pt>
                <c:pt idx="132">
                  <c:v>366.98</c:v>
                </c:pt>
                <c:pt idx="133">
                  <c:v>367.55</c:v>
                </c:pt>
                <c:pt idx="134">
                  <c:v>368</c:v>
                </c:pt>
                <c:pt idx="135">
                  <c:v>368.45</c:v>
                </c:pt>
                <c:pt idx="136">
                  <c:v>369.01</c:v>
                </c:pt>
                <c:pt idx="137">
                  <c:v>369.46</c:v>
                </c:pt>
                <c:pt idx="138">
                  <c:v>370.01</c:v>
                </c:pt>
                <c:pt idx="139">
                  <c:v>370.45</c:v>
                </c:pt>
                <c:pt idx="140">
                  <c:v>371</c:v>
                </c:pt>
                <c:pt idx="141">
                  <c:v>371.55</c:v>
                </c:pt>
                <c:pt idx="142">
                  <c:v>371.98</c:v>
                </c:pt>
                <c:pt idx="143">
                  <c:v>372.52</c:v>
                </c:pt>
                <c:pt idx="144">
                  <c:v>372.95</c:v>
                </c:pt>
                <c:pt idx="145">
                  <c:v>373.49</c:v>
                </c:pt>
                <c:pt idx="146">
                  <c:v>374.02</c:v>
                </c:pt>
                <c:pt idx="147">
                  <c:v>374.45</c:v>
                </c:pt>
                <c:pt idx="148">
                  <c:v>374.98</c:v>
                </c:pt>
                <c:pt idx="149">
                  <c:v>375.51</c:v>
                </c:pt>
                <c:pt idx="150">
                  <c:v>376.03</c:v>
                </c:pt>
                <c:pt idx="151">
                  <c:v>376.45</c:v>
                </c:pt>
                <c:pt idx="152">
                  <c:v>376.97</c:v>
                </c:pt>
                <c:pt idx="153">
                  <c:v>377.49</c:v>
                </c:pt>
                <c:pt idx="154">
                  <c:v>378.01</c:v>
                </c:pt>
                <c:pt idx="155">
                  <c:v>378.52</c:v>
                </c:pt>
                <c:pt idx="156">
                  <c:v>379.04</c:v>
                </c:pt>
                <c:pt idx="157">
                  <c:v>379.55</c:v>
                </c:pt>
                <c:pt idx="158">
                  <c:v>379.96</c:v>
                </c:pt>
                <c:pt idx="159">
                  <c:v>380.47</c:v>
                </c:pt>
                <c:pt idx="160">
                  <c:v>380.97</c:v>
                </c:pt>
                <c:pt idx="161">
                  <c:v>381.48</c:v>
                </c:pt>
                <c:pt idx="162">
                  <c:v>381.98</c:v>
                </c:pt>
                <c:pt idx="163">
                  <c:v>382.49</c:v>
                </c:pt>
                <c:pt idx="164">
                  <c:v>382.99</c:v>
                </c:pt>
                <c:pt idx="165">
                  <c:v>383.49</c:v>
                </c:pt>
                <c:pt idx="166">
                  <c:v>383.99</c:v>
                </c:pt>
                <c:pt idx="167">
                  <c:v>384.49</c:v>
                </c:pt>
                <c:pt idx="168">
                  <c:v>384.99</c:v>
                </c:pt>
                <c:pt idx="169">
                  <c:v>385.49</c:v>
                </c:pt>
                <c:pt idx="170">
                  <c:v>385.99</c:v>
                </c:pt>
                <c:pt idx="171">
                  <c:v>386.49</c:v>
                </c:pt>
                <c:pt idx="172">
                  <c:v>386.99</c:v>
                </c:pt>
                <c:pt idx="173">
                  <c:v>387.49</c:v>
                </c:pt>
                <c:pt idx="174">
                  <c:v>387.99</c:v>
                </c:pt>
                <c:pt idx="175">
                  <c:v>388.48</c:v>
                </c:pt>
                <c:pt idx="176">
                  <c:v>388.98</c:v>
                </c:pt>
                <c:pt idx="177">
                  <c:v>389.48</c:v>
                </c:pt>
                <c:pt idx="178">
                  <c:v>389.98</c:v>
                </c:pt>
                <c:pt idx="179">
                  <c:v>390.49</c:v>
                </c:pt>
                <c:pt idx="180">
                  <c:v>390.99</c:v>
                </c:pt>
                <c:pt idx="181">
                  <c:v>391.49</c:v>
                </c:pt>
                <c:pt idx="182">
                  <c:v>392</c:v>
                </c:pt>
                <c:pt idx="183">
                  <c:v>392.5</c:v>
                </c:pt>
                <c:pt idx="184">
                  <c:v>393.01</c:v>
                </c:pt>
                <c:pt idx="185">
                  <c:v>393.51</c:v>
                </c:pt>
                <c:pt idx="186">
                  <c:v>394.02</c:v>
                </c:pt>
                <c:pt idx="187">
                  <c:v>394.54</c:v>
                </c:pt>
                <c:pt idx="188">
                  <c:v>395.05</c:v>
                </c:pt>
                <c:pt idx="189">
                  <c:v>395.46</c:v>
                </c:pt>
                <c:pt idx="190">
                  <c:v>395.97</c:v>
                </c:pt>
                <c:pt idx="191">
                  <c:v>396.49</c:v>
                </c:pt>
                <c:pt idx="192">
                  <c:v>397.01</c:v>
                </c:pt>
                <c:pt idx="193">
                  <c:v>397.53</c:v>
                </c:pt>
                <c:pt idx="194">
                  <c:v>397.95</c:v>
                </c:pt>
                <c:pt idx="195">
                  <c:v>398.48</c:v>
                </c:pt>
                <c:pt idx="196">
                  <c:v>399.01</c:v>
                </c:pt>
                <c:pt idx="197">
                  <c:v>399.54</c:v>
                </c:pt>
                <c:pt idx="198">
                  <c:v>399.96</c:v>
                </c:pt>
                <c:pt idx="199">
                  <c:v>400.5</c:v>
                </c:pt>
                <c:pt idx="200">
                  <c:v>401.04</c:v>
                </c:pt>
                <c:pt idx="201">
                  <c:v>401.47</c:v>
                </c:pt>
                <c:pt idx="202">
                  <c:v>402.01</c:v>
                </c:pt>
                <c:pt idx="203">
                  <c:v>402.45</c:v>
                </c:pt>
                <c:pt idx="204">
                  <c:v>402.99</c:v>
                </c:pt>
                <c:pt idx="205">
                  <c:v>403.54</c:v>
                </c:pt>
                <c:pt idx="206">
                  <c:v>403.99</c:v>
                </c:pt>
                <c:pt idx="207">
                  <c:v>404.54</c:v>
                </c:pt>
                <c:pt idx="208">
                  <c:v>404.99</c:v>
                </c:pt>
                <c:pt idx="209">
                  <c:v>405.55</c:v>
                </c:pt>
                <c:pt idx="210">
                  <c:v>406</c:v>
                </c:pt>
                <c:pt idx="211">
                  <c:v>406.45</c:v>
                </c:pt>
                <c:pt idx="212">
                  <c:v>407.02</c:v>
                </c:pt>
                <c:pt idx="213">
                  <c:v>407.48</c:v>
                </c:pt>
                <c:pt idx="214">
                  <c:v>408.05</c:v>
                </c:pt>
                <c:pt idx="215">
                  <c:v>408.51</c:v>
                </c:pt>
                <c:pt idx="216">
                  <c:v>408.97</c:v>
                </c:pt>
                <c:pt idx="217">
                  <c:v>409.55</c:v>
                </c:pt>
                <c:pt idx="218">
                  <c:v>410.02</c:v>
                </c:pt>
                <c:pt idx="219">
                  <c:v>410.49</c:v>
                </c:pt>
                <c:pt idx="220">
                  <c:v>410.96</c:v>
                </c:pt>
                <c:pt idx="221">
                  <c:v>411.55</c:v>
                </c:pt>
                <c:pt idx="222">
                  <c:v>412.03</c:v>
                </c:pt>
                <c:pt idx="223">
                  <c:v>412.5</c:v>
                </c:pt>
                <c:pt idx="224">
                  <c:v>412.98</c:v>
                </c:pt>
                <c:pt idx="225">
                  <c:v>413.46</c:v>
                </c:pt>
                <c:pt idx="226">
                  <c:v>413.94</c:v>
                </c:pt>
                <c:pt idx="227">
                  <c:v>414.55</c:v>
                </c:pt>
                <c:pt idx="228">
                  <c:v>415.04</c:v>
                </c:pt>
                <c:pt idx="229">
                  <c:v>415.52</c:v>
                </c:pt>
                <c:pt idx="230">
                  <c:v>416.01</c:v>
                </c:pt>
                <c:pt idx="231">
                  <c:v>416.5</c:v>
                </c:pt>
                <c:pt idx="232">
                  <c:v>417</c:v>
                </c:pt>
                <c:pt idx="233">
                  <c:v>417.49</c:v>
                </c:pt>
                <c:pt idx="234">
                  <c:v>417.99</c:v>
                </c:pt>
                <c:pt idx="235">
                  <c:v>418.48</c:v>
                </c:pt>
                <c:pt idx="236">
                  <c:v>418.98</c:v>
                </c:pt>
                <c:pt idx="237">
                  <c:v>419.48</c:v>
                </c:pt>
                <c:pt idx="238">
                  <c:v>419.98</c:v>
                </c:pt>
                <c:pt idx="239">
                  <c:v>420.49</c:v>
                </c:pt>
                <c:pt idx="240">
                  <c:v>420.99</c:v>
                </c:pt>
                <c:pt idx="241">
                  <c:v>421.5</c:v>
                </c:pt>
                <c:pt idx="242">
                  <c:v>422</c:v>
                </c:pt>
                <c:pt idx="243">
                  <c:v>422.51</c:v>
                </c:pt>
                <c:pt idx="244">
                  <c:v>423.02</c:v>
                </c:pt>
                <c:pt idx="245">
                  <c:v>423.53</c:v>
                </c:pt>
                <c:pt idx="246">
                  <c:v>424.04</c:v>
                </c:pt>
                <c:pt idx="247">
                  <c:v>424.55</c:v>
                </c:pt>
                <c:pt idx="248">
                  <c:v>425.06</c:v>
                </c:pt>
                <c:pt idx="249">
                  <c:v>425.45</c:v>
                </c:pt>
                <c:pt idx="250">
                  <c:v>425.96</c:v>
                </c:pt>
                <c:pt idx="251">
                  <c:v>426.48</c:v>
                </c:pt>
                <c:pt idx="252">
                  <c:v>426.99</c:v>
                </c:pt>
                <c:pt idx="253">
                  <c:v>427.51</c:v>
                </c:pt>
                <c:pt idx="254">
                  <c:v>428.03</c:v>
                </c:pt>
                <c:pt idx="255">
                  <c:v>428.54</c:v>
                </c:pt>
                <c:pt idx="256">
                  <c:v>429.06</c:v>
                </c:pt>
                <c:pt idx="257">
                  <c:v>429.45</c:v>
                </c:pt>
                <c:pt idx="258">
                  <c:v>429.97</c:v>
                </c:pt>
                <c:pt idx="259">
                  <c:v>430.49</c:v>
                </c:pt>
                <c:pt idx="260">
                  <c:v>431.01</c:v>
                </c:pt>
                <c:pt idx="261">
                  <c:v>431.52</c:v>
                </c:pt>
                <c:pt idx="262">
                  <c:v>432.04</c:v>
                </c:pt>
                <c:pt idx="263">
                  <c:v>432.56</c:v>
                </c:pt>
                <c:pt idx="264">
                  <c:v>432.95</c:v>
                </c:pt>
                <c:pt idx="265">
                  <c:v>433.47</c:v>
                </c:pt>
                <c:pt idx="266">
                  <c:v>433.99</c:v>
                </c:pt>
                <c:pt idx="267">
                  <c:v>434.51</c:v>
                </c:pt>
                <c:pt idx="268">
                  <c:v>435.03</c:v>
                </c:pt>
                <c:pt idx="269">
                  <c:v>435.55</c:v>
                </c:pt>
                <c:pt idx="270">
                  <c:v>435.94</c:v>
                </c:pt>
                <c:pt idx="271">
                  <c:v>436.46</c:v>
                </c:pt>
                <c:pt idx="272">
                  <c:v>436.97</c:v>
                </c:pt>
                <c:pt idx="273">
                  <c:v>437.49</c:v>
                </c:pt>
                <c:pt idx="274">
                  <c:v>438.01</c:v>
                </c:pt>
                <c:pt idx="275">
                  <c:v>438.52</c:v>
                </c:pt>
                <c:pt idx="276">
                  <c:v>439.04</c:v>
                </c:pt>
                <c:pt idx="277">
                  <c:v>439.55</c:v>
                </c:pt>
                <c:pt idx="278">
                  <c:v>439.94</c:v>
                </c:pt>
                <c:pt idx="279">
                  <c:v>440.45</c:v>
                </c:pt>
                <c:pt idx="280">
                  <c:v>440.96</c:v>
                </c:pt>
                <c:pt idx="281">
                  <c:v>441.48</c:v>
                </c:pt>
                <c:pt idx="282">
                  <c:v>441.99</c:v>
                </c:pt>
                <c:pt idx="283">
                  <c:v>442.5</c:v>
                </c:pt>
                <c:pt idx="284">
                  <c:v>443</c:v>
                </c:pt>
                <c:pt idx="285">
                  <c:v>443.51</c:v>
                </c:pt>
                <c:pt idx="286">
                  <c:v>444.02</c:v>
                </c:pt>
                <c:pt idx="287">
                  <c:v>444.52</c:v>
                </c:pt>
                <c:pt idx="288">
                  <c:v>445.03</c:v>
                </c:pt>
                <c:pt idx="289">
                  <c:v>445.53</c:v>
                </c:pt>
                <c:pt idx="290">
                  <c:v>446.03</c:v>
                </c:pt>
                <c:pt idx="291">
                  <c:v>446.53</c:v>
                </c:pt>
                <c:pt idx="292">
                  <c:v>447.03</c:v>
                </c:pt>
                <c:pt idx="293">
                  <c:v>447.52</c:v>
                </c:pt>
                <c:pt idx="294">
                  <c:v>448.02</c:v>
                </c:pt>
                <c:pt idx="295">
                  <c:v>448.51</c:v>
                </c:pt>
                <c:pt idx="296">
                  <c:v>449</c:v>
                </c:pt>
                <c:pt idx="297">
                  <c:v>449.49</c:v>
                </c:pt>
                <c:pt idx="298">
                  <c:v>449.98</c:v>
                </c:pt>
                <c:pt idx="299">
                  <c:v>450.47</c:v>
                </c:pt>
                <c:pt idx="300">
                  <c:v>450.96</c:v>
                </c:pt>
                <c:pt idx="301">
                  <c:v>451.56</c:v>
                </c:pt>
                <c:pt idx="302">
                  <c:v>452.04</c:v>
                </c:pt>
                <c:pt idx="303">
                  <c:v>452.52</c:v>
                </c:pt>
                <c:pt idx="304">
                  <c:v>453</c:v>
                </c:pt>
                <c:pt idx="305">
                  <c:v>453.48</c:v>
                </c:pt>
                <c:pt idx="306">
                  <c:v>453.95</c:v>
                </c:pt>
                <c:pt idx="307">
                  <c:v>454.54</c:v>
                </c:pt>
                <c:pt idx="308">
                  <c:v>455.01</c:v>
                </c:pt>
                <c:pt idx="309">
                  <c:v>455.48</c:v>
                </c:pt>
                <c:pt idx="310">
                  <c:v>456.06</c:v>
                </c:pt>
                <c:pt idx="311">
                  <c:v>456.52</c:v>
                </c:pt>
                <c:pt idx="312">
                  <c:v>456.99</c:v>
                </c:pt>
                <c:pt idx="313">
                  <c:v>457.45</c:v>
                </c:pt>
                <c:pt idx="314">
                  <c:v>458.02</c:v>
                </c:pt>
                <c:pt idx="315">
                  <c:v>458.47</c:v>
                </c:pt>
                <c:pt idx="316">
                  <c:v>459.04</c:v>
                </c:pt>
                <c:pt idx="317">
                  <c:v>459.49</c:v>
                </c:pt>
                <c:pt idx="318">
                  <c:v>460.05</c:v>
                </c:pt>
                <c:pt idx="319">
                  <c:v>460.5</c:v>
                </c:pt>
                <c:pt idx="320">
                  <c:v>460.95</c:v>
                </c:pt>
                <c:pt idx="321">
                  <c:v>461.5</c:v>
                </c:pt>
                <c:pt idx="322">
                  <c:v>462.05</c:v>
                </c:pt>
                <c:pt idx="323">
                  <c:v>462.49</c:v>
                </c:pt>
                <c:pt idx="324">
                  <c:v>463.04</c:v>
                </c:pt>
                <c:pt idx="325">
                  <c:v>463.47</c:v>
                </c:pt>
                <c:pt idx="326">
                  <c:v>464.01</c:v>
                </c:pt>
                <c:pt idx="327">
                  <c:v>464.55</c:v>
                </c:pt>
                <c:pt idx="328">
                  <c:v>464.98</c:v>
                </c:pt>
                <c:pt idx="329">
                  <c:v>465.51</c:v>
                </c:pt>
                <c:pt idx="330">
                  <c:v>466.04</c:v>
                </c:pt>
                <c:pt idx="331">
                  <c:v>466.47</c:v>
                </c:pt>
                <c:pt idx="332">
                  <c:v>466.99</c:v>
                </c:pt>
                <c:pt idx="333">
                  <c:v>467.52</c:v>
                </c:pt>
                <c:pt idx="334">
                  <c:v>468.04</c:v>
                </c:pt>
                <c:pt idx="335">
                  <c:v>468.46</c:v>
                </c:pt>
                <c:pt idx="336">
                  <c:v>468.97</c:v>
                </c:pt>
                <c:pt idx="337">
                  <c:v>469.49</c:v>
                </c:pt>
                <c:pt idx="338">
                  <c:v>470</c:v>
                </c:pt>
                <c:pt idx="339">
                  <c:v>470.52</c:v>
                </c:pt>
                <c:pt idx="340">
                  <c:v>471.03</c:v>
                </c:pt>
                <c:pt idx="341">
                  <c:v>471.54</c:v>
                </c:pt>
                <c:pt idx="342">
                  <c:v>472.04</c:v>
                </c:pt>
                <c:pt idx="343">
                  <c:v>472.55</c:v>
                </c:pt>
                <c:pt idx="344">
                  <c:v>473.05</c:v>
                </c:pt>
                <c:pt idx="345">
                  <c:v>473.46</c:v>
                </c:pt>
                <c:pt idx="346">
                  <c:v>473.96</c:v>
                </c:pt>
                <c:pt idx="347">
                  <c:v>474.46</c:v>
                </c:pt>
                <c:pt idx="348">
                  <c:v>474.96</c:v>
                </c:pt>
                <c:pt idx="349">
                  <c:v>475.46</c:v>
                </c:pt>
                <c:pt idx="350">
                  <c:v>475.96</c:v>
                </c:pt>
                <c:pt idx="351">
                  <c:v>476.46</c:v>
                </c:pt>
                <c:pt idx="352">
                  <c:v>477.05</c:v>
                </c:pt>
                <c:pt idx="353">
                  <c:v>477.55</c:v>
                </c:pt>
                <c:pt idx="354">
                  <c:v>478.05</c:v>
                </c:pt>
                <c:pt idx="355">
                  <c:v>478.54</c:v>
                </c:pt>
                <c:pt idx="356">
                  <c:v>479.04</c:v>
                </c:pt>
                <c:pt idx="357">
                  <c:v>479.54</c:v>
                </c:pt>
                <c:pt idx="358">
                  <c:v>480.03</c:v>
                </c:pt>
                <c:pt idx="359">
                  <c:v>480.53</c:v>
                </c:pt>
                <c:pt idx="360">
                  <c:v>481.03</c:v>
                </c:pt>
                <c:pt idx="361">
                  <c:v>481.53</c:v>
                </c:pt>
                <c:pt idx="362">
                  <c:v>482.03</c:v>
                </c:pt>
                <c:pt idx="363">
                  <c:v>482.52</c:v>
                </c:pt>
                <c:pt idx="364">
                  <c:v>483.03</c:v>
                </c:pt>
                <c:pt idx="365">
                  <c:v>483.53</c:v>
                </c:pt>
                <c:pt idx="366">
                  <c:v>484.03</c:v>
                </c:pt>
                <c:pt idx="367">
                  <c:v>484.53</c:v>
                </c:pt>
                <c:pt idx="368">
                  <c:v>485.04</c:v>
                </c:pt>
                <c:pt idx="369">
                  <c:v>485.55</c:v>
                </c:pt>
                <c:pt idx="370">
                  <c:v>486.05</c:v>
                </c:pt>
                <c:pt idx="371">
                  <c:v>486.46</c:v>
                </c:pt>
                <c:pt idx="372">
                  <c:v>486.97</c:v>
                </c:pt>
                <c:pt idx="373">
                  <c:v>487.49</c:v>
                </c:pt>
                <c:pt idx="374">
                  <c:v>488</c:v>
                </c:pt>
                <c:pt idx="375">
                  <c:v>488.52</c:v>
                </c:pt>
                <c:pt idx="376">
                  <c:v>489.04</c:v>
                </c:pt>
                <c:pt idx="377">
                  <c:v>489.45</c:v>
                </c:pt>
                <c:pt idx="378">
                  <c:v>489.97</c:v>
                </c:pt>
                <c:pt idx="379">
                  <c:v>490.5</c:v>
                </c:pt>
                <c:pt idx="380">
                  <c:v>491.03</c:v>
                </c:pt>
                <c:pt idx="381">
                  <c:v>491.45</c:v>
                </c:pt>
                <c:pt idx="382">
                  <c:v>491.98</c:v>
                </c:pt>
                <c:pt idx="383">
                  <c:v>492.52</c:v>
                </c:pt>
                <c:pt idx="384">
                  <c:v>493.05</c:v>
                </c:pt>
                <c:pt idx="385">
                  <c:v>493.49</c:v>
                </c:pt>
                <c:pt idx="386">
                  <c:v>494.03</c:v>
                </c:pt>
                <c:pt idx="387">
                  <c:v>494.46</c:v>
                </c:pt>
                <c:pt idx="388">
                  <c:v>495.01</c:v>
                </c:pt>
                <c:pt idx="389">
                  <c:v>495.45</c:v>
                </c:pt>
                <c:pt idx="390">
                  <c:v>496</c:v>
                </c:pt>
                <c:pt idx="391">
                  <c:v>496.56</c:v>
                </c:pt>
                <c:pt idx="392">
                  <c:v>497</c:v>
                </c:pt>
                <c:pt idx="393">
                  <c:v>497.45</c:v>
                </c:pt>
                <c:pt idx="394">
                  <c:v>498.01</c:v>
                </c:pt>
                <c:pt idx="395">
                  <c:v>498.46</c:v>
                </c:pt>
                <c:pt idx="396">
                  <c:v>499.03</c:v>
                </c:pt>
                <c:pt idx="397">
                  <c:v>499.49</c:v>
                </c:pt>
                <c:pt idx="398">
                  <c:v>499.95</c:v>
                </c:pt>
                <c:pt idx="399">
                  <c:v>500.52</c:v>
                </c:pt>
                <c:pt idx="400">
                  <c:v>500.98</c:v>
                </c:pt>
                <c:pt idx="401">
                  <c:v>501.45</c:v>
                </c:pt>
                <c:pt idx="402">
                  <c:v>502.03</c:v>
                </c:pt>
                <c:pt idx="403">
                  <c:v>502.5</c:v>
                </c:pt>
                <c:pt idx="404">
                  <c:v>502.97</c:v>
                </c:pt>
                <c:pt idx="405">
                  <c:v>503.56</c:v>
                </c:pt>
                <c:pt idx="406">
                  <c:v>504.03</c:v>
                </c:pt>
                <c:pt idx="407">
                  <c:v>504.51</c:v>
                </c:pt>
                <c:pt idx="408">
                  <c:v>504.99</c:v>
                </c:pt>
                <c:pt idx="409">
                  <c:v>505.47</c:v>
                </c:pt>
                <c:pt idx="410">
                  <c:v>505.95</c:v>
                </c:pt>
                <c:pt idx="411">
                  <c:v>506.55</c:v>
                </c:pt>
                <c:pt idx="412">
                  <c:v>507.04</c:v>
                </c:pt>
                <c:pt idx="413">
                  <c:v>507.53</c:v>
                </c:pt>
                <c:pt idx="414">
                  <c:v>508.02</c:v>
                </c:pt>
                <c:pt idx="415">
                  <c:v>508.51</c:v>
                </c:pt>
                <c:pt idx="416">
                  <c:v>509</c:v>
                </c:pt>
                <c:pt idx="417">
                  <c:v>509.49</c:v>
                </c:pt>
                <c:pt idx="418">
                  <c:v>509.99</c:v>
                </c:pt>
                <c:pt idx="419">
                  <c:v>510.48</c:v>
                </c:pt>
                <c:pt idx="420">
                  <c:v>510.98</c:v>
                </c:pt>
                <c:pt idx="421">
                  <c:v>511.48</c:v>
                </c:pt>
                <c:pt idx="422">
                  <c:v>511.98</c:v>
                </c:pt>
                <c:pt idx="423">
                  <c:v>512.48</c:v>
                </c:pt>
                <c:pt idx="424">
                  <c:v>512.99</c:v>
                </c:pt>
                <c:pt idx="425">
                  <c:v>513.49</c:v>
                </c:pt>
                <c:pt idx="426">
                  <c:v>514</c:v>
                </c:pt>
                <c:pt idx="427">
                  <c:v>514.5</c:v>
                </c:pt>
                <c:pt idx="428">
                  <c:v>515.01</c:v>
                </c:pt>
                <c:pt idx="429">
                  <c:v>515.52</c:v>
                </c:pt>
                <c:pt idx="430">
                  <c:v>516.03</c:v>
                </c:pt>
                <c:pt idx="431">
                  <c:v>516.54</c:v>
                </c:pt>
                <c:pt idx="432">
                  <c:v>517.05</c:v>
                </c:pt>
                <c:pt idx="433">
                  <c:v>517.56</c:v>
                </c:pt>
                <c:pt idx="434">
                  <c:v>517.95</c:v>
                </c:pt>
                <c:pt idx="435">
                  <c:v>518.46</c:v>
                </c:pt>
                <c:pt idx="436">
                  <c:v>518.97</c:v>
                </c:pt>
                <c:pt idx="437">
                  <c:v>519.49</c:v>
                </c:pt>
                <c:pt idx="438">
                  <c:v>520</c:v>
                </c:pt>
                <c:pt idx="439">
                  <c:v>520.52</c:v>
                </c:pt>
                <c:pt idx="440">
                  <c:v>521.04</c:v>
                </c:pt>
                <c:pt idx="441">
                  <c:v>521.55</c:v>
                </c:pt>
                <c:pt idx="442">
                  <c:v>521.94</c:v>
                </c:pt>
                <c:pt idx="443">
                  <c:v>522.46</c:v>
                </c:pt>
                <c:pt idx="444">
                  <c:v>522.98</c:v>
                </c:pt>
                <c:pt idx="445">
                  <c:v>523.49</c:v>
                </c:pt>
                <c:pt idx="446">
                  <c:v>524.01</c:v>
                </c:pt>
                <c:pt idx="447">
                  <c:v>524.53</c:v>
                </c:pt>
                <c:pt idx="448">
                  <c:v>525.05</c:v>
                </c:pt>
                <c:pt idx="449">
                  <c:v>525.56</c:v>
                </c:pt>
                <c:pt idx="450">
                  <c:v>525.95</c:v>
                </c:pt>
                <c:pt idx="451">
                  <c:v>526.47</c:v>
                </c:pt>
                <c:pt idx="452">
                  <c:v>526.98</c:v>
                </c:pt>
                <c:pt idx="453">
                  <c:v>527.5</c:v>
                </c:pt>
                <c:pt idx="454">
                  <c:v>528.02</c:v>
                </c:pt>
                <c:pt idx="455">
                  <c:v>528.53</c:v>
                </c:pt>
                <c:pt idx="456">
                  <c:v>529.05</c:v>
                </c:pt>
                <c:pt idx="457">
                  <c:v>529.56</c:v>
                </c:pt>
                <c:pt idx="458">
                  <c:v>529.95</c:v>
                </c:pt>
                <c:pt idx="459">
                  <c:v>530.46</c:v>
                </c:pt>
                <c:pt idx="460">
                  <c:v>530.98</c:v>
                </c:pt>
                <c:pt idx="461">
                  <c:v>531.49</c:v>
                </c:pt>
                <c:pt idx="462">
                  <c:v>532</c:v>
                </c:pt>
                <c:pt idx="463">
                  <c:v>532.51</c:v>
                </c:pt>
                <c:pt idx="464">
                  <c:v>533.02</c:v>
                </c:pt>
                <c:pt idx="465">
                  <c:v>533.53</c:v>
                </c:pt>
                <c:pt idx="466">
                  <c:v>534.04</c:v>
                </c:pt>
                <c:pt idx="467">
                  <c:v>534.54</c:v>
                </c:pt>
                <c:pt idx="468">
                  <c:v>535.05</c:v>
                </c:pt>
                <c:pt idx="469">
                  <c:v>535.55</c:v>
                </c:pt>
                <c:pt idx="470">
                  <c:v>536.05</c:v>
                </c:pt>
                <c:pt idx="471">
                  <c:v>536.56</c:v>
                </c:pt>
                <c:pt idx="472">
                  <c:v>537.06</c:v>
                </c:pt>
                <c:pt idx="473">
                  <c:v>537.56</c:v>
                </c:pt>
                <c:pt idx="474">
                  <c:v>538.05</c:v>
                </c:pt>
                <c:pt idx="475">
                  <c:v>538.55</c:v>
                </c:pt>
                <c:pt idx="476">
                  <c:v>539.04</c:v>
                </c:pt>
                <c:pt idx="477">
                  <c:v>539.54</c:v>
                </c:pt>
                <c:pt idx="478">
                  <c:v>540.03</c:v>
                </c:pt>
                <c:pt idx="479">
                  <c:v>540.52</c:v>
                </c:pt>
                <c:pt idx="480">
                  <c:v>541.01</c:v>
                </c:pt>
                <c:pt idx="481">
                  <c:v>541.49</c:v>
                </c:pt>
                <c:pt idx="482">
                  <c:v>541.98</c:v>
                </c:pt>
                <c:pt idx="483">
                  <c:v>542.46</c:v>
                </c:pt>
                <c:pt idx="484">
                  <c:v>543.06</c:v>
                </c:pt>
                <c:pt idx="485">
                  <c:v>543.54</c:v>
                </c:pt>
                <c:pt idx="486">
                  <c:v>544.02</c:v>
                </c:pt>
                <c:pt idx="487">
                  <c:v>544.5</c:v>
                </c:pt>
                <c:pt idx="488">
                  <c:v>544.97</c:v>
                </c:pt>
                <c:pt idx="489">
                  <c:v>545.56</c:v>
                </c:pt>
                <c:pt idx="490">
                  <c:v>546.03</c:v>
                </c:pt>
                <c:pt idx="491">
                  <c:v>546.5</c:v>
                </c:pt>
                <c:pt idx="492">
                  <c:v>546.97</c:v>
                </c:pt>
                <c:pt idx="493">
                  <c:v>547.55</c:v>
                </c:pt>
                <c:pt idx="494">
                  <c:v>548.01</c:v>
                </c:pt>
                <c:pt idx="495">
                  <c:v>548.47</c:v>
                </c:pt>
                <c:pt idx="496">
                  <c:v>549.04</c:v>
                </c:pt>
                <c:pt idx="497">
                  <c:v>549.5</c:v>
                </c:pt>
                <c:pt idx="498">
                  <c:v>549.95</c:v>
                </c:pt>
                <c:pt idx="499">
                  <c:v>550.51</c:v>
                </c:pt>
                <c:pt idx="500">
                  <c:v>550.96</c:v>
                </c:pt>
                <c:pt idx="501">
                  <c:v>551.52</c:v>
                </c:pt>
                <c:pt idx="502">
                  <c:v>551.97</c:v>
                </c:pt>
                <c:pt idx="503">
                  <c:v>552.52</c:v>
                </c:pt>
                <c:pt idx="504">
                  <c:v>552.96</c:v>
                </c:pt>
                <c:pt idx="505">
                  <c:v>553.51</c:v>
                </c:pt>
                <c:pt idx="506">
                  <c:v>553.95</c:v>
                </c:pt>
                <c:pt idx="507">
                  <c:v>554.49</c:v>
                </c:pt>
                <c:pt idx="508">
                  <c:v>555.03</c:v>
                </c:pt>
                <c:pt idx="509">
                  <c:v>555.46</c:v>
                </c:pt>
                <c:pt idx="510">
                  <c:v>556</c:v>
                </c:pt>
                <c:pt idx="511">
                  <c:v>556.53</c:v>
                </c:pt>
                <c:pt idx="512">
                  <c:v>556.96</c:v>
                </c:pt>
                <c:pt idx="513">
                  <c:v>557.48</c:v>
                </c:pt>
                <c:pt idx="514">
                  <c:v>558.01</c:v>
                </c:pt>
                <c:pt idx="515">
                  <c:v>558.53</c:v>
                </c:pt>
                <c:pt idx="516">
                  <c:v>558.95</c:v>
                </c:pt>
                <c:pt idx="517">
                  <c:v>559.47</c:v>
                </c:pt>
                <c:pt idx="518">
                  <c:v>559.99</c:v>
                </c:pt>
                <c:pt idx="519">
                  <c:v>560.5</c:v>
                </c:pt>
                <c:pt idx="520">
                  <c:v>561.02</c:v>
                </c:pt>
                <c:pt idx="521">
                  <c:v>561.53</c:v>
                </c:pt>
                <c:pt idx="522">
                  <c:v>562.04</c:v>
                </c:pt>
                <c:pt idx="523">
                  <c:v>562.55</c:v>
                </c:pt>
                <c:pt idx="524">
                  <c:v>563.05</c:v>
                </c:pt>
                <c:pt idx="525">
                  <c:v>563.46</c:v>
                </c:pt>
                <c:pt idx="526">
                  <c:v>563.96</c:v>
                </c:pt>
                <c:pt idx="527">
                  <c:v>564.46</c:v>
                </c:pt>
                <c:pt idx="528">
                  <c:v>564.96</c:v>
                </c:pt>
                <c:pt idx="529">
                  <c:v>565.46</c:v>
                </c:pt>
                <c:pt idx="530">
                  <c:v>565.96</c:v>
                </c:pt>
                <c:pt idx="531">
                  <c:v>566.46</c:v>
                </c:pt>
                <c:pt idx="532">
                  <c:v>567.05</c:v>
                </c:pt>
                <c:pt idx="533">
                  <c:v>567.55</c:v>
                </c:pt>
                <c:pt idx="534">
                  <c:v>568.04</c:v>
                </c:pt>
                <c:pt idx="535">
                  <c:v>568.54</c:v>
                </c:pt>
                <c:pt idx="536">
                  <c:v>569.03</c:v>
                </c:pt>
                <c:pt idx="537">
                  <c:v>569.53</c:v>
                </c:pt>
                <c:pt idx="538">
                  <c:v>570.02</c:v>
                </c:pt>
                <c:pt idx="539">
                  <c:v>570.51</c:v>
                </c:pt>
                <c:pt idx="540">
                  <c:v>571.01</c:v>
                </c:pt>
                <c:pt idx="541">
                  <c:v>571.5</c:v>
                </c:pt>
                <c:pt idx="542">
                  <c:v>572</c:v>
                </c:pt>
                <c:pt idx="543">
                  <c:v>572.49</c:v>
                </c:pt>
                <c:pt idx="544">
                  <c:v>572.99</c:v>
                </c:pt>
                <c:pt idx="545">
                  <c:v>573.48</c:v>
                </c:pt>
                <c:pt idx="546">
                  <c:v>573.98</c:v>
                </c:pt>
                <c:pt idx="547">
                  <c:v>574.48</c:v>
                </c:pt>
                <c:pt idx="548">
                  <c:v>574.98</c:v>
                </c:pt>
                <c:pt idx="549">
                  <c:v>575.48</c:v>
                </c:pt>
                <c:pt idx="550">
                  <c:v>575.98</c:v>
                </c:pt>
                <c:pt idx="551">
                  <c:v>576.48</c:v>
                </c:pt>
                <c:pt idx="552">
                  <c:v>576.99</c:v>
                </c:pt>
                <c:pt idx="553">
                  <c:v>577.49</c:v>
                </c:pt>
                <c:pt idx="554">
                  <c:v>578</c:v>
                </c:pt>
                <c:pt idx="555">
                  <c:v>578.51</c:v>
                </c:pt>
                <c:pt idx="556">
                  <c:v>579.02</c:v>
                </c:pt>
                <c:pt idx="557">
                  <c:v>579.53</c:v>
                </c:pt>
                <c:pt idx="558">
                  <c:v>580.05</c:v>
                </c:pt>
                <c:pt idx="559">
                  <c:v>580.46</c:v>
                </c:pt>
                <c:pt idx="560">
                  <c:v>580.98</c:v>
                </c:pt>
                <c:pt idx="561">
                  <c:v>581.5</c:v>
                </c:pt>
                <c:pt idx="562">
                  <c:v>582.03</c:v>
                </c:pt>
                <c:pt idx="563">
                  <c:v>582.55</c:v>
                </c:pt>
                <c:pt idx="564">
                  <c:v>582.97</c:v>
                </c:pt>
                <c:pt idx="565">
                  <c:v>583.5</c:v>
                </c:pt>
                <c:pt idx="566">
                  <c:v>584.04</c:v>
                </c:pt>
                <c:pt idx="567">
                  <c:v>584.46</c:v>
                </c:pt>
                <c:pt idx="568">
                  <c:v>585</c:v>
                </c:pt>
                <c:pt idx="569">
                  <c:v>585.54</c:v>
                </c:pt>
                <c:pt idx="570">
                  <c:v>585.98</c:v>
                </c:pt>
                <c:pt idx="571">
                  <c:v>586.52</c:v>
                </c:pt>
                <c:pt idx="572">
                  <c:v>586.96</c:v>
                </c:pt>
                <c:pt idx="573">
                  <c:v>587.51</c:v>
                </c:pt>
                <c:pt idx="574">
                  <c:v>587.95</c:v>
                </c:pt>
                <c:pt idx="575">
                  <c:v>588.51</c:v>
                </c:pt>
                <c:pt idx="576">
                  <c:v>588.95</c:v>
                </c:pt>
                <c:pt idx="577">
                  <c:v>589.52</c:v>
                </c:pt>
                <c:pt idx="578">
                  <c:v>589.97</c:v>
                </c:pt>
                <c:pt idx="579">
                  <c:v>590.53</c:v>
                </c:pt>
                <c:pt idx="580">
                  <c:v>590.99</c:v>
                </c:pt>
                <c:pt idx="581">
                  <c:v>591.56</c:v>
                </c:pt>
                <c:pt idx="582">
                  <c:v>592.02</c:v>
                </c:pt>
                <c:pt idx="583">
                  <c:v>592.48</c:v>
                </c:pt>
                <c:pt idx="584">
                  <c:v>593.06</c:v>
                </c:pt>
                <c:pt idx="585">
                  <c:v>593.52</c:v>
                </c:pt>
                <c:pt idx="586">
                  <c:v>593.99</c:v>
                </c:pt>
                <c:pt idx="587">
                  <c:v>594.46</c:v>
                </c:pt>
                <c:pt idx="588">
                  <c:v>595.05</c:v>
                </c:pt>
                <c:pt idx="589">
                  <c:v>595.52</c:v>
                </c:pt>
                <c:pt idx="590">
                  <c:v>596</c:v>
                </c:pt>
                <c:pt idx="591">
                  <c:v>596.47</c:v>
                </c:pt>
                <c:pt idx="592">
                  <c:v>596.95</c:v>
                </c:pt>
                <c:pt idx="593">
                  <c:v>597.55</c:v>
                </c:pt>
                <c:pt idx="594">
                  <c:v>598.04</c:v>
                </c:pt>
                <c:pt idx="595">
                  <c:v>598.52</c:v>
                </c:pt>
                <c:pt idx="596">
                  <c:v>599.01</c:v>
                </c:pt>
                <c:pt idx="597">
                  <c:v>599.49</c:v>
                </c:pt>
                <c:pt idx="598">
                  <c:v>599.98</c:v>
                </c:pt>
                <c:pt idx="599">
                  <c:v>600.47</c:v>
                </c:pt>
                <c:pt idx="600">
                  <c:v>600.96</c:v>
                </c:pt>
                <c:pt idx="601">
                  <c:v>601.46</c:v>
                </c:pt>
                <c:pt idx="602">
                  <c:v>601.95</c:v>
                </c:pt>
                <c:pt idx="603">
                  <c:v>602.45</c:v>
                </c:pt>
                <c:pt idx="604">
                  <c:v>602.95</c:v>
                </c:pt>
                <c:pt idx="605">
                  <c:v>603.45</c:v>
                </c:pt>
                <c:pt idx="606">
                  <c:v>603.95</c:v>
                </c:pt>
                <c:pt idx="607">
                  <c:v>604.45</c:v>
                </c:pt>
                <c:pt idx="608">
                  <c:v>604.95</c:v>
                </c:pt>
                <c:pt idx="609">
                  <c:v>605.45</c:v>
                </c:pt>
                <c:pt idx="610">
                  <c:v>605.96</c:v>
                </c:pt>
                <c:pt idx="611">
                  <c:v>606.46</c:v>
                </c:pt>
                <c:pt idx="612">
                  <c:v>606.97</c:v>
                </c:pt>
                <c:pt idx="613">
                  <c:v>607.48</c:v>
                </c:pt>
                <c:pt idx="614">
                  <c:v>607.99</c:v>
                </c:pt>
                <c:pt idx="615">
                  <c:v>608.5</c:v>
                </c:pt>
                <c:pt idx="616">
                  <c:v>609.01</c:v>
                </c:pt>
                <c:pt idx="617">
                  <c:v>609.52</c:v>
                </c:pt>
                <c:pt idx="618">
                  <c:v>610.03</c:v>
                </c:pt>
                <c:pt idx="619">
                  <c:v>610.54</c:v>
                </c:pt>
                <c:pt idx="620">
                  <c:v>611.06</c:v>
                </c:pt>
                <c:pt idx="621">
                  <c:v>611.44</c:v>
                </c:pt>
                <c:pt idx="622">
                  <c:v>611.95</c:v>
                </c:pt>
                <c:pt idx="623">
                  <c:v>612.47</c:v>
                </c:pt>
                <c:pt idx="624">
                  <c:v>612.98</c:v>
                </c:pt>
                <c:pt idx="625">
                  <c:v>613.5</c:v>
                </c:pt>
                <c:pt idx="626">
                  <c:v>614.01</c:v>
                </c:pt>
                <c:pt idx="627">
                  <c:v>614.53</c:v>
                </c:pt>
                <c:pt idx="628">
                  <c:v>615.04</c:v>
                </c:pt>
                <c:pt idx="629">
                  <c:v>615.56</c:v>
                </c:pt>
                <c:pt idx="630">
                  <c:v>615.95</c:v>
                </c:pt>
                <c:pt idx="631">
                  <c:v>616.46</c:v>
                </c:pt>
                <c:pt idx="632">
                  <c:v>616.98</c:v>
                </c:pt>
                <c:pt idx="633">
                  <c:v>617.49</c:v>
                </c:pt>
                <c:pt idx="634">
                  <c:v>618.01</c:v>
                </c:pt>
                <c:pt idx="635">
                  <c:v>618.52</c:v>
                </c:pt>
                <c:pt idx="636">
                  <c:v>619.03</c:v>
                </c:pt>
                <c:pt idx="637">
                  <c:v>619.55</c:v>
                </c:pt>
                <c:pt idx="638">
                  <c:v>620.06</c:v>
                </c:pt>
                <c:pt idx="639">
                  <c:v>620.45</c:v>
                </c:pt>
                <c:pt idx="640">
                  <c:v>620.96</c:v>
                </c:pt>
                <c:pt idx="641">
                  <c:v>621.47</c:v>
                </c:pt>
                <c:pt idx="642">
                  <c:v>621.98</c:v>
                </c:pt>
                <c:pt idx="643">
                  <c:v>622.49</c:v>
                </c:pt>
                <c:pt idx="644">
                  <c:v>623</c:v>
                </c:pt>
                <c:pt idx="645">
                  <c:v>623.51</c:v>
                </c:pt>
                <c:pt idx="646">
                  <c:v>624.01</c:v>
                </c:pt>
                <c:pt idx="647">
                  <c:v>624.52</c:v>
                </c:pt>
                <c:pt idx="648">
                  <c:v>625.03</c:v>
                </c:pt>
                <c:pt idx="649">
                  <c:v>625.53</c:v>
                </c:pt>
                <c:pt idx="650">
                  <c:v>626.03</c:v>
                </c:pt>
                <c:pt idx="651">
                  <c:v>626.54</c:v>
                </c:pt>
                <c:pt idx="652">
                  <c:v>627.04</c:v>
                </c:pt>
                <c:pt idx="653">
                  <c:v>627.54</c:v>
                </c:pt>
                <c:pt idx="654">
                  <c:v>628.04</c:v>
                </c:pt>
                <c:pt idx="655">
                  <c:v>628.53</c:v>
                </c:pt>
                <c:pt idx="656">
                  <c:v>629.03</c:v>
                </c:pt>
                <c:pt idx="657">
                  <c:v>629.52</c:v>
                </c:pt>
                <c:pt idx="658">
                  <c:v>630.02</c:v>
                </c:pt>
                <c:pt idx="659">
                  <c:v>630.51</c:v>
                </c:pt>
                <c:pt idx="660">
                  <c:v>631</c:v>
                </c:pt>
                <c:pt idx="661">
                  <c:v>631.48</c:v>
                </c:pt>
                <c:pt idx="662">
                  <c:v>631.97</c:v>
                </c:pt>
                <c:pt idx="663">
                  <c:v>632.46</c:v>
                </c:pt>
                <c:pt idx="664">
                  <c:v>633.06</c:v>
                </c:pt>
                <c:pt idx="665">
                  <c:v>633.54</c:v>
                </c:pt>
                <c:pt idx="666">
                  <c:v>634.02</c:v>
                </c:pt>
                <c:pt idx="667">
                  <c:v>634.5</c:v>
                </c:pt>
                <c:pt idx="668">
                  <c:v>634.97</c:v>
                </c:pt>
                <c:pt idx="669">
                  <c:v>635.45</c:v>
                </c:pt>
                <c:pt idx="670">
                  <c:v>636.04</c:v>
                </c:pt>
                <c:pt idx="671">
                  <c:v>636.51</c:v>
                </c:pt>
                <c:pt idx="672">
                  <c:v>636.98</c:v>
                </c:pt>
                <c:pt idx="673">
                  <c:v>637.56</c:v>
                </c:pt>
                <c:pt idx="674">
                  <c:v>638.02</c:v>
                </c:pt>
                <c:pt idx="675">
                  <c:v>638.48</c:v>
                </c:pt>
                <c:pt idx="676">
                  <c:v>639.06</c:v>
                </c:pt>
                <c:pt idx="677">
                  <c:v>639.52</c:v>
                </c:pt>
                <c:pt idx="678">
                  <c:v>639.97</c:v>
                </c:pt>
                <c:pt idx="679">
                  <c:v>640.54</c:v>
                </c:pt>
                <c:pt idx="680">
                  <c:v>640.99</c:v>
                </c:pt>
                <c:pt idx="681">
                  <c:v>641.55</c:v>
                </c:pt>
                <c:pt idx="682">
                  <c:v>642</c:v>
                </c:pt>
                <c:pt idx="683">
                  <c:v>642.55</c:v>
                </c:pt>
                <c:pt idx="684">
                  <c:v>643</c:v>
                </c:pt>
                <c:pt idx="685">
                  <c:v>643.55</c:v>
                </c:pt>
                <c:pt idx="686">
                  <c:v>643.99</c:v>
                </c:pt>
                <c:pt idx="687">
                  <c:v>644.53</c:v>
                </c:pt>
                <c:pt idx="688">
                  <c:v>644.97</c:v>
                </c:pt>
                <c:pt idx="689">
                  <c:v>645.51</c:v>
                </c:pt>
                <c:pt idx="690">
                  <c:v>646.05</c:v>
                </c:pt>
                <c:pt idx="691">
                  <c:v>646.47</c:v>
                </c:pt>
                <c:pt idx="692">
                  <c:v>647.01</c:v>
                </c:pt>
                <c:pt idx="693">
                  <c:v>647.54</c:v>
                </c:pt>
                <c:pt idx="694">
                  <c:v>647.96</c:v>
                </c:pt>
                <c:pt idx="695">
                  <c:v>648.48</c:v>
                </c:pt>
                <c:pt idx="696">
                  <c:v>649.01</c:v>
                </c:pt>
                <c:pt idx="697">
                  <c:v>649.53</c:v>
                </c:pt>
                <c:pt idx="698">
                  <c:v>650.05</c:v>
                </c:pt>
                <c:pt idx="699">
                  <c:v>650.46</c:v>
                </c:pt>
                <c:pt idx="700">
                  <c:v>650.97</c:v>
                </c:pt>
                <c:pt idx="701">
                  <c:v>651.49</c:v>
                </c:pt>
                <c:pt idx="702">
                  <c:v>652</c:v>
                </c:pt>
                <c:pt idx="703">
                  <c:v>652.51</c:v>
                </c:pt>
                <c:pt idx="704">
                  <c:v>653.01</c:v>
                </c:pt>
                <c:pt idx="705">
                  <c:v>653.52</c:v>
                </c:pt>
                <c:pt idx="706">
                  <c:v>654.02</c:v>
                </c:pt>
                <c:pt idx="707">
                  <c:v>654.52</c:v>
                </c:pt>
                <c:pt idx="708">
                  <c:v>655.02</c:v>
                </c:pt>
                <c:pt idx="709">
                  <c:v>655.52</c:v>
                </c:pt>
                <c:pt idx="710">
                  <c:v>656.02</c:v>
                </c:pt>
                <c:pt idx="711">
                  <c:v>656.51</c:v>
                </c:pt>
                <c:pt idx="712">
                  <c:v>657.01</c:v>
                </c:pt>
                <c:pt idx="713">
                  <c:v>657.5</c:v>
                </c:pt>
                <c:pt idx="714">
                  <c:v>658</c:v>
                </c:pt>
                <c:pt idx="715">
                  <c:v>658.49</c:v>
                </c:pt>
                <c:pt idx="716">
                  <c:v>658.98</c:v>
                </c:pt>
                <c:pt idx="717">
                  <c:v>659.47</c:v>
                </c:pt>
                <c:pt idx="718">
                  <c:v>659.96</c:v>
                </c:pt>
                <c:pt idx="719">
                  <c:v>660.55</c:v>
                </c:pt>
                <c:pt idx="720">
                  <c:v>661.04</c:v>
                </c:pt>
                <c:pt idx="721">
                  <c:v>661.53</c:v>
                </c:pt>
                <c:pt idx="722">
                  <c:v>662.03</c:v>
                </c:pt>
                <c:pt idx="723">
                  <c:v>662.52</c:v>
                </c:pt>
                <c:pt idx="724">
                  <c:v>663.01</c:v>
                </c:pt>
                <c:pt idx="725">
                  <c:v>663.5</c:v>
                </c:pt>
                <c:pt idx="726">
                  <c:v>663.99</c:v>
                </c:pt>
                <c:pt idx="727">
                  <c:v>664.49</c:v>
                </c:pt>
                <c:pt idx="728">
                  <c:v>664.98</c:v>
                </c:pt>
                <c:pt idx="729">
                  <c:v>665.48</c:v>
                </c:pt>
                <c:pt idx="730">
                  <c:v>665.97</c:v>
                </c:pt>
                <c:pt idx="731">
                  <c:v>666.47</c:v>
                </c:pt>
                <c:pt idx="732">
                  <c:v>666.97</c:v>
                </c:pt>
                <c:pt idx="733">
                  <c:v>667.47</c:v>
                </c:pt>
                <c:pt idx="734">
                  <c:v>667.97</c:v>
                </c:pt>
                <c:pt idx="735">
                  <c:v>668.47</c:v>
                </c:pt>
                <c:pt idx="736">
                  <c:v>668.98</c:v>
                </c:pt>
                <c:pt idx="737">
                  <c:v>669.48</c:v>
                </c:pt>
                <c:pt idx="738">
                  <c:v>669.99</c:v>
                </c:pt>
                <c:pt idx="739">
                  <c:v>670.5</c:v>
                </c:pt>
                <c:pt idx="740">
                  <c:v>671.01</c:v>
                </c:pt>
                <c:pt idx="741">
                  <c:v>671.53</c:v>
                </c:pt>
                <c:pt idx="742">
                  <c:v>672.05</c:v>
                </c:pt>
                <c:pt idx="743">
                  <c:v>672.46</c:v>
                </c:pt>
                <c:pt idx="744">
                  <c:v>672.98</c:v>
                </c:pt>
                <c:pt idx="745">
                  <c:v>673.5</c:v>
                </c:pt>
                <c:pt idx="746">
                  <c:v>674.03</c:v>
                </c:pt>
                <c:pt idx="747">
                  <c:v>674.45</c:v>
                </c:pt>
                <c:pt idx="748">
                  <c:v>674.98</c:v>
                </c:pt>
                <c:pt idx="749">
                  <c:v>675.52</c:v>
                </c:pt>
                <c:pt idx="750">
                  <c:v>676.05</c:v>
                </c:pt>
                <c:pt idx="751">
                  <c:v>676.48</c:v>
                </c:pt>
                <c:pt idx="752">
                  <c:v>677.02</c:v>
                </c:pt>
                <c:pt idx="753">
                  <c:v>677.46</c:v>
                </c:pt>
                <c:pt idx="754">
                  <c:v>678</c:v>
                </c:pt>
                <c:pt idx="755">
                  <c:v>678.55</c:v>
                </c:pt>
                <c:pt idx="756">
                  <c:v>678.99</c:v>
                </c:pt>
                <c:pt idx="757">
                  <c:v>679.54</c:v>
                </c:pt>
                <c:pt idx="758">
                  <c:v>679.99</c:v>
                </c:pt>
                <c:pt idx="759">
                  <c:v>680.55</c:v>
                </c:pt>
                <c:pt idx="760">
                  <c:v>681</c:v>
                </c:pt>
                <c:pt idx="761">
                  <c:v>681.45</c:v>
                </c:pt>
                <c:pt idx="762">
                  <c:v>682.01</c:v>
                </c:pt>
                <c:pt idx="763">
                  <c:v>682.47</c:v>
                </c:pt>
                <c:pt idx="764">
                  <c:v>683.04</c:v>
                </c:pt>
                <c:pt idx="765">
                  <c:v>683.5</c:v>
                </c:pt>
                <c:pt idx="766">
                  <c:v>683.96</c:v>
                </c:pt>
                <c:pt idx="767">
                  <c:v>684.54</c:v>
                </c:pt>
                <c:pt idx="768">
                  <c:v>685.01</c:v>
                </c:pt>
                <c:pt idx="769">
                  <c:v>685.47</c:v>
                </c:pt>
                <c:pt idx="770">
                  <c:v>686.06</c:v>
                </c:pt>
                <c:pt idx="771">
                  <c:v>686.53</c:v>
                </c:pt>
                <c:pt idx="772">
                  <c:v>687.01</c:v>
                </c:pt>
                <c:pt idx="773">
                  <c:v>687.48</c:v>
                </c:pt>
                <c:pt idx="774">
                  <c:v>687.96</c:v>
                </c:pt>
                <c:pt idx="775">
                  <c:v>688.56</c:v>
                </c:pt>
                <c:pt idx="776">
                  <c:v>689.04</c:v>
                </c:pt>
                <c:pt idx="777">
                  <c:v>689.52</c:v>
                </c:pt>
                <c:pt idx="778">
                  <c:v>690</c:v>
                </c:pt>
                <c:pt idx="779">
                  <c:v>690.49</c:v>
                </c:pt>
                <c:pt idx="780">
                  <c:v>690.98</c:v>
                </c:pt>
                <c:pt idx="781">
                  <c:v>691.46</c:v>
                </c:pt>
                <c:pt idx="782">
                  <c:v>691.96</c:v>
                </c:pt>
                <c:pt idx="783">
                  <c:v>692.45</c:v>
                </c:pt>
                <c:pt idx="784">
                  <c:v>693.06</c:v>
                </c:pt>
                <c:pt idx="785">
                  <c:v>693.56</c:v>
                </c:pt>
                <c:pt idx="786">
                  <c:v>694.05</c:v>
                </c:pt>
                <c:pt idx="787">
                  <c:v>694.55</c:v>
                </c:pt>
                <c:pt idx="788">
                  <c:v>695.05</c:v>
                </c:pt>
                <c:pt idx="789">
                  <c:v>695.55</c:v>
                </c:pt>
                <c:pt idx="790">
                  <c:v>696.05</c:v>
                </c:pt>
                <c:pt idx="791">
                  <c:v>696.55</c:v>
                </c:pt>
                <c:pt idx="792">
                  <c:v>697.06</c:v>
                </c:pt>
                <c:pt idx="793">
                  <c:v>697.56</c:v>
                </c:pt>
                <c:pt idx="794">
                  <c:v>697.94</c:v>
                </c:pt>
                <c:pt idx="795">
                  <c:v>698.44</c:v>
                </c:pt>
                <c:pt idx="796">
                  <c:v>698.95</c:v>
                </c:pt>
                <c:pt idx="797">
                  <c:v>699.46</c:v>
                </c:pt>
                <c:pt idx="798">
                  <c:v>699.97</c:v>
                </c:pt>
                <c:pt idx="799">
                  <c:v>700.48</c:v>
                </c:pt>
                <c:pt idx="800">
                  <c:v>700.98</c:v>
                </c:pt>
                <c:pt idx="801">
                  <c:v>701.49</c:v>
                </c:pt>
                <c:pt idx="802">
                  <c:v>702.01</c:v>
                </c:pt>
                <c:pt idx="803">
                  <c:v>702.52</c:v>
                </c:pt>
                <c:pt idx="804">
                  <c:v>703.03</c:v>
                </c:pt>
                <c:pt idx="805">
                  <c:v>703.54</c:v>
                </c:pt>
                <c:pt idx="806">
                  <c:v>704.05</c:v>
                </c:pt>
                <c:pt idx="807">
                  <c:v>704.56</c:v>
                </c:pt>
                <c:pt idx="808">
                  <c:v>704.95</c:v>
                </c:pt>
                <c:pt idx="809">
                  <c:v>705.46</c:v>
                </c:pt>
                <c:pt idx="810">
                  <c:v>705.97</c:v>
                </c:pt>
                <c:pt idx="811">
                  <c:v>706.49</c:v>
                </c:pt>
                <c:pt idx="812">
                  <c:v>707</c:v>
                </c:pt>
                <c:pt idx="813">
                  <c:v>707.51</c:v>
                </c:pt>
                <c:pt idx="814">
                  <c:v>708.02</c:v>
                </c:pt>
                <c:pt idx="815">
                  <c:v>708.54</c:v>
                </c:pt>
                <c:pt idx="816">
                  <c:v>709.05</c:v>
                </c:pt>
                <c:pt idx="817">
                  <c:v>709.56</c:v>
                </c:pt>
                <c:pt idx="818">
                  <c:v>709.94</c:v>
                </c:pt>
                <c:pt idx="819">
                  <c:v>710.45</c:v>
                </c:pt>
                <c:pt idx="820">
                  <c:v>710.96</c:v>
                </c:pt>
                <c:pt idx="821">
                  <c:v>711.47</c:v>
                </c:pt>
                <c:pt idx="822">
                  <c:v>711.98</c:v>
                </c:pt>
                <c:pt idx="823">
                  <c:v>712.49</c:v>
                </c:pt>
                <c:pt idx="824">
                  <c:v>713</c:v>
                </c:pt>
                <c:pt idx="825">
                  <c:v>713.5</c:v>
                </c:pt>
                <c:pt idx="826">
                  <c:v>714.01</c:v>
                </c:pt>
                <c:pt idx="827">
                  <c:v>714.52</c:v>
                </c:pt>
                <c:pt idx="828">
                  <c:v>715.02</c:v>
                </c:pt>
                <c:pt idx="829">
                  <c:v>715.52</c:v>
                </c:pt>
                <c:pt idx="830">
                  <c:v>716.03</c:v>
                </c:pt>
                <c:pt idx="831">
                  <c:v>716.53</c:v>
                </c:pt>
                <c:pt idx="832">
                  <c:v>717.03</c:v>
                </c:pt>
                <c:pt idx="833">
                  <c:v>717.52</c:v>
                </c:pt>
                <c:pt idx="834">
                  <c:v>718.02</c:v>
                </c:pt>
                <c:pt idx="835">
                  <c:v>718.52</c:v>
                </c:pt>
                <c:pt idx="836">
                  <c:v>719.01</c:v>
                </c:pt>
                <c:pt idx="837">
                  <c:v>719.51</c:v>
                </c:pt>
                <c:pt idx="838">
                  <c:v>720</c:v>
                </c:pt>
                <c:pt idx="839">
                  <c:v>720.49</c:v>
                </c:pt>
                <c:pt idx="840">
                  <c:v>720.98</c:v>
                </c:pt>
                <c:pt idx="841">
                  <c:v>721.46</c:v>
                </c:pt>
                <c:pt idx="842">
                  <c:v>721.95</c:v>
                </c:pt>
                <c:pt idx="843">
                  <c:v>722.56</c:v>
                </c:pt>
                <c:pt idx="844">
                  <c:v>723.04</c:v>
                </c:pt>
                <c:pt idx="845">
                  <c:v>723.52</c:v>
                </c:pt>
                <c:pt idx="846">
                  <c:v>724</c:v>
                </c:pt>
                <c:pt idx="847">
                  <c:v>724.47</c:v>
                </c:pt>
                <c:pt idx="848">
                  <c:v>724.95</c:v>
                </c:pt>
                <c:pt idx="849">
                  <c:v>725.54</c:v>
                </c:pt>
                <c:pt idx="850">
                  <c:v>726.01</c:v>
                </c:pt>
                <c:pt idx="851">
                  <c:v>726.48</c:v>
                </c:pt>
                <c:pt idx="852">
                  <c:v>726.95</c:v>
                </c:pt>
                <c:pt idx="853">
                  <c:v>727.53</c:v>
                </c:pt>
                <c:pt idx="854">
                  <c:v>728</c:v>
                </c:pt>
                <c:pt idx="855">
                  <c:v>728.46</c:v>
                </c:pt>
                <c:pt idx="856">
                  <c:v>729.03</c:v>
                </c:pt>
                <c:pt idx="857">
                  <c:v>729.49</c:v>
                </c:pt>
                <c:pt idx="858">
                  <c:v>730.06</c:v>
                </c:pt>
                <c:pt idx="859">
                  <c:v>730.51</c:v>
                </c:pt>
                <c:pt idx="860">
                  <c:v>730.96</c:v>
                </c:pt>
                <c:pt idx="861">
                  <c:v>731.52</c:v>
                </c:pt>
                <c:pt idx="862">
                  <c:v>731.97</c:v>
                </c:pt>
                <c:pt idx="863">
                  <c:v>732.52</c:v>
                </c:pt>
                <c:pt idx="864">
                  <c:v>732.97</c:v>
                </c:pt>
                <c:pt idx="865">
                  <c:v>733.52</c:v>
                </c:pt>
                <c:pt idx="866">
                  <c:v>733.96</c:v>
                </c:pt>
                <c:pt idx="867">
                  <c:v>734.5</c:v>
                </c:pt>
                <c:pt idx="868">
                  <c:v>735.04</c:v>
                </c:pt>
                <c:pt idx="869">
                  <c:v>735.47</c:v>
                </c:pt>
                <c:pt idx="870">
                  <c:v>736.01</c:v>
                </c:pt>
                <c:pt idx="871">
                  <c:v>736.55</c:v>
                </c:pt>
                <c:pt idx="872">
                  <c:v>736.97</c:v>
                </c:pt>
                <c:pt idx="873">
                  <c:v>737.5</c:v>
                </c:pt>
                <c:pt idx="874">
                  <c:v>738.03</c:v>
                </c:pt>
                <c:pt idx="875">
                  <c:v>738.55</c:v>
                </c:pt>
                <c:pt idx="876">
                  <c:v>738.97</c:v>
                </c:pt>
                <c:pt idx="877">
                  <c:v>739.49</c:v>
                </c:pt>
                <c:pt idx="878">
                  <c:v>740.01</c:v>
                </c:pt>
                <c:pt idx="879">
                  <c:v>740.52</c:v>
                </c:pt>
                <c:pt idx="880">
                  <c:v>741.03</c:v>
                </c:pt>
                <c:pt idx="881">
                  <c:v>741.54</c:v>
                </c:pt>
                <c:pt idx="882">
                  <c:v>742.05</c:v>
                </c:pt>
                <c:pt idx="883">
                  <c:v>742.46</c:v>
                </c:pt>
                <c:pt idx="884">
                  <c:v>742.96</c:v>
                </c:pt>
                <c:pt idx="885">
                  <c:v>743.47</c:v>
                </c:pt>
                <c:pt idx="886">
                  <c:v>743.97</c:v>
                </c:pt>
                <c:pt idx="887">
                  <c:v>744.47</c:v>
                </c:pt>
                <c:pt idx="888">
                  <c:v>744.96</c:v>
                </c:pt>
                <c:pt idx="889">
                  <c:v>745.46</c:v>
                </c:pt>
                <c:pt idx="890">
                  <c:v>745.96</c:v>
                </c:pt>
                <c:pt idx="891">
                  <c:v>746.55</c:v>
                </c:pt>
                <c:pt idx="892">
                  <c:v>747.04</c:v>
                </c:pt>
                <c:pt idx="893">
                  <c:v>747.53</c:v>
                </c:pt>
                <c:pt idx="894">
                  <c:v>748.02</c:v>
                </c:pt>
                <c:pt idx="895">
                  <c:v>748.51</c:v>
                </c:pt>
                <c:pt idx="896">
                  <c:v>749</c:v>
                </c:pt>
                <c:pt idx="897">
                  <c:v>749.49</c:v>
                </c:pt>
                <c:pt idx="898">
                  <c:v>749.98</c:v>
                </c:pt>
                <c:pt idx="899">
                  <c:v>750.47</c:v>
                </c:pt>
                <c:pt idx="900">
                  <c:v>751.05</c:v>
                </c:pt>
                <c:pt idx="901">
                  <c:v>751.54</c:v>
                </c:pt>
                <c:pt idx="902">
                  <c:v>752.03</c:v>
                </c:pt>
                <c:pt idx="903">
                  <c:v>752.51</c:v>
                </c:pt>
                <c:pt idx="904">
                  <c:v>753</c:v>
                </c:pt>
                <c:pt idx="905">
                  <c:v>753.49</c:v>
                </c:pt>
                <c:pt idx="906">
                  <c:v>753.98</c:v>
                </c:pt>
                <c:pt idx="907">
                  <c:v>754.47</c:v>
                </c:pt>
                <c:pt idx="908">
                  <c:v>754.96</c:v>
                </c:pt>
                <c:pt idx="909">
                  <c:v>755.55</c:v>
                </c:pt>
                <c:pt idx="910">
                  <c:v>756.04</c:v>
                </c:pt>
                <c:pt idx="911">
                  <c:v>756.53</c:v>
                </c:pt>
                <c:pt idx="912">
                  <c:v>757.03</c:v>
                </c:pt>
                <c:pt idx="913">
                  <c:v>757.52</c:v>
                </c:pt>
                <c:pt idx="914">
                  <c:v>758.02</c:v>
                </c:pt>
                <c:pt idx="915">
                  <c:v>758.52</c:v>
                </c:pt>
                <c:pt idx="916">
                  <c:v>759.02</c:v>
                </c:pt>
                <c:pt idx="917">
                  <c:v>759.52</c:v>
                </c:pt>
                <c:pt idx="918">
                  <c:v>760.02</c:v>
                </c:pt>
                <c:pt idx="919">
                  <c:v>760.53</c:v>
                </c:pt>
                <c:pt idx="920">
                  <c:v>761.04</c:v>
                </c:pt>
                <c:pt idx="921">
                  <c:v>761.55</c:v>
                </c:pt>
                <c:pt idx="922">
                  <c:v>761.95</c:v>
                </c:pt>
                <c:pt idx="923">
                  <c:v>762.47</c:v>
                </c:pt>
                <c:pt idx="924">
                  <c:v>762.98</c:v>
                </c:pt>
                <c:pt idx="925">
                  <c:v>763.5</c:v>
                </c:pt>
                <c:pt idx="926">
                  <c:v>764.02</c:v>
                </c:pt>
                <c:pt idx="927">
                  <c:v>764.55</c:v>
                </c:pt>
                <c:pt idx="928">
                  <c:v>764.97</c:v>
                </c:pt>
                <c:pt idx="929">
                  <c:v>765.49</c:v>
                </c:pt>
                <c:pt idx="930">
                  <c:v>766.02</c:v>
                </c:pt>
                <c:pt idx="931">
                  <c:v>766.45</c:v>
                </c:pt>
                <c:pt idx="932">
                  <c:v>766.98</c:v>
                </c:pt>
                <c:pt idx="933">
                  <c:v>767.52</c:v>
                </c:pt>
                <c:pt idx="934">
                  <c:v>767.95</c:v>
                </c:pt>
                <c:pt idx="935">
                  <c:v>768.5</c:v>
                </c:pt>
                <c:pt idx="936">
                  <c:v>769.04</c:v>
                </c:pt>
                <c:pt idx="937">
                  <c:v>769.48</c:v>
                </c:pt>
                <c:pt idx="938">
                  <c:v>770.03</c:v>
                </c:pt>
                <c:pt idx="939">
                  <c:v>770.48</c:v>
                </c:pt>
                <c:pt idx="940">
                  <c:v>771.03</c:v>
                </c:pt>
                <c:pt idx="941">
                  <c:v>771.48</c:v>
                </c:pt>
                <c:pt idx="942">
                  <c:v>772.04</c:v>
                </c:pt>
                <c:pt idx="943">
                  <c:v>772.49</c:v>
                </c:pt>
                <c:pt idx="944">
                  <c:v>772.95</c:v>
                </c:pt>
                <c:pt idx="945">
                  <c:v>773.52</c:v>
                </c:pt>
                <c:pt idx="946">
                  <c:v>773.97</c:v>
                </c:pt>
                <c:pt idx="947">
                  <c:v>774.55</c:v>
                </c:pt>
                <c:pt idx="948">
                  <c:v>775.01</c:v>
                </c:pt>
                <c:pt idx="949">
                  <c:v>775.47</c:v>
                </c:pt>
                <c:pt idx="950">
                  <c:v>776.05</c:v>
                </c:pt>
                <c:pt idx="951">
                  <c:v>776.52</c:v>
                </c:pt>
                <c:pt idx="952">
                  <c:v>776.99</c:v>
                </c:pt>
                <c:pt idx="953">
                  <c:v>777.46</c:v>
                </c:pt>
                <c:pt idx="954">
                  <c:v>778.05</c:v>
                </c:pt>
                <c:pt idx="955">
                  <c:v>778.53</c:v>
                </c:pt>
                <c:pt idx="956">
                  <c:v>779.01</c:v>
                </c:pt>
                <c:pt idx="957">
                  <c:v>779.49</c:v>
                </c:pt>
                <c:pt idx="958">
                  <c:v>779.97</c:v>
                </c:pt>
                <c:pt idx="959">
                  <c:v>780.45</c:v>
                </c:pt>
                <c:pt idx="960">
                  <c:v>781.05</c:v>
                </c:pt>
                <c:pt idx="961">
                  <c:v>781.54</c:v>
                </c:pt>
                <c:pt idx="962">
                  <c:v>782.02</c:v>
                </c:pt>
                <c:pt idx="963">
                  <c:v>782.51</c:v>
                </c:pt>
                <c:pt idx="964">
                  <c:v>783</c:v>
                </c:pt>
                <c:pt idx="965">
                  <c:v>783.49</c:v>
                </c:pt>
                <c:pt idx="966">
                  <c:v>783.99</c:v>
                </c:pt>
                <c:pt idx="967">
                  <c:v>784.48</c:v>
                </c:pt>
                <c:pt idx="968">
                  <c:v>784.97</c:v>
                </c:pt>
                <c:pt idx="969">
                  <c:v>785.47</c:v>
                </c:pt>
                <c:pt idx="970">
                  <c:v>785.97</c:v>
                </c:pt>
                <c:pt idx="971">
                  <c:v>786.47</c:v>
                </c:pt>
                <c:pt idx="972">
                  <c:v>786.97</c:v>
                </c:pt>
                <c:pt idx="973">
                  <c:v>787.47</c:v>
                </c:pt>
                <c:pt idx="974">
                  <c:v>787.97</c:v>
                </c:pt>
                <c:pt idx="975">
                  <c:v>788.47</c:v>
                </c:pt>
                <c:pt idx="976">
                  <c:v>788.97</c:v>
                </c:pt>
                <c:pt idx="977">
                  <c:v>789.48</c:v>
                </c:pt>
                <c:pt idx="978">
                  <c:v>789.98</c:v>
                </c:pt>
                <c:pt idx="979">
                  <c:v>790.49</c:v>
                </c:pt>
                <c:pt idx="980">
                  <c:v>791</c:v>
                </c:pt>
                <c:pt idx="981">
                  <c:v>791.5</c:v>
                </c:pt>
                <c:pt idx="982">
                  <c:v>792.01</c:v>
                </c:pt>
                <c:pt idx="983">
                  <c:v>792.52</c:v>
                </c:pt>
                <c:pt idx="984">
                  <c:v>793.03</c:v>
                </c:pt>
                <c:pt idx="985">
                  <c:v>793.53</c:v>
                </c:pt>
                <c:pt idx="986">
                  <c:v>794.04</c:v>
                </c:pt>
                <c:pt idx="987">
                  <c:v>794.55</c:v>
                </c:pt>
                <c:pt idx="988">
                  <c:v>795.06</c:v>
                </c:pt>
                <c:pt idx="989">
                  <c:v>795.44</c:v>
                </c:pt>
                <c:pt idx="990">
                  <c:v>795.95</c:v>
                </c:pt>
                <c:pt idx="991">
                  <c:v>796.46</c:v>
                </c:pt>
                <c:pt idx="992">
                  <c:v>796.97</c:v>
                </c:pt>
                <c:pt idx="993">
                  <c:v>797.48</c:v>
                </c:pt>
                <c:pt idx="994">
                  <c:v>797.99</c:v>
                </c:pt>
                <c:pt idx="995">
                  <c:v>798.5</c:v>
                </c:pt>
                <c:pt idx="996">
                  <c:v>799.01</c:v>
                </c:pt>
                <c:pt idx="997">
                  <c:v>799.52</c:v>
                </c:pt>
                <c:pt idx="998">
                  <c:v>800.03</c:v>
                </c:pt>
                <c:pt idx="999">
                  <c:v>800.54</c:v>
                </c:pt>
                <c:pt idx="1000">
                  <c:v>801.04</c:v>
                </c:pt>
                <c:pt idx="1001">
                  <c:v>801.55</c:v>
                </c:pt>
                <c:pt idx="1002">
                  <c:v>802.05</c:v>
                </c:pt>
                <c:pt idx="1003">
                  <c:v>802.56</c:v>
                </c:pt>
                <c:pt idx="1004">
                  <c:v>803.06</c:v>
                </c:pt>
                <c:pt idx="1005">
                  <c:v>803.44</c:v>
                </c:pt>
                <c:pt idx="1006">
                  <c:v>803.95</c:v>
                </c:pt>
                <c:pt idx="1007">
                  <c:v>804.45</c:v>
                </c:pt>
                <c:pt idx="1008">
                  <c:v>804.95</c:v>
                </c:pt>
                <c:pt idx="1009">
                  <c:v>805.45</c:v>
                </c:pt>
                <c:pt idx="1010">
                  <c:v>805.95</c:v>
                </c:pt>
                <c:pt idx="1011">
                  <c:v>806.45</c:v>
                </c:pt>
                <c:pt idx="1012">
                  <c:v>806.94</c:v>
                </c:pt>
                <c:pt idx="1013">
                  <c:v>807.56</c:v>
                </c:pt>
                <c:pt idx="1014">
                  <c:v>808.06</c:v>
                </c:pt>
                <c:pt idx="1015">
                  <c:v>808.55</c:v>
                </c:pt>
                <c:pt idx="1016">
                  <c:v>809.04</c:v>
                </c:pt>
                <c:pt idx="1017">
                  <c:v>809.53</c:v>
                </c:pt>
                <c:pt idx="1018">
                  <c:v>810.02</c:v>
                </c:pt>
                <c:pt idx="1019">
                  <c:v>810.51</c:v>
                </c:pt>
                <c:pt idx="1020">
                  <c:v>811</c:v>
                </c:pt>
                <c:pt idx="1021">
                  <c:v>811.48</c:v>
                </c:pt>
                <c:pt idx="1022">
                  <c:v>811.96</c:v>
                </c:pt>
                <c:pt idx="1023">
                  <c:v>812.56</c:v>
                </c:pt>
                <c:pt idx="1024">
                  <c:v>813.04</c:v>
                </c:pt>
                <c:pt idx="1025">
                  <c:v>813.52</c:v>
                </c:pt>
                <c:pt idx="1026">
                  <c:v>814</c:v>
                </c:pt>
                <c:pt idx="1027">
                  <c:v>814.47</c:v>
                </c:pt>
                <c:pt idx="1028">
                  <c:v>815.06</c:v>
                </c:pt>
                <c:pt idx="1029">
                  <c:v>815.53</c:v>
                </c:pt>
                <c:pt idx="1030">
                  <c:v>816</c:v>
                </c:pt>
                <c:pt idx="1031">
                  <c:v>816.46</c:v>
                </c:pt>
                <c:pt idx="1032">
                  <c:v>817.05</c:v>
                </c:pt>
                <c:pt idx="1033">
                  <c:v>817.51</c:v>
                </c:pt>
                <c:pt idx="1034">
                  <c:v>817.97</c:v>
                </c:pt>
                <c:pt idx="1035">
                  <c:v>818.54</c:v>
                </c:pt>
                <c:pt idx="1036">
                  <c:v>819</c:v>
                </c:pt>
                <c:pt idx="1037">
                  <c:v>819.45</c:v>
                </c:pt>
                <c:pt idx="1038">
                  <c:v>820.02</c:v>
                </c:pt>
                <c:pt idx="1039">
                  <c:v>820.47</c:v>
                </c:pt>
                <c:pt idx="1040">
                  <c:v>821.03</c:v>
                </c:pt>
                <c:pt idx="1041">
                  <c:v>821.47</c:v>
                </c:pt>
                <c:pt idx="1042">
                  <c:v>822.03</c:v>
                </c:pt>
                <c:pt idx="1043">
                  <c:v>822.47</c:v>
                </c:pt>
                <c:pt idx="1044">
                  <c:v>823.02</c:v>
                </c:pt>
                <c:pt idx="1045">
                  <c:v>823.45</c:v>
                </c:pt>
                <c:pt idx="1046">
                  <c:v>824</c:v>
                </c:pt>
                <c:pt idx="1047">
                  <c:v>824.54</c:v>
                </c:pt>
                <c:pt idx="1048">
                  <c:v>824.97</c:v>
                </c:pt>
                <c:pt idx="1049">
                  <c:v>825.5</c:v>
                </c:pt>
                <c:pt idx="1050">
                  <c:v>826.03</c:v>
                </c:pt>
                <c:pt idx="1051">
                  <c:v>826.46</c:v>
                </c:pt>
                <c:pt idx="1052">
                  <c:v>826.99</c:v>
                </c:pt>
                <c:pt idx="1053">
                  <c:v>827.51</c:v>
                </c:pt>
                <c:pt idx="1054">
                  <c:v>828.03</c:v>
                </c:pt>
                <c:pt idx="1055">
                  <c:v>828.55</c:v>
                </c:pt>
                <c:pt idx="1056">
                  <c:v>828.97</c:v>
                </c:pt>
                <c:pt idx="1057">
                  <c:v>829.48</c:v>
                </c:pt>
                <c:pt idx="1058">
                  <c:v>830</c:v>
                </c:pt>
                <c:pt idx="1059">
                  <c:v>830.51</c:v>
                </c:pt>
                <c:pt idx="1060">
                  <c:v>831.01</c:v>
                </c:pt>
                <c:pt idx="1061">
                  <c:v>831.52</c:v>
                </c:pt>
                <c:pt idx="1062">
                  <c:v>832.02</c:v>
                </c:pt>
                <c:pt idx="1063">
                  <c:v>832.53</c:v>
                </c:pt>
                <c:pt idx="1064">
                  <c:v>833.03</c:v>
                </c:pt>
                <c:pt idx="1065">
                  <c:v>833.52</c:v>
                </c:pt>
                <c:pt idx="1066">
                  <c:v>834.02</c:v>
                </c:pt>
                <c:pt idx="1067">
                  <c:v>834.52</c:v>
                </c:pt>
                <c:pt idx="1068">
                  <c:v>835.01</c:v>
                </c:pt>
                <c:pt idx="1069">
                  <c:v>835.5</c:v>
                </c:pt>
                <c:pt idx="1070">
                  <c:v>835.99</c:v>
                </c:pt>
                <c:pt idx="1071">
                  <c:v>836.48</c:v>
                </c:pt>
                <c:pt idx="1072">
                  <c:v>836.97</c:v>
                </c:pt>
                <c:pt idx="1073">
                  <c:v>837.46</c:v>
                </c:pt>
                <c:pt idx="1074">
                  <c:v>838.04</c:v>
                </c:pt>
                <c:pt idx="1075">
                  <c:v>838.53</c:v>
                </c:pt>
                <c:pt idx="1076">
                  <c:v>839.01</c:v>
                </c:pt>
                <c:pt idx="1077">
                  <c:v>839.5</c:v>
                </c:pt>
                <c:pt idx="1078">
                  <c:v>839.98</c:v>
                </c:pt>
                <c:pt idx="1079">
                  <c:v>840.46</c:v>
                </c:pt>
                <c:pt idx="1080">
                  <c:v>841.04</c:v>
                </c:pt>
                <c:pt idx="1081">
                  <c:v>841.53</c:v>
                </c:pt>
                <c:pt idx="1082">
                  <c:v>842.01</c:v>
                </c:pt>
                <c:pt idx="1083">
                  <c:v>842.49</c:v>
                </c:pt>
                <c:pt idx="1084">
                  <c:v>842.98</c:v>
                </c:pt>
                <c:pt idx="1085">
                  <c:v>843.46</c:v>
                </c:pt>
                <c:pt idx="1086">
                  <c:v>844.04</c:v>
                </c:pt>
                <c:pt idx="1087">
                  <c:v>844.53</c:v>
                </c:pt>
                <c:pt idx="1088">
                  <c:v>845.02</c:v>
                </c:pt>
                <c:pt idx="1089">
                  <c:v>845.5</c:v>
                </c:pt>
                <c:pt idx="1090">
                  <c:v>845.99</c:v>
                </c:pt>
                <c:pt idx="1091">
                  <c:v>846.48</c:v>
                </c:pt>
                <c:pt idx="1092">
                  <c:v>846.97</c:v>
                </c:pt>
                <c:pt idx="1093">
                  <c:v>847.46</c:v>
                </c:pt>
                <c:pt idx="1094">
                  <c:v>847.96</c:v>
                </c:pt>
                <c:pt idx="1095">
                  <c:v>848.55</c:v>
                </c:pt>
                <c:pt idx="1096">
                  <c:v>849.05</c:v>
                </c:pt>
                <c:pt idx="1097">
                  <c:v>849.55</c:v>
                </c:pt>
                <c:pt idx="1098">
                  <c:v>850.05</c:v>
                </c:pt>
                <c:pt idx="1099">
                  <c:v>850.55</c:v>
                </c:pt>
                <c:pt idx="1100">
                  <c:v>850.96</c:v>
                </c:pt>
                <c:pt idx="1101">
                  <c:v>851.46</c:v>
                </c:pt>
                <c:pt idx="1102">
                  <c:v>851.97</c:v>
                </c:pt>
                <c:pt idx="1103">
                  <c:v>852.48</c:v>
                </c:pt>
                <c:pt idx="1104">
                  <c:v>852.99</c:v>
                </c:pt>
                <c:pt idx="1105">
                  <c:v>853.51</c:v>
                </c:pt>
                <c:pt idx="1106">
                  <c:v>854.03</c:v>
                </c:pt>
                <c:pt idx="1107">
                  <c:v>854.55</c:v>
                </c:pt>
                <c:pt idx="1108">
                  <c:v>854.97</c:v>
                </c:pt>
                <c:pt idx="1109">
                  <c:v>855.49</c:v>
                </c:pt>
                <c:pt idx="1110">
                  <c:v>856.02</c:v>
                </c:pt>
                <c:pt idx="1111">
                  <c:v>856.55</c:v>
                </c:pt>
                <c:pt idx="1112">
                  <c:v>856.98</c:v>
                </c:pt>
                <c:pt idx="1113">
                  <c:v>857.51</c:v>
                </c:pt>
                <c:pt idx="1114">
                  <c:v>858.05</c:v>
                </c:pt>
                <c:pt idx="1115">
                  <c:v>858.48</c:v>
                </c:pt>
                <c:pt idx="1116">
                  <c:v>859.03</c:v>
                </c:pt>
                <c:pt idx="1117">
                  <c:v>859.46</c:v>
                </c:pt>
                <c:pt idx="1118">
                  <c:v>860.01</c:v>
                </c:pt>
                <c:pt idx="1119">
                  <c:v>860.45</c:v>
                </c:pt>
                <c:pt idx="1120">
                  <c:v>861.01</c:v>
                </c:pt>
                <c:pt idx="1121">
                  <c:v>861.45</c:v>
                </c:pt>
                <c:pt idx="1122">
                  <c:v>862.01</c:v>
                </c:pt>
                <c:pt idx="1123">
                  <c:v>862.46</c:v>
                </c:pt>
                <c:pt idx="1124">
                  <c:v>863.02</c:v>
                </c:pt>
                <c:pt idx="1125">
                  <c:v>863.48</c:v>
                </c:pt>
                <c:pt idx="1126">
                  <c:v>864.05</c:v>
                </c:pt>
                <c:pt idx="1127">
                  <c:v>864.51</c:v>
                </c:pt>
                <c:pt idx="1128">
                  <c:v>864.97</c:v>
                </c:pt>
                <c:pt idx="1129">
                  <c:v>865.54</c:v>
                </c:pt>
                <c:pt idx="1130">
                  <c:v>866.01</c:v>
                </c:pt>
                <c:pt idx="1131">
                  <c:v>866.47</c:v>
                </c:pt>
                <c:pt idx="1132">
                  <c:v>867.06</c:v>
                </c:pt>
                <c:pt idx="1133">
                  <c:v>867.53</c:v>
                </c:pt>
                <c:pt idx="1134">
                  <c:v>868</c:v>
                </c:pt>
                <c:pt idx="1135">
                  <c:v>868.47</c:v>
                </c:pt>
                <c:pt idx="1136">
                  <c:v>868.95</c:v>
                </c:pt>
                <c:pt idx="1137">
                  <c:v>869.54</c:v>
                </c:pt>
                <c:pt idx="1138">
                  <c:v>870.02</c:v>
                </c:pt>
                <c:pt idx="1139">
                  <c:v>870.5</c:v>
                </c:pt>
                <c:pt idx="1140">
                  <c:v>870.98</c:v>
                </c:pt>
                <c:pt idx="1141">
                  <c:v>871.47</c:v>
                </c:pt>
                <c:pt idx="1142">
                  <c:v>871.95</c:v>
                </c:pt>
                <c:pt idx="1143">
                  <c:v>872.56</c:v>
                </c:pt>
                <c:pt idx="1144">
                  <c:v>873.05</c:v>
                </c:pt>
                <c:pt idx="1145">
                  <c:v>873.54</c:v>
                </c:pt>
                <c:pt idx="1146">
                  <c:v>874.03</c:v>
                </c:pt>
                <c:pt idx="1147">
                  <c:v>874.52</c:v>
                </c:pt>
                <c:pt idx="1148">
                  <c:v>875.01</c:v>
                </c:pt>
                <c:pt idx="1149">
                  <c:v>875.5</c:v>
                </c:pt>
                <c:pt idx="1150">
                  <c:v>876</c:v>
                </c:pt>
                <c:pt idx="1151">
                  <c:v>876.5</c:v>
                </c:pt>
                <c:pt idx="1152">
                  <c:v>876.99</c:v>
                </c:pt>
                <c:pt idx="1153">
                  <c:v>877.49</c:v>
                </c:pt>
                <c:pt idx="1154">
                  <c:v>877.99</c:v>
                </c:pt>
                <c:pt idx="1155">
                  <c:v>878.49</c:v>
                </c:pt>
                <c:pt idx="1156">
                  <c:v>878.99</c:v>
                </c:pt>
                <c:pt idx="1157">
                  <c:v>879.49</c:v>
                </c:pt>
                <c:pt idx="1158">
                  <c:v>880</c:v>
                </c:pt>
                <c:pt idx="1159">
                  <c:v>880.5</c:v>
                </c:pt>
                <c:pt idx="1160">
                  <c:v>881</c:v>
                </c:pt>
                <c:pt idx="1161">
                  <c:v>881.51</c:v>
                </c:pt>
                <c:pt idx="1162">
                  <c:v>882.01</c:v>
                </c:pt>
                <c:pt idx="1163">
                  <c:v>882.52</c:v>
                </c:pt>
                <c:pt idx="1164">
                  <c:v>883.02</c:v>
                </c:pt>
                <c:pt idx="1165">
                  <c:v>883.53</c:v>
                </c:pt>
                <c:pt idx="1166">
                  <c:v>884.03</c:v>
                </c:pt>
                <c:pt idx="1167">
                  <c:v>884.54</c:v>
                </c:pt>
                <c:pt idx="1168">
                  <c:v>885.04</c:v>
                </c:pt>
                <c:pt idx="1169">
                  <c:v>885.55</c:v>
                </c:pt>
                <c:pt idx="1170">
                  <c:v>886.06</c:v>
                </c:pt>
                <c:pt idx="1171">
                  <c:v>886.56</c:v>
                </c:pt>
                <c:pt idx="1172">
                  <c:v>886.94</c:v>
                </c:pt>
                <c:pt idx="1173">
                  <c:v>887.45</c:v>
                </c:pt>
                <c:pt idx="1174">
                  <c:v>887.95</c:v>
                </c:pt>
                <c:pt idx="1175">
                  <c:v>888.46</c:v>
                </c:pt>
                <c:pt idx="1176">
                  <c:v>888.97</c:v>
                </c:pt>
                <c:pt idx="1177">
                  <c:v>889.47</c:v>
                </c:pt>
                <c:pt idx="1178">
                  <c:v>889.97</c:v>
                </c:pt>
                <c:pt idx="1179">
                  <c:v>890.48</c:v>
                </c:pt>
                <c:pt idx="1180">
                  <c:v>890.98</c:v>
                </c:pt>
                <c:pt idx="1181">
                  <c:v>891.48</c:v>
                </c:pt>
                <c:pt idx="1182">
                  <c:v>891.99</c:v>
                </c:pt>
                <c:pt idx="1183">
                  <c:v>892.49</c:v>
                </c:pt>
                <c:pt idx="1184">
                  <c:v>892.99</c:v>
                </c:pt>
                <c:pt idx="1185">
                  <c:v>893.49</c:v>
                </c:pt>
                <c:pt idx="1186">
                  <c:v>893.99</c:v>
                </c:pt>
                <c:pt idx="1187">
                  <c:v>894.48</c:v>
                </c:pt>
                <c:pt idx="1188">
                  <c:v>894.98</c:v>
                </c:pt>
                <c:pt idx="1189">
                  <c:v>895.48</c:v>
                </c:pt>
                <c:pt idx="1190">
                  <c:v>895.97</c:v>
                </c:pt>
                <c:pt idx="1191">
                  <c:v>896.46</c:v>
                </c:pt>
                <c:pt idx="1192">
                  <c:v>896.96</c:v>
                </c:pt>
                <c:pt idx="1193">
                  <c:v>897.45</c:v>
                </c:pt>
                <c:pt idx="1194">
                  <c:v>898.06</c:v>
                </c:pt>
                <c:pt idx="1195">
                  <c:v>898.55</c:v>
                </c:pt>
                <c:pt idx="1196">
                  <c:v>899.03</c:v>
                </c:pt>
                <c:pt idx="1197">
                  <c:v>899.52</c:v>
                </c:pt>
                <c:pt idx="1198">
                  <c:v>900</c:v>
                </c:pt>
              </c:numCache>
            </c:numRef>
          </c:xVal>
          <c:yVal>
            <c:numRef>
              <c:f>'490SP'!$D$4:$D$1895</c:f>
              <c:numCache>
                <c:formatCode>0.00_ </c:formatCode>
                <c:ptCount val="1892"/>
                <c:pt idx="0">
                  <c:v>15.0615258408532</c:v>
                </c:pt>
                <c:pt idx="1">
                  <c:v>10.5882352941176</c:v>
                </c:pt>
                <c:pt idx="2">
                  <c:v>9.98483940344816</c:v>
                </c:pt>
                <c:pt idx="3">
                  <c:v>12.5</c:v>
                </c:pt>
                <c:pt idx="4">
                  <c:v>12.3015873015873</c:v>
                </c:pt>
                <c:pt idx="5">
                  <c:v>11.8861688748501</c:v>
                </c:pt>
                <c:pt idx="6">
                  <c:v>11.6470588235294</c:v>
                </c:pt>
                <c:pt idx="7">
                  <c:v>10.6186868686869</c:v>
                </c:pt>
                <c:pt idx="8">
                  <c:v>11.9359748612952</c:v>
                </c:pt>
                <c:pt idx="9">
                  <c:v>10.9367717881</c:v>
                </c:pt>
                <c:pt idx="10">
                  <c:v>9.25953405549785</c:v>
                </c:pt>
                <c:pt idx="11">
                  <c:v>11.6279069767442</c:v>
                </c:pt>
                <c:pt idx="12">
                  <c:v>9.80357871422743</c:v>
                </c:pt>
                <c:pt idx="13">
                  <c:v>7.47058188491849</c:v>
                </c:pt>
                <c:pt idx="14">
                  <c:v>7.84929356357928</c:v>
                </c:pt>
                <c:pt idx="15">
                  <c:v>6.71576032225579</c:v>
                </c:pt>
                <c:pt idx="16">
                  <c:v>7.69230769230769</c:v>
                </c:pt>
                <c:pt idx="17">
                  <c:v>6.18837130227814</c:v>
                </c:pt>
                <c:pt idx="18">
                  <c:v>8.42606031285277</c:v>
                </c:pt>
                <c:pt idx="19">
                  <c:v>4.82335976928623</c:v>
                </c:pt>
                <c:pt idx="20">
                  <c:v>7.00204996186117</c:v>
                </c:pt>
                <c:pt idx="21">
                  <c:v>4.53530685598196</c:v>
                </c:pt>
                <c:pt idx="22">
                  <c:v>5.51401663027416</c:v>
                </c:pt>
                <c:pt idx="23">
                  <c:v>6.158357771261</c:v>
                </c:pt>
                <c:pt idx="24">
                  <c:v>5.3288269257851</c:v>
                </c:pt>
                <c:pt idx="25">
                  <c:v>5.75661375661376</c:v>
                </c:pt>
                <c:pt idx="26">
                  <c:v>5.99590208131133</c:v>
                </c:pt>
                <c:pt idx="27">
                  <c:v>5.94965675057208</c:v>
                </c:pt>
                <c:pt idx="28">
                  <c:v>4.47407407407407</c:v>
                </c:pt>
                <c:pt idx="29">
                  <c:v>5.2530639308147</c:v>
                </c:pt>
                <c:pt idx="30">
                  <c:v>5.75794945868053</c:v>
                </c:pt>
                <c:pt idx="31">
                  <c:v>7.11969592172142</c:v>
                </c:pt>
                <c:pt idx="32">
                  <c:v>11.4888346643005</c:v>
                </c:pt>
                <c:pt idx="33">
                  <c:v>15.4360465116279</c:v>
                </c:pt>
                <c:pt idx="34">
                  <c:v>19.7270955165692</c:v>
                </c:pt>
                <c:pt idx="35">
                  <c:v>24.0440179142674</c:v>
                </c:pt>
                <c:pt idx="36">
                  <c:v>26.8457943925234</c:v>
                </c:pt>
                <c:pt idx="37">
                  <c:v>27.5168612868648</c:v>
                </c:pt>
                <c:pt idx="38">
                  <c:v>23.702847232259</c:v>
                </c:pt>
                <c:pt idx="39">
                  <c:v>17.5619214410808</c:v>
                </c:pt>
                <c:pt idx="40">
                  <c:v>15.8814568619305</c:v>
                </c:pt>
                <c:pt idx="41">
                  <c:v>12.6262626262626</c:v>
                </c:pt>
                <c:pt idx="42">
                  <c:v>11.4488933426281</c:v>
                </c:pt>
                <c:pt idx="43">
                  <c:v>10.953719951796</c:v>
                </c:pt>
                <c:pt idx="44">
                  <c:v>10.4198728563172</c:v>
                </c:pt>
                <c:pt idx="45">
                  <c:v>11.5504864097003</c:v>
                </c:pt>
                <c:pt idx="46">
                  <c:v>11.8309507978723</c:v>
                </c:pt>
                <c:pt idx="47">
                  <c:v>11.7965046345433</c:v>
                </c:pt>
                <c:pt idx="48">
                  <c:v>13.5918050850916</c:v>
                </c:pt>
                <c:pt idx="49">
                  <c:v>14.2198599948146</c:v>
                </c:pt>
                <c:pt idx="50">
                  <c:v>14.7935717496875</c:v>
                </c:pt>
                <c:pt idx="51">
                  <c:v>15.5596564695862</c:v>
                </c:pt>
                <c:pt idx="52">
                  <c:v>14.9355747471482</c:v>
                </c:pt>
                <c:pt idx="53">
                  <c:v>15.9523275896165</c:v>
                </c:pt>
                <c:pt idx="54">
                  <c:v>17.970078125</c:v>
                </c:pt>
                <c:pt idx="55">
                  <c:v>17.7249288078196</c:v>
                </c:pt>
                <c:pt idx="56">
                  <c:v>15.095845428295</c:v>
                </c:pt>
                <c:pt idx="57">
                  <c:v>11.6145119155119</c:v>
                </c:pt>
                <c:pt idx="58">
                  <c:v>8.34193326453388</c:v>
                </c:pt>
                <c:pt idx="59">
                  <c:v>5.93119810201661</c:v>
                </c:pt>
                <c:pt idx="60">
                  <c:v>5.26315789473684</c:v>
                </c:pt>
                <c:pt idx="61">
                  <c:v>4.39401822196279</c:v>
                </c:pt>
                <c:pt idx="62">
                  <c:v>2.82861694679466</c:v>
                </c:pt>
                <c:pt idx="63">
                  <c:v>2.79459711224965</c:v>
                </c:pt>
                <c:pt idx="64">
                  <c:v>2.37068965517241</c:v>
                </c:pt>
                <c:pt idx="65">
                  <c:v>2.95496489255637</c:v>
                </c:pt>
                <c:pt idx="66">
                  <c:v>3.1277097281944</c:v>
                </c:pt>
                <c:pt idx="67">
                  <c:v>3.00864098607154</c:v>
                </c:pt>
                <c:pt idx="68">
                  <c:v>2.91798571310887</c:v>
                </c:pt>
                <c:pt idx="69">
                  <c:v>3.27865850168832</c:v>
                </c:pt>
                <c:pt idx="70">
                  <c:v>2.93245760003526</c:v>
                </c:pt>
                <c:pt idx="71">
                  <c:v>2.85672727881554</c:v>
                </c:pt>
                <c:pt idx="72">
                  <c:v>3.57061941174091</c:v>
                </c:pt>
                <c:pt idx="73">
                  <c:v>3.3337701173254</c:v>
                </c:pt>
                <c:pt idx="74">
                  <c:v>2.8375754147813</c:v>
                </c:pt>
                <c:pt idx="75">
                  <c:v>2.76750629266791</c:v>
                </c:pt>
                <c:pt idx="76">
                  <c:v>3.33</c:v>
                </c:pt>
                <c:pt idx="77">
                  <c:v>3.52576650371248</c:v>
                </c:pt>
                <c:pt idx="78">
                  <c:v>3.87489309948126</c:v>
                </c:pt>
                <c:pt idx="79">
                  <c:v>6.34390651085142</c:v>
                </c:pt>
                <c:pt idx="80">
                  <c:v>8.44841592201462</c:v>
                </c:pt>
                <c:pt idx="81">
                  <c:v>12.9817042995903</c:v>
                </c:pt>
                <c:pt idx="82">
                  <c:v>17.5615408311863</c:v>
                </c:pt>
                <c:pt idx="83">
                  <c:v>23.1264733201217</c:v>
                </c:pt>
                <c:pt idx="84">
                  <c:v>26.8178588727136</c:v>
                </c:pt>
                <c:pt idx="85">
                  <c:v>27.677400968937</c:v>
                </c:pt>
                <c:pt idx="86">
                  <c:v>24.7240618101545</c:v>
                </c:pt>
                <c:pt idx="87">
                  <c:v>18.7772023079369</c:v>
                </c:pt>
                <c:pt idx="88">
                  <c:v>14.4530840136715</c:v>
                </c:pt>
                <c:pt idx="89">
                  <c:v>9.34993411693401</c:v>
                </c:pt>
                <c:pt idx="90">
                  <c:v>6.44396049853459</c:v>
                </c:pt>
                <c:pt idx="91">
                  <c:v>4.69653802987136</c:v>
                </c:pt>
                <c:pt idx="92">
                  <c:v>3.53736157340834</c:v>
                </c:pt>
                <c:pt idx="93">
                  <c:v>3.01581670498367</c:v>
                </c:pt>
                <c:pt idx="94">
                  <c:v>2.96669241054448</c:v>
                </c:pt>
                <c:pt idx="95">
                  <c:v>2.89827033459031</c:v>
                </c:pt>
                <c:pt idx="96">
                  <c:v>2.42177976432345</c:v>
                </c:pt>
                <c:pt idx="97">
                  <c:v>2.6317976253256</c:v>
                </c:pt>
                <c:pt idx="98">
                  <c:v>2.65675722509964</c:v>
                </c:pt>
                <c:pt idx="99">
                  <c:v>2.71317829457364</c:v>
                </c:pt>
                <c:pt idx="100">
                  <c:v>2.72242632377606</c:v>
                </c:pt>
                <c:pt idx="101">
                  <c:v>4.02459112307263</c:v>
                </c:pt>
                <c:pt idx="102">
                  <c:v>6.1220788955112</c:v>
                </c:pt>
                <c:pt idx="103">
                  <c:v>10.4885057471264</c:v>
                </c:pt>
                <c:pt idx="104">
                  <c:v>17.1398914430292</c:v>
                </c:pt>
                <c:pt idx="105">
                  <c:v>25.6059762435041</c:v>
                </c:pt>
                <c:pt idx="106">
                  <c:v>33.2326881849392</c:v>
                </c:pt>
                <c:pt idx="107">
                  <c:v>38.2335656758518</c:v>
                </c:pt>
                <c:pt idx="108">
                  <c:v>39.5370774415776</c:v>
                </c:pt>
                <c:pt idx="109">
                  <c:v>34.9305806267578</c:v>
                </c:pt>
                <c:pt idx="110">
                  <c:v>27.5668892304736</c:v>
                </c:pt>
                <c:pt idx="111">
                  <c:v>20.7725718815544</c:v>
                </c:pt>
                <c:pt idx="112">
                  <c:v>16.7305160873415</c:v>
                </c:pt>
                <c:pt idx="113">
                  <c:v>15.3664799037571</c:v>
                </c:pt>
                <c:pt idx="114">
                  <c:v>15.2299465240642</c:v>
                </c:pt>
                <c:pt idx="115">
                  <c:v>16.4135514018692</c:v>
                </c:pt>
                <c:pt idx="116">
                  <c:v>19.2210224310263</c:v>
                </c:pt>
                <c:pt idx="117">
                  <c:v>23.6267521003721</c:v>
                </c:pt>
                <c:pt idx="118">
                  <c:v>31.9521178637201</c:v>
                </c:pt>
                <c:pt idx="119">
                  <c:v>39.6663408721808</c:v>
                </c:pt>
                <c:pt idx="120">
                  <c:v>48.6573576799141</c:v>
                </c:pt>
                <c:pt idx="121">
                  <c:v>58.4547771495382</c:v>
                </c:pt>
                <c:pt idx="122">
                  <c:v>67.385304940108</c:v>
                </c:pt>
                <c:pt idx="123">
                  <c:v>75.8147796676156</c:v>
                </c:pt>
                <c:pt idx="124">
                  <c:v>82.6608255631732</c:v>
                </c:pt>
                <c:pt idx="125">
                  <c:v>86.2632103519325</c:v>
                </c:pt>
                <c:pt idx="126">
                  <c:v>88.5362930616206</c:v>
                </c:pt>
                <c:pt idx="127">
                  <c:v>89.2267763404574</c:v>
                </c:pt>
                <c:pt idx="128">
                  <c:v>90.4427655561629</c:v>
                </c:pt>
                <c:pt idx="129">
                  <c:v>89.5510487501197</c:v>
                </c:pt>
                <c:pt idx="130">
                  <c:v>90.038302014559</c:v>
                </c:pt>
                <c:pt idx="131">
                  <c:v>90.2389825404182</c:v>
                </c:pt>
                <c:pt idx="132">
                  <c:v>89.8728627794827</c:v>
                </c:pt>
                <c:pt idx="133">
                  <c:v>90.448567825617</c:v>
                </c:pt>
                <c:pt idx="134">
                  <c:v>89.8317993867157</c:v>
                </c:pt>
                <c:pt idx="135">
                  <c:v>90.403620589744</c:v>
                </c:pt>
                <c:pt idx="136">
                  <c:v>90.5531002142906</c:v>
                </c:pt>
                <c:pt idx="137">
                  <c:v>90.4613178776167</c:v>
                </c:pt>
                <c:pt idx="138">
                  <c:v>91.1318734618009</c:v>
                </c:pt>
                <c:pt idx="139">
                  <c:v>91.0569157706267</c:v>
                </c:pt>
                <c:pt idx="140">
                  <c:v>91.0782386725077</c:v>
                </c:pt>
                <c:pt idx="141">
                  <c:v>91.0037520223056</c:v>
                </c:pt>
                <c:pt idx="142">
                  <c:v>90.2806777698117</c:v>
                </c:pt>
                <c:pt idx="143">
                  <c:v>90.1593526334889</c:v>
                </c:pt>
                <c:pt idx="144">
                  <c:v>89.1861396592434</c:v>
                </c:pt>
                <c:pt idx="145">
                  <c:v>89.1385704978284</c:v>
                </c:pt>
                <c:pt idx="146">
                  <c:v>88.6204481792717</c:v>
                </c:pt>
                <c:pt idx="147">
                  <c:v>88.5537498919072</c:v>
                </c:pt>
                <c:pt idx="148">
                  <c:v>88.5337494855261</c:v>
                </c:pt>
                <c:pt idx="149">
                  <c:v>89.31173224141</c:v>
                </c:pt>
                <c:pt idx="150">
                  <c:v>90.4944181700845</c:v>
                </c:pt>
                <c:pt idx="151">
                  <c:v>90.1883052527255</c:v>
                </c:pt>
                <c:pt idx="152">
                  <c:v>91.2627906956559</c:v>
                </c:pt>
                <c:pt idx="153">
                  <c:v>91.7247961145533</c:v>
                </c:pt>
                <c:pt idx="154">
                  <c:v>92.5317481007001</c:v>
                </c:pt>
                <c:pt idx="155">
                  <c:v>92.8330701609672</c:v>
                </c:pt>
                <c:pt idx="156">
                  <c:v>93.3042529380409</c:v>
                </c:pt>
                <c:pt idx="157">
                  <c:v>93.9151312012248</c:v>
                </c:pt>
                <c:pt idx="158">
                  <c:v>94.2087456112352</c:v>
                </c:pt>
                <c:pt idx="159">
                  <c:v>94.7195064568411</c:v>
                </c:pt>
                <c:pt idx="160">
                  <c:v>94.7832280354692</c:v>
                </c:pt>
                <c:pt idx="161">
                  <c:v>94.792966384135</c:v>
                </c:pt>
                <c:pt idx="162">
                  <c:v>95.3350394918688</c:v>
                </c:pt>
                <c:pt idx="163">
                  <c:v>94.9554151151388</c:v>
                </c:pt>
                <c:pt idx="164">
                  <c:v>95.2528879663858</c:v>
                </c:pt>
                <c:pt idx="165">
                  <c:v>95.399397105108</c:v>
                </c:pt>
                <c:pt idx="166">
                  <c:v>95.0931128432951</c:v>
                </c:pt>
                <c:pt idx="167">
                  <c:v>94.9848008908249</c:v>
                </c:pt>
                <c:pt idx="168">
                  <c:v>95.1063528077141</c:v>
                </c:pt>
                <c:pt idx="169">
                  <c:v>94.9646350079087</c:v>
                </c:pt>
                <c:pt idx="170">
                  <c:v>94.9918343505627</c:v>
                </c:pt>
                <c:pt idx="171">
                  <c:v>95.0262106035952</c:v>
                </c:pt>
                <c:pt idx="172">
                  <c:v>95.3284842407945</c:v>
                </c:pt>
                <c:pt idx="173">
                  <c:v>95.4282543493092</c:v>
                </c:pt>
                <c:pt idx="174">
                  <c:v>95.6267391652007</c:v>
                </c:pt>
                <c:pt idx="175">
                  <c:v>95.7081521277264</c:v>
                </c:pt>
                <c:pt idx="176">
                  <c:v>95.7242589119537</c:v>
                </c:pt>
                <c:pt idx="177">
                  <c:v>95.6785684383412</c:v>
                </c:pt>
                <c:pt idx="178">
                  <c:v>95.15431009792</c:v>
                </c:pt>
                <c:pt idx="179">
                  <c:v>94.783491052608</c:v>
                </c:pt>
                <c:pt idx="180">
                  <c:v>94.2374044472188</c:v>
                </c:pt>
                <c:pt idx="181">
                  <c:v>93.9337063213385</c:v>
                </c:pt>
                <c:pt idx="182">
                  <c:v>93.4575399562929</c:v>
                </c:pt>
                <c:pt idx="183">
                  <c:v>93.2007961110164</c:v>
                </c:pt>
                <c:pt idx="184">
                  <c:v>93.1263014938886</c:v>
                </c:pt>
                <c:pt idx="185">
                  <c:v>92.987115873197</c:v>
                </c:pt>
                <c:pt idx="186">
                  <c:v>93.23055072273</c:v>
                </c:pt>
                <c:pt idx="187">
                  <c:v>93.3850723277569</c:v>
                </c:pt>
                <c:pt idx="188">
                  <c:v>93.8824457782348</c:v>
                </c:pt>
                <c:pt idx="189">
                  <c:v>94.0842792565573</c:v>
                </c:pt>
                <c:pt idx="190">
                  <c:v>94.3093355885395</c:v>
                </c:pt>
                <c:pt idx="191">
                  <c:v>94.5862254787623</c:v>
                </c:pt>
                <c:pt idx="192">
                  <c:v>94.8366421080019</c:v>
                </c:pt>
                <c:pt idx="193">
                  <c:v>94.8988968926517</c:v>
                </c:pt>
                <c:pt idx="194">
                  <c:v>95.1108854699015</c:v>
                </c:pt>
                <c:pt idx="195">
                  <c:v>94.9928080466511</c:v>
                </c:pt>
                <c:pt idx="196">
                  <c:v>95.0263156978101</c:v>
                </c:pt>
                <c:pt idx="197">
                  <c:v>95.1001431275682</c:v>
                </c:pt>
                <c:pt idx="198">
                  <c:v>95.0453765023301</c:v>
                </c:pt>
                <c:pt idx="199">
                  <c:v>95.4052103652122</c:v>
                </c:pt>
                <c:pt idx="200">
                  <c:v>95.6474280256515</c:v>
                </c:pt>
                <c:pt idx="201">
                  <c:v>95.7716388245974</c:v>
                </c:pt>
                <c:pt idx="202">
                  <c:v>95.9349593495935</c:v>
                </c:pt>
                <c:pt idx="203">
                  <c:v>96.3166461718115</c:v>
                </c:pt>
                <c:pt idx="204">
                  <c:v>96.6264672516796</c:v>
                </c:pt>
                <c:pt idx="205">
                  <c:v>96.7537313432836</c:v>
                </c:pt>
                <c:pt idx="206">
                  <c:v>97.0633557874345</c:v>
                </c:pt>
                <c:pt idx="207">
                  <c:v>97.1007281622789</c:v>
                </c:pt>
                <c:pt idx="208">
                  <c:v>97.1295205328032</c:v>
                </c:pt>
                <c:pt idx="209">
                  <c:v>97.0651229005917</c:v>
                </c:pt>
                <c:pt idx="210">
                  <c:v>96.9092815174629</c:v>
                </c:pt>
                <c:pt idx="211">
                  <c:v>96.7201200417537</c:v>
                </c:pt>
                <c:pt idx="212">
                  <c:v>96.7033218785796</c:v>
                </c:pt>
                <c:pt idx="213">
                  <c:v>96.415965000622</c:v>
                </c:pt>
                <c:pt idx="214">
                  <c:v>96.4961057054025</c:v>
                </c:pt>
                <c:pt idx="215">
                  <c:v>96.3671522942685</c:v>
                </c:pt>
                <c:pt idx="216">
                  <c:v>96.2730944951274</c:v>
                </c:pt>
                <c:pt idx="217">
                  <c:v>96.4886514924522</c:v>
                </c:pt>
                <c:pt idx="218">
                  <c:v>96.3370031691168</c:v>
                </c:pt>
                <c:pt idx="219">
                  <c:v>96.4972197490367</c:v>
                </c:pt>
                <c:pt idx="220">
                  <c:v>96.4272209376293</c:v>
                </c:pt>
                <c:pt idx="221">
                  <c:v>96.5362045887886</c:v>
                </c:pt>
                <c:pt idx="222">
                  <c:v>96.5097797508934</c:v>
                </c:pt>
                <c:pt idx="223">
                  <c:v>96.6081346173443</c:v>
                </c:pt>
                <c:pt idx="224">
                  <c:v>96.6775803283131</c:v>
                </c:pt>
                <c:pt idx="225">
                  <c:v>96.8306338732254</c:v>
                </c:pt>
                <c:pt idx="226">
                  <c:v>96.9976573125316</c:v>
                </c:pt>
                <c:pt idx="227">
                  <c:v>97.0423492170777</c:v>
                </c:pt>
                <c:pt idx="228">
                  <c:v>97.2091913822936</c:v>
                </c:pt>
                <c:pt idx="229">
                  <c:v>97.4349995927267</c:v>
                </c:pt>
                <c:pt idx="230">
                  <c:v>97.473262733595</c:v>
                </c:pt>
                <c:pt idx="231">
                  <c:v>97.5321098165606</c:v>
                </c:pt>
                <c:pt idx="232">
                  <c:v>97.6343706391292</c:v>
                </c:pt>
                <c:pt idx="233">
                  <c:v>97.7177714844226</c:v>
                </c:pt>
                <c:pt idx="234">
                  <c:v>97.7787049150407</c:v>
                </c:pt>
                <c:pt idx="235">
                  <c:v>97.8027731923685</c:v>
                </c:pt>
                <c:pt idx="236">
                  <c:v>97.6854593507487</c:v>
                </c:pt>
                <c:pt idx="237">
                  <c:v>97.6263669932506</c:v>
                </c:pt>
                <c:pt idx="238">
                  <c:v>97.6246328290915</c:v>
                </c:pt>
                <c:pt idx="239">
                  <c:v>97.4445644182325</c:v>
                </c:pt>
                <c:pt idx="240">
                  <c:v>97.5407959640287</c:v>
                </c:pt>
                <c:pt idx="241">
                  <c:v>97.4872992804973</c:v>
                </c:pt>
                <c:pt idx="242">
                  <c:v>97.4097882353213</c:v>
                </c:pt>
                <c:pt idx="243">
                  <c:v>97.568332077524</c:v>
                </c:pt>
                <c:pt idx="244">
                  <c:v>97.6683024381473</c:v>
                </c:pt>
                <c:pt idx="245">
                  <c:v>97.8874383445891</c:v>
                </c:pt>
                <c:pt idx="246">
                  <c:v>97.8785605291629</c:v>
                </c:pt>
                <c:pt idx="247">
                  <c:v>97.7893053830621</c:v>
                </c:pt>
                <c:pt idx="248">
                  <c:v>97.7413804134646</c:v>
                </c:pt>
                <c:pt idx="249">
                  <c:v>97.7168223197999</c:v>
                </c:pt>
                <c:pt idx="250">
                  <c:v>97.5155309551339</c:v>
                </c:pt>
                <c:pt idx="251">
                  <c:v>97.4496763275525</c:v>
                </c:pt>
                <c:pt idx="252">
                  <c:v>97.3530399355407</c:v>
                </c:pt>
                <c:pt idx="253">
                  <c:v>97.1282189239332</c:v>
                </c:pt>
                <c:pt idx="254">
                  <c:v>96.8465083833678</c:v>
                </c:pt>
                <c:pt idx="255">
                  <c:v>96.8242809938625</c:v>
                </c:pt>
                <c:pt idx="256">
                  <c:v>96.5543833921118</c:v>
                </c:pt>
                <c:pt idx="257">
                  <c:v>96.6358113860715</c:v>
                </c:pt>
                <c:pt idx="258">
                  <c:v>96.6612870771957</c:v>
                </c:pt>
                <c:pt idx="259">
                  <c:v>96.8447769214701</c:v>
                </c:pt>
                <c:pt idx="260">
                  <c:v>97.0436793099309</c:v>
                </c:pt>
                <c:pt idx="261">
                  <c:v>97.1989085148387</c:v>
                </c:pt>
                <c:pt idx="262">
                  <c:v>97.2949105359846</c:v>
                </c:pt>
                <c:pt idx="263">
                  <c:v>97.7409336691446</c:v>
                </c:pt>
                <c:pt idx="264">
                  <c:v>97.8307791927477</c:v>
                </c:pt>
                <c:pt idx="265">
                  <c:v>97.9447354342484</c:v>
                </c:pt>
                <c:pt idx="266">
                  <c:v>98.1064569436062</c:v>
                </c:pt>
                <c:pt idx="267">
                  <c:v>98.144100618913</c:v>
                </c:pt>
                <c:pt idx="268">
                  <c:v>98.0436151143722</c:v>
                </c:pt>
                <c:pt idx="269">
                  <c:v>97.955836165901</c:v>
                </c:pt>
                <c:pt idx="270">
                  <c:v>97.8597034776781</c:v>
                </c:pt>
                <c:pt idx="271">
                  <c:v>97.632058446099</c:v>
                </c:pt>
                <c:pt idx="272">
                  <c:v>97.4398366947245</c:v>
                </c:pt>
                <c:pt idx="273">
                  <c:v>97.3834006294163</c:v>
                </c:pt>
                <c:pt idx="274">
                  <c:v>97.2646952425372</c:v>
                </c:pt>
                <c:pt idx="275">
                  <c:v>97.15174580721</c:v>
                </c:pt>
                <c:pt idx="276">
                  <c:v>96.9987580694812</c:v>
                </c:pt>
                <c:pt idx="277">
                  <c:v>96.9422203412351</c:v>
                </c:pt>
                <c:pt idx="278">
                  <c:v>97.1431564720163</c:v>
                </c:pt>
                <c:pt idx="279">
                  <c:v>97.1989823571213</c:v>
                </c:pt>
                <c:pt idx="280">
                  <c:v>97.2379772729991</c:v>
                </c:pt>
                <c:pt idx="281">
                  <c:v>97.2564419453268</c:v>
                </c:pt>
                <c:pt idx="282">
                  <c:v>97.2728576982823</c:v>
                </c:pt>
                <c:pt idx="283">
                  <c:v>97.345932110629</c:v>
                </c:pt>
                <c:pt idx="284">
                  <c:v>97.2437322389688</c:v>
                </c:pt>
                <c:pt idx="285">
                  <c:v>97.2449271365998</c:v>
                </c:pt>
                <c:pt idx="286">
                  <c:v>97.113250537152</c:v>
                </c:pt>
                <c:pt idx="287">
                  <c:v>96.9682824606277</c:v>
                </c:pt>
                <c:pt idx="288">
                  <c:v>96.9152608600076</c:v>
                </c:pt>
                <c:pt idx="289">
                  <c:v>96.8568079070531</c:v>
                </c:pt>
                <c:pt idx="290">
                  <c:v>96.8193265314042</c:v>
                </c:pt>
                <c:pt idx="291">
                  <c:v>96.7805491845366</c:v>
                </c:pt>
                <c:pt idx="292">
                  <c:v>96.9118799996193</c:v>
                </c:pt>
                <c:pt idx="293">
                  <c:v>96.9266046520758</c:v>
                </c:pt>
                <c:pt idx="294">
                  <c:v>97.0898247970462</c:v>
                </c:pt>
                <c:pt idx="295">
                  <c:v>97.2586979990054</c:v>
                </c:pt>
                <c:pt idx="296">
                  <c:v>97.4228065237373</c:v>
                </c:pt>
                <c:pt idx="297">
                  <c:v>97.534787415002</c:v>
                </c:pt>
                <c:pt idx="298">
                  <c:v>97.502555863882</c:v>
                </c:pt>
                <c:pt idx="299">
                  <c:v>97.6035971335247</c:v>
                </c:pt>
                <c:pt idx="300">
                  <c:v>97.4541045178727</c:v>
                </c:pt>
                <c:pt idx="301">
                  <c:v>97.3004156429339</c:v>
                </c:pt>
                <c:pt idx="302">
                  <c:v>97.1548980667606</c:v>
                </c:pt>
                <c:pt idx="303">
                  <c:v>96.8352849477413</c:v>
                </c:pt>
                <c:pt idx="304">
                  <c:v>96.6028374395895</c:v>
                </c:pt>
                <c:pt idx="305">
                  <c:v>96.261513203662</c:v>
                </c:pt>
                <c:pt idx="306">
                  <c:v>95.9768811578047</c:v>
                </c:pt>
                <c:pt idx="307">
                  <c:v>95.7073597219812</c:v>
                </c:pt>
                <c:pt idx="308">
                  <c:v>95.5226689653999</c:v>
                </c:pt>
                <c:pt idx="309">
                  <c:v>95.47</c:v>
                </c:pt>
                <c:pt idx="310">
                  <c:v>95.4507117792084</c:v>
                </c:pt>
                <c:pt idx="311">
                  <c:v>95.6421239697276</c:v>
                </c:pt>
                <c:pt idx="312">
                  <c:v>95.8533987933704</c:v>
                </c:pt>
                <c:pt idx="313">
                  <c:v>96.2675284503055</c:v>
                </c:pt>
                <c:pt idx="314">
                  <c:v>96.6632152020735</c:v>
                </c:pt>
                <c:pt idx="315">
                  <c:v>97.13866100571</c:v>
                </c:pt>
                <c:pt idx="316">
                  <c:v>97.5306094984917</c:v>
                </c:pt>
                <c:pt idx="317">
                  <c:v>97.8307394960787</c:v>
                </c:pt>
                <c:pt idx="318">
                  <c:v>98.1114956573595</c:v>
                </c:pt>
                <c:pt idx="319">
                  <c:v>98.2299613494636</c:v>
                </c:pt>
                <c:pt idx="320">
                  <c:v>98.2318829345271</c:v>
                </c:pt>
                <c:pt idx="321">
                  <c:v>98.1091248905238</c:v>
                </c:pt>
                <c:pt idx="322">
                  <c:v>97.7792568275824</c:v>
                </c:pt>
                <c:pt idx="323">
                  <c:v>97.3756474431635</c:v>
                </c:pt>
                <c:pt idx="324">
                  <c:v>96.8659976685548</c:v>
                </c:pt>
                <c:pt idx="325">
                  <c:v>96.4207137072728</c:v>
                </c:pt>
                <c:pt idx="326">
                  <c:v>95.7485428221758</c:v>
                </c:pt>
                <c:pt idx="327">
                  <c:v>95.238690077648</c:v>
                </c:pt>
                <c:pt idx="328">
                  <c:v>94.7659045580371</c:v>
                </c:pt>
                <c:pt idx="329">
                  <c:v>94.4784997814655</c:v>
                </c:pt>
                <c:pt idx="330">
                  <c:v>94.2111691204254</c:v>
                </c:pt>
                <c:pt idx="331">
                  <c:v>94.1040261814282</c:v>
                </c:pt>
                <c:pt idx="332">
                  <c:v>94.2619540360998</c:v>
                </c:pt>
                <c:pt idx="333">
                  <c:v>94.5808809588572</c:v>
                </c:pt>
                <c:pt idx="334">
                  <c:v>94.9722874605545</c:v>
                </c:pt>
                <c:pt idx="335">
                  <c:v>95.397201745724</c:v>
                </c:pt>
                <c:pt idx="336">
                  <c:v>95.9474203110428</c:v>
                </c:pt>
                <c:pt idx="337">
                  <c:v>96.5187893967795</c:v>
                </c:pt>
                <c:pt idx="338">
                  <c:v>97.1538885491158</c:v>
                </c:pt>
                <c:pt idx="339">
                  <c:v>97.6523756647583</c:v>
                </c:pt>
                <c:pt idx="340">
                  <c:v>98.0913315526902</c:v>
                </c:pt>
                <c:pt idx="341">
                  <c:v>98.4074315377846</c:v>
                </c:pt>
                <c:pt idx="342">
                  <c:v>98.5469718135857</c:v>
                </c:pt>
                <c:pt idx="343">
                  <c:v>98.5335484550071</c:v>
                </c:pt>
                <c:pt idx="344">
                  <c:v>98.4759139980042</c:v>
                </c:pt>
                <c:pt idx="345">
                  <c:v>98.2804140736747</c:v>
                </c:pt>
                <c:pt idx="346">
                  <c:v>98.0184269872891</c:v>
                </c:pt>
                <c:pt idx="347">
                  <c:v>97.7718488832036</c:v>
                </c:pt>
                <c:pt idx="348">
                  <c:v>97.5871306248592</c:v>
                </c:pt>
                <c:pt idx="349">
                  <c:v>97.4375389574621</c:v>
                </c:pt>
                <c:pt idx="350">
                  <c:v>97.3317917445425</c:v>
                </c:pt>
                <c:pt idx="351">
                  <c:v>97.3484939094565</c:v>
                </c:pt>
                <c:pt idx="352">
                  <c:v>97.505158605346</c:v>
                </c:pt>
                <c:pt idx="353">
                  <c:v>97.680928800847</c:v>
                </c:pt>
                <c:pt idx="354">
                  <c:v>97.8803153067349</c:v>
                </c:pt>
                <c:pt idx="355">
                  <c:v>98.0916462950909</c:v>
                </c:pt>
                <c:pt idx="356">
                  <c:v>98.0303184680876</c:v>
                </c:pt>
                <c:pt idx="357">
                  <c:v>97.9458191605981</c:v>
                </c:pt>
                <c:pt idx="358">
                  <c:v>97.6399063245796</c:v>
                </c:pt>
                <c:pt idx="359">
                  <c:v>96.9338400669462</c:v>
                </c:pt>
                <c:pt idx="360">
                  <c:v>95.9736565786843</c:v>
                </c:pt>
                <c:pt idx="361">
                  <c:v>94.724829136513</c:v>
                </c:pt>
                <c:pt idx="362">
                  <c:v>93.1385192483323</c:v>
                </c:pt>
                <c:pt idx="363">
                  <c:v>91.3792943436338</c:v>
                </c:pt>
                <c:pt idx="364">
                  <c:v>89.3334722820913</c:v>
                </c:pt>
                <c:pt idx="365">
                  <c:v>87.2364142745343</c:v>
                </c:pt>
                <c:pt idx="366">
                  <c:v>85.0548304476699</c:v>
                </c:pt>
                <c:pt idx="367">
                  <c:v>82.8559272573346</c:v>
                </c:pt>
                <c:pt idx="368">
                  <c:v>80.5555590317823</c:v>
                </c:pt>
                <c:pt idx="369">
                  <c:v>78.2207730344603</c:v>
                </c:pt>
                <c:pt idx="370">
                  <c:v>75.696359688945</c:v>
                </c:pt>
                <c:pt idx="371">
                  <c:v>73.5390735609875</c:v>
                </c:pt>
                <c:pt idx="372">
                  <c:v>70.4591228254446</c:v>
                </c:pt>
                <c:pt idx="373">
                  <c:v>67.03</c:v>
                </c:pt>
                <c:pt idx="374">
                  <c:v>63.1164543993534</c:v>
                </c:pt>
                <c:pt idx="375">
                  <c:v>58.5333780950294</c:v>
                </c:pt>
                <c:pt idx="376">
                  <c:v>53.6347585154045</c:v>
                </c:pt>
                <c:pt idx="377">
                  <c:v>49.4485882583429</c:v>
                </c:pt>
                <c:pt idx="378">
                  <c:v>43.9316795489232</c:v>
                </c:pt>
                <c:pt idx="379">
                  <c:v>38.553275715736</c:v>
                </c:pt>
                <c:pt idx="380">
                  <c:v>33.1236622196504</c:v>
                </c:pt>
                <c:pt idx="381">
                  <c:v>29.1065233080976</c:v>
                </c:pt>
                <c:pt idx="382">
                  <c:v>24.461914190268</c:v>
                </c:pt>
                <c:pt idx="383">
                  <c:v>20.4412173894492</c:v>
                </c:pt>
                <c:pt idx="384">
                  <c:v>17.0623880659105</c:v>
                </c:pt>
                <c:pt idx="385">
                  <c:v>14.7075242257053</c:v>
                </c:pt>
                <c:pt idx="386">
                  <c:v>12.2537386875451</c:v>
                </c:pt>
                <c:pt idx="387">
                  <c:v>10.6659394884841</c:v>
                </c:pt>
                <c:pt idx="388">
                  <c:v>8.9442368594371</c:v>
                </c:pt>
                <c:pt idx="389">
                  <c:v>7.86192518805917</c:v>
                </c:pt>
                <c:pt idx="390">
                  <c:v>6.71073122714258</c:v>
                </c:pt>
                <c:pt idx="391">
                  <c:v>5.79456544967142</c:v>
                </c:pt>
                <c:pt idx="392">
                  <c:v>5.23176501453486</c:v>
                </c:pt>
                <c:pt idx="393">
                  <c:v>4.69110171470095</c:v>
                </c:pt>
                <c:pt idx="394">
                  <c:v>4.15835345448384</c:v>
                </c:pt>
                <c:pt idx="395">
                  <c:v>3.79288428836974</c:v>
                </c:pt>
                <c:pt idx="396">
                  <c:v>3.42503227492125</c:v>
                </c:pt>
                <c:pt idx="397">
                  <c:v>3.17081008052423</c:v>
                </c:pt>
                <c:pt idx="398">
                  <c:v>2.95410525765226</c:v>
                </c:pt>
                <c:pt idx="399">
                  <c:v>2.73467352164144</c:v>
                </c:pt>
                <c:pt idx="400">
                  <c:v>2.57410377106632</c:v>
                </c:pt>
                <c:pt idx="401">
                  <c:v>2.44746482512323</c:v>
                </c:pt>
                <c:pt idx="402">
                  <c:v>2.29598451643674</c:v>
                </c:pt>
                <c:pt idx="403">
                  <c:v>2.18816448839722</c:v>
                </c:pt>
                <c:pt idx="404">
                  <c:v>2.10145864619444</c:v>
                </c:pt>
                <c:pt idx="405">
                  <c:v>2.05022620190519</c:v>
                </c:pt>
                <c:pt idx="406">
                  <c:v>1.98197968775197</c:v>
                </c:pt>
                <c:pt idx="407">
                  <c:v>1.9503817771082</c:v>
                </c:pt>
                <c:pt idx="408">
                  <c:v>1.91646344367398</c:v>
                </c:pt>
                <c:pt idx="409">
                  <c:v>1.90238773861213</c:v>
                </c:pt>
                <c:pt idx="410">
                  <c:v>1.86805533610981</c:v>
                </c:pt>
                <c:pt idx="411">
                  <c:v>1.86906856811547</c:v>
                </c:pt>
                <c:pt idx="412">
                  <c:v>1.87345342394331</c:v>
                </c:pt>
                <c:pt idx="413">
                  <c:v>1.83435575565351</c:v>
                </c:pt>
                <c:pt idx="414">
                  <c:v>1.86252474907148</c:v>
                </c:pt>
                <c:pt idx="415">
                  <c:v>1.89866980856645</c:v>
                </c:pt>
                <c:pt idx="416">
                  <c:v>1.88358353510896</c:v>
                </c:pt>
                <c:pt idx="417">
                  <c:v>1.91876320333812</c:v>
                </c:pt>
                <c:pt idx="418">
                  <c:v>1.93018071795247</c:v>
                </c:pt>
                <c:pt idx="419">
                  <c:v>1.98398033142928</c:v>
                </c:pt>
                <c:pt idx="420">
                  <c:v>1.9959456712039</c:v>
                </c:pt>
                <c:pt idx="421">
                  <c:v>2.0568959849042</c:v>
                </c:pt>
                <c:pt idx="422">
                  <c:v>2.09417853654704</c:v>
                </c:pt>
                <c:pt idx="423">
                  <c:v>2.17077541542986</c:v>
                </c:pt>
                <c:pt idx="424">
                  <c:v>2.23850063300716</c:v>
                </c:pt>
                <c:pt idx="425">
                  <c:v>2.33123948684705</c:v>
                </c:pt>
                <c:pt idx="426">
                  <c:v>2.41620870125814</c:v>
                </c:pt>
                <c:pt idx="427">
                  <c:v>2.55167338904041</c:v>
                </c:pt>
                <c:pt idx="428">
                  <c:v>2.67589072521735</c:v>
                </c:pt>
                <c:pt idx="429">
                  <c:v>2.85682879728066</c:v>
                </c:pt>
                <c:pt idx="430">
                  <c:v>3.04990198341597</c:v>
                </c:pt>
                <c:pt idx="431">
                  <c:v>3.26984460250024</c:v>
                </c:pt>
                <c:pt idx="432">
                  <c:v>3.53840713868676</c:v>
                </c:pt>
                <c:pt idx="433">
                  <c:v>3.89365723327201</c:v>
                </c:pt>
                <c:pt idx="434">
                  <c:v>4.17772768181823</c:v>
                </c:pt>
                <c:pt idx="435">
                  <c:v>4.60856234411661</c:v>
                </c:pt>
                <c:pt idx="436">
                  <c:v>5.0872993361072</c:v>
                </c:pt>
                <c:pt idx="437">
                  <c:v>5.67556289236017</c:v>
                </c:pt>
                <c:pt idx="438">
                  <c:v>6.33621852982776</c:v>
                </c:pt>
                <c:pt idx="439">
                  <c:v>7.04175078840029</c:v>
                </c:pt>
                <c:pt idx="440">
                  <c:v>7.77245402398627</c:v>
                </c:pt>
                <c:pt idx="441">
                  <c:v>8.50909218632053</c:v>
                </c:pt>
                <c:pt idx="442">
                  <c:v>8.9893369052015</c:v>
                </c:pt>
                <c:pt idx="443">
                  <c:v>9.60742962744125</c:v>
                </c:pt>
                <c:pt idx="444">
                  <c:v>10.0622698052942</c:v>
                </c:pt>
                <c:pt idx="445">
                  <c:v>10.3506567565217</c:v>
                </c:pt>
                <c:pt idx="446">
                  <c:v>10.4630571905274</c:v>
                </c:pt>
                <c:pt idx="447">
                  <c:v>10.3631070693207</c:v>
                </c:pt>
                <c:pt idx="448">
                  <c:v>10.0540578772984</c:v>
                </c:pt>
                <c:pt idx="449">
                  <c:v>9.61333493586408</c:v>
                </c:pt>
                <c:pt idx="450">
                  <c:v>9.22845913223659</c:v>
                </c:pt>
                <c:pt idx="451">
                  <c:v>8.59021653269079</c:v>
                </c:pt>
                <c:pt idx="452">
                  <c:v>7.98247383941773</c:v>
                </c:pt>
                <c:pt idx="453">
                  <c:v>7.31620605178636</c:v>
                </c:pt>
                <c:pt idx="454">
                  <c:v>6.76744445481057</c:v>
                </c:pt>
                <c:pt idx="455">
                  <c:v>6.25429332886711</c:v>
                </c:pt>
                <c:pt idx="456">
                  <c:v>5.83957458005741</c:v>
                </c:pt>
                <c:pt idx="457">
                  <c:v>5.48573184354227</c:v>
                </c:pt>
                <c:pt idx="458">
                  <c:v>5.26017821016902</c:v>
                </c:pt>
                <c:pt idx="459">
                  <c:v>5.07830168894306</c:v>
                </c:pt>
                <c:pt idx="460">
                  <c:v>4.9347921536777</c:v>
                </c:pt>
                <c:pt idx="461">
                  <c:v>4.85513901106901</c:v>
                </c:pt>
                <c:pt idx="462">
                  <c:v>4.80399783268674</c:v>
                </c:pt>
                <c:pt idx="463">
                  <c:v>4.85159588581423</c:v>
                </c:pt>
                <c:pt idx="464">
                  <c:v>4.97379435319987</c:v>
                </c:pt>
                <c:pt idx="465">
                  <c:v>5.14261401177104</c:v>
                </c:pt>
                <c:pt idx="466">
                  <c:v>5.35071432817944</c:v>
                </c:pt>
                <c:pt idx="467">
                  <c:v>5.67400885422241</c:v>
                </c:pt>
                <c:pt idx="468">
                  <c:v>5.99974925517892</c:v>
                </c:pt>
                <c:pt idx="469">
                  <c:v>6.4032985962473</c:v>
                </c:pt>
                <c:pt idx="470">
                  <c:v>6.8585071641775</c:v>
                </c:pt>
                <c:pt idx="471">
                  <c:v>7.35731069496301</c:v>
                </c:pt>
                <c:pt idx="472">
                  <c:v>7.84480933693947</c:v>
                </c:pt>
                <c:pt idx="473">
                  <c:v>8.27771956461715</c:v>
                </c:pt>
                <c:pt idx="474">
                  <c:v>8.68884149108051</c:v>
                </c:pt>
                <c:pt idx="475">
                  <c:v>9.03922504945767</c:v>
                </c:pt>
                <c:pt idx="476">
                  <c:v>9.25208639949713</c:v>
                </c:pt>
                <c:pt idx="477">
                  <c:v>9.36387166561743</c:v>
                </c:pt>
                <c:pt idx="478">
                  <c:v>9.32450195145468</c:v>
                </c:pt>
                <c:pt idx="479">
                  <c:v>9.19495027334178</c:v>
                </c:pt>
                <c:pt idx="480">
                  <c:v>8.92234459721897</c:v>
                </c:pt>
                <c:pt idx="481">
                  <c:v>8.56459076499577</c:v>
                </c:pt>
                <c:pt idx="482">
                  <c:v>8.13470951837985</c:v>
                </c:pt>
                <c:pt idx="483">
                  <c:v>7.64137069540062</c:v>
                </c:pt>
                <c:pt idx="484">
                  <c:v>7.02661798010237</c:v>
                </c:pt>
                <c:pt idx="485">
                  <c:v>6.53110204382588</c:v>
                </c:pt>
                <c:pt idx="486">
                  <c:v>6.08746208757067</c:v>
                </c:pt>
                <c:pt idx="487">
                  <c:v>5.66834492439711</c:v>
                </c:pt>
                <c:pt idx="488">
                  <c:v>5.31072061326166</c:v>
                </c:pt>
                <c:pt idx="489">
                  <c:v>4.92074693094597</c:v>
                </c:pt>
                <c:pt idx="490">
                  <c:v>4.6830794795962</c:v>
                </c:pt>
                <c:pt idx="491">
                  <c:v>4.45786870706507</c:v>
                </c:pt>
                <c:pt idx="492">
                  <c:v>4.31815482762475</c:v>
                </c:pt>
                <c:pt idx="493">
                  <c:v>4.12905841282408</c:v>
                </c:pt>
                <c:pt idx="494">
                  <c:v>4.05315042307066</c:v>
                </c:pt>
                <c:pt idx="495">
                  <c:v>4.00945566061845</c:v>
                </c:pt>
                <c:pt idx="496">
                  <c:v>3.98036103127476</c:v>
                </c:pt>
                <c:pt idx="497">
                  <c:v>3.98277030847559</c:v>
                </c:pt>
                <c:pt idx="498">
                  <c:v>4.01939451483332</c:v>
                </c:pt>
                <c:pt idx="499">
                  <c:v>4.10605155562597</c:v>
                </c:pt>
                <c:pt idx="500">
                  <c:v>4.17966800697615</c:v>
                </c:pt>
                <c:pt idx="501">
                  <c:v>4.32159450778356</c:v>
                </c:pt>
                <c:pt idx="502">
                  <c:v>4.45476843376523</c:v>
                </c:pt>
                <c:pt idx="503">
                  <c:v>4.67457253886208</c:v>
                </c:pt>
                <c:pt idx="504">
                  <c:v>4.84886182608421</c:v>
                </c:pt>
                <c:pt idx="505">
                  <c:v>5.10355865956883</c:v>
                </c:pt>
                <c:pt idx="506">
                  <c:v>5.30723903303099</c:v>
                </c:pt>
                <c:pt idx="507">
                  <c:v>5.56512830682926</c:v>
                </c:pt>
                <c:pt idx="508">
                  <c:v>5.83824975417896</c:v>
                </c:pt>
                <c:pt idx="509">
                  <c:v>6.02187538404818</c:v>
                </c:pt>
                <c:pt idx="510">
                  <c:v>6.26771013671854</c:v>
                </c:pt>
                <c:pt idx="511">
                  <c:v>6.4654053273713</c:v>
                </c:pt>
                <c:pt idx="512">
                  <c:v>6.59561696082077</c:v>
                </c:pt>
                <c:pt idx="513">
                  <c:v>6.71704109932423</c:v>
                </c:pt>
                <c:pt idx="514">
                  <c:v>6.79761741963292</c:v>
                </c:pt>
                <c:pt idx="515">
                  <c:v>6.82309215159995</c:v>
                </c:pt>
                <c:pt idx="516">
                  <c:v>6.80505914880057</c:v>
                </c:pt>
                <c:pt idx="517">
                  <c:v>6.7547826137391</c:v>
                </c:pt>
                <c:pt idx="518">
                  <c:v>6.67761018492827</c:v>
                </c:pt>
                <c:pt idx="519">
                  <c:v>6.56251460880707</c:v>
                </c:pt>
                <c:pt idx="520">
                  <c:v>6.42581711487764</c:v>
                </c:pt>
                <c:pt idx="521">
                  <c:v>6.3043437801177</c:v>
                </c:pt>
                <c:pt idx="522">
                  <c:v>6.17637373211062</c:v>
                </c:pt>
                <c:pt idx="523">
                  <c:v>6.06514032665915</c:v>
                </c:pt>
                <c:pt idx="524">
                  <c:v>5.95261272445044</c:v>
                </c:pt>
                <c:pt idx="525">
                  <c:v>5.90236143274186</c:v>
                </c:pt>
                <c:pt idx="526">
                  <c:v>5.84578550348147</c:v>
                </c:pt>
                <c:pt idx="527">
                  <c:v>5.82089303314062</c:v>
                </c:pt>
                <c:pt idx="528">
                  <c:v>5.8274861441606</c:v>
                </c:pt>
                <c:pt idx="529">
                  <c:v>5.85754685747099</c:v>
                </c:pt>
                <c:pt idx="530">
                  <c:v>5.9253124548468</c:v>
                </c:pt>
                <c:pt idx="531">
                  <c:v>6.00562493939191</c:v>
                </c:pt>
                <c:pt idx="532">
                  <c:v>6.09715960407373</c:v>
                </c:pt>
                <c:pt idx="533">
                  <c:v>6.19667885067379</c:v>
                </c:pt>
                <c:pt idx="534">
                  <c:v>6.27464210878149</c:v>
                </c:pt>
                <c:pt idx="535">
                  <c:v>6.3313924484837</c:v>
                </c:pt>
                <c:pt idx="536">
                  <c:v>6.35579077306175</c:v>
                </c:pt>
                <c:pt idx="537">
                  <c:v>6.32360390532026</c:v>
                </c:pt>
                <c:pt idx="538">
                  <c:v>6.26462088698235</c:v>
                </c:pt>
                <c:pt idx="539">
                  <c:v>6.12678485192752</c:v>
                </c:pt>
                <c:pt idx="540">
                  <c:v>5.92947546231832</c:v>
                </c:pt>
                <c:pt idx="541">
                  <c:v>5.68299160678547</c:v>
                </c:pt>
                <c:pt idx="542">
                  <c:v>5.37243498011815</c:v>
                </c:pt>
                <c:pt idx="543">
                  <c:v>5.04667944239092</c:v>
                </c:pt>
                <c:pt idx="544">
                  <c:v>4.68398171600769</c:v>
                </c:pt>
                <c:pt idx="545">
                  <c:v>4.28582027452399</c:v>
                </c:pt>
                <c:pt idx="546">
                  <c:v>3.91240978331777</c:v>
                </c:pt>
                <c:pt idx="547">
                  <c:v>3.54582760244004</c:v>
                </c:pt>
                <c:pt idx="548">
                  <c:v>3.20410750385734</c:v>
                </c:pt>
                <c:pt idx="549">
                  <c:v>2.87238992357864</c:v>
                </c:pt>
                <c:pt idx="550">
                  <c:v>2.58654160180185</c:v>
                </c:pt>
                <c:pt idx="551">
                  <c:v>2.33348596675217</c:v>
                </c:pt>
                <c:pt idx="552">
                  <c:v>2.11440650964442</c:v>
                </c:pt>
                <c:pt idx="553">
                  <c:v>1.91552281446598</c:v>
                </c:pt>
                <c:pt idx="554">
                  <c:v>1.74240485998794</c:v>
                </c:pt>
                <c:pt idx="555">
                  <c:v>1.596928936426</c:v>
                </c:pt>
                <c:pt idx="556">
                  <c:v>1.46301783508321</c:v>
                </c:pt>
                <c:pt idx="557">
                  <c:v>1.3772916851209</c:v>
                </c:pt>
                <c:pt idx="558">
                  <c:v>1.30462346078755</c:v>
                </c:pt>
                <c:pt idx="559">
                  <c:v>1.21743482929271</c:v>
                </c:pt>
                <c:pt idx="560">
                  <c:v>1.18000244140625</c:v>
                </c:pt>
                <c:pt idx="561">
                  <c:v>1.12057587356058</c:v>
                </c:pt>
                <c:pt idx="562">
                  <c:v>1.08796556339604</c:v>
                </c:pt>
                <c:pt idx="563">
                  <c:v>1.04905956549724</c:v>
                </c:pt>
                <c:pt idx="564">
                  <c:v>1.02309472858468</c:v>
                </c:pt>
                <c:pt idx="565">
                  <c:v>1.00590822969514</c:v>
                </c:pt>
                <c:pt idx="566">
                  <c:v>0.996137548799856</c:v>
                </c:pt>
                <c:pt idx="567">
                  <c:v>0.998688451054877</c:v>
                </c:pt>
                <c:pt idx="568">
                  <c:v>0.988866512854121</c:v>
                </c:pt>
                <c:pt idx="569">
                  <c:v>1.02077520944853</c:v>
                </c:pt>
                <c:pt idx="570">
                  <c:v>1.02402088934693</c:v>
                </c:pt>
                <c:pt idx="571">
                  <c:v>1.0360742073868</c:v>
                </c:pt>
                <c:pt idx="572">
                  <c:v>1.07602729536845</c:v>
                </c:pt>
                <c:pt idx="573">
                  <c:v>1.11049885026164</c:v>
                </c:pt>
                <c:pt idx="574">
                  <c:v>1.12941748361059</c:v>
                </c:pt>
                <c:pt idx="575">
                  <c:v>1.19491697201216</c:v>
                </c:pt>
                <c:pt idx="576">
                  <c:v>1.24402881086812</c:v>
                </c:pt>
                <c:pt idx="577">
                  <c:v>1.32674583819214</c:v>
                </c:pt>
                <c:pt idx="578">
                  <c:v>1.43814539523388</c:v>
                </c:pt>
                <c:pt idx="579">
                  <c:v>1.5332773448246</c:v>
                </c:pt>
                <c:pt idx="580">
                  <c:v>1.62750835232882</c:v>
                </c:pt>
                <c:pt idx="581">
                  <c:v>1.74092222433805</c:v>
                </c:pt>
                <c:pt idx="582">
                  <c:v>1.85729894563349</c:v>
                </c:pt>
                <c:pt idx="583">
                  <c:v>1.99663704149466</c:v>
                </c:pt>
                <c:pt idx="584">
                  <c:v>2.16743502534657</c:v>
                </c:pt>
                <c:pt idx="585">
                  <c:v>2.289155306864</c:v>
                </c:pt>
                <c:pt idx="586">
                  <c:v>2.45280901741472</c:v>
                </c:pt>
                <c:pt idx="587">
                  <c:v>2.56941955605502</c:v>
                </c:pt>
                <c:pt idx="588">
                  <c:v>2.71147566508088</c:v>
                </c:pt>
                <c:pt idx="589">
                  <c:v>2.82057799295964</c:v>
                </c:pt>
                <c:pt idx="590">
                  <c:v>2.89572592167621</c:v>
                </c:pt>
                <c:pt idx="591">
                  <c:v>2.97188949226999</c:v>
                </c:pt>
                <c:pt idx="592">
                  <c:v>3.02627925083884</c:v>
                </c:pt>
                <c:pt idx="593">
                  <c:v>3.05722117441461</c:v>
                </c:pt>
                <c:pt idx="594">
                  <c:v>3.05254629406963</c:v>
                </c:pt>
                <c:pt idx="595">
                  <c:v>3.03520114114527</c:v>
                </c:pt>
                <c:pt idx="596">
                  <c:v>2.97528564789107</c:v>
                </c:pt>
                <c:pt idx="597">
                  <c:v>2.92956803211597</c:v>
                </c:pt>
                <c:pt idx="598">
                  <c:v>2.86826151231369</c:v>
                </c:pt>
                <c:pt idx="599">
                  <c:v>2.7813943057943</c:v>
                </c:pt>
                <c:pt idx="600">
                  <c:v>2.73712439835077</c:v>
                </c:pt>
                <c:pt idx="601">
                  <c:v>2.68163415939358</c:v>
                </c:pt>
                <c:pt idx="602">
                  <c:v>2.61565542700793</c:v>
                </c:pt>
                <c:pt idx="603">
                  <c:v>2.55165878972165</c:v>
                </c:pt>
                <c:pt idx="604">
                  <c:v>2.51801865338926</c:v>
                </c:pt>
                <c:pt idx="605">
                  <c:v>2.5010383851484</c:v>
                </c:pt>
                <c:pt idx="606">
                  <c:v>2.47549277569008</c:v>
                </c:pt>
                <c:pt idx="607">
                  <c:v>2.45720126463748</c:v>
                </c:pt>
                <c:pt idx="608">
                  <c:v>2.4629347981367</c:v>
                </c:pt>
                <c:pt idx="609">
                  <c:v>2.47391354993363</c:v>
                </c:pt>
                <c:pt idx="610">
                  <c:v>2.48489911044874</c:v>
                </c:pt>
                <c:pt idx="611">
                  <c:v>2.51796459255518</c:v>
                </c:pt>
                <c:pt idx="612">
                  <c:v>2.55786332179093</c:v>
                </c:pt>
                <c:pt idx="613">
                  <c:v>2.60758686516239</c:v>
                </c:pt>
                <c:pt idx="614">
                  <c:v>2.63556469314572</c:v>
                </c:pt>
                <c:pt idx="615">
                  <c:v>2.66195657059358</c:v>
                </c:pt>
                <c:pt idx="616">
                  <c:v>2.70346934468365</c:v>
                </c:pt>
                <c:pt idx="617">
                  <c:v>2.73797949367597</c:v>
                </c:pt>
                <c:pt idx="618">
                  <c:v>2.74344073309745</c:v>
                </c:pt>
                <c:pt idx="619">
                  <c:v>2.72362444479513</c:v>
                </c:pt>
                <c:pt idx="620">
                  <c:v>2.69705154765339</c:v>
                </c:pt>
                <c:pt idx="621">
                  <c:v>2.66194897337353</c:v>
                </c:pt>
                <c:pt idx="622">
                  <c:v>2.6109926451908</c:v>
                </c:pt>
                <c:pt idx="623">
                  <c:v>2.51998074328517</c:v>
                </c:pt>
                <c:pt idx="624">
                  <c:v>2.42742253447531</c:v>
                </c:pt>
                <c:pt idx="625">
                  <c:v>2.30402147389301</c:v>
                </c:pt>
                <c:pt idx="626">
                  <c:v>2.16979251780973</c:v>
                </c:pt>
                <c:pt idx="627">
                  <c:v>2.03252447379349</c:v>
                </c:pt>
                <c:pt idx="628">
                  <c:v>1.91067591584153</c:v>
                </c:pt>
                <c:pt idx="629">
                  <c:v>1.76040605487197</c:v>
                </c:pt>
                <c:pt idx="630">
                  <c:v>1.66708725484855</c:v>
                </c:pt>
                <c:pt idx="631">
                  <c:v>1.5319273755176</c:v>
                </c:pt>
                <c:pt idx="632">
                  <c:v>1.40501667028644</c:v>
                </c:pt>
                <c:pt idx="633">
                  <c:v>1.30251006941275</c:v>
                </c:pt>
                <c:pt idx="634">
                  <c:v>1.1816388719372</c:v>
                </c:pt>
                <c:pt idx="635">
                  <c:v>1.09041545727886</c:v>
                </c:pt>
                <c:pt idx="636">
                  <c:v>1.01979007555516</c:v>
                </c:pt>
                <c:pt idx="637">
                  <c:v>0.936465391253666</c:v>
                </c:pt>
                <c:pt idx="638">
                  <c:v>0.87814106798734</c:v>
                </c:pt>
                <c:pt idx="639">
                  <c:v>0.841519466087223</c:v>
                </c:pt>
                <c:pt idx="640">
                  <c:v>0.795129581183559</c:v>
                </c:pt>
                <c:pt idx="641">
                  <c:v>0.749276970962146</c:v>
                </c:pt>
                <c:pt idx="642">
                  <c:v>0.709085499757106</c:v>
                </c:pt>
                <c:pt idx="643">
                  <c:v>0.674425511552828</c:v>
                </c:pt>
                <c:pt idx="644">
                  <c:v>0.659339014948019</c:v>
                </c:pt>
                <c:pt idx="645">
                  <c:v>0.625708341424173</c:v>
                </c:pt>
                <c:pt idx="646">
                  <c:v>0.606222927037856</c:v>
                </c:pt>
                <c:pt idx="647">
                  <c:v>0.592169981246265</c:v>
                </c:pt>
                <c:pt idx="648">
                  <c:v>0.582933536854478</c:v>
                </c:pt>
                <c:pt idx="649">
                  <c:v>0.568810538303951</c:v>
                </c:pt>
                <c:pt idx="650">
                  <c:v>0.569334112974096</c:v>
                </c:pt>
                <c:pt idx="651">
                  <c:v>0.579823916569301</c:v>
                </c:pt>
                <c:pt idx="652">
                  <c:v>0.575955437595885</c:v>
                </c:pt>
                <c:pt idx="653">
                  <c:v>0.582100603012006</c:v>
                </c:pt>
                <c:pt idx="654">
                  <c:v>0.588038232917831</c:v>
                </c:pt>
                <c:pt idx="655">
                  <c:v>0.5987313331228</c:v>
                </c:pt>
                <c:pt idx="656">
                  <c:v>0.614237304469</c:v>
                </c:pt>
                <c:pt idx="657">
                  <c:v>0.625609794518938</c:v>
                </c:pt>
                <c:pt idx="658">
                  <c:v>0.661110525373998</c:v>
                </c:pt>
                <c:pt idx="659">
                  <c:v>0.68229052954863</c:v>
                </c:pt>
                <c:pt idx="660">
                  <c:v>0.718567434888437</c:v>
                </c:pt>
                <c:pt idx="661">
                  <c:v>0.744983034136277</c:v>
                </c:pt>
                <c:pt idx="662">
                  <c:v>0.775285171287448</c:v>
                </c:pt>
                <c:pt idx="663">
                  <c:v>0.811792964957471</c:v>
                </c:pt>
                <c:pt idx="664">
                  <c:v>0.873707473126829</c:v>
                </c:pt>
                <c:pt idx="665">
                  <c:v>0.91119831364535</c:v>
                </c:pt>
                <c:pt idx="666">
                  <c:v>0.963313483360711</c:v>
                </c:pt>
                <c:pt idx="667">
                  <c:v>1.00109210400351</c:v>
                </c:pt>
                <c:pt idx="668">
                  <c:v>1.04783163010403</c:v>
                </c:pt>
                <c:pt idx="669">
                  <c:v>1.08506504107414</c:v>
                </c:pt>
                <c:pt idx="670">
                  <c:v>1.13364019441436</c:v>
                </c:pt>
                <c:pt idx="671">
                  <c:v>1.16633582399185</c:v>
                </c:pt>
                <c:pt idx="672">
                  <c:v>1.18456908063792</c:v>
                </c:pt>
                <c:pt idx="673">
                  <c:v>1.20283797850642</c:v>
                </c:pt>
                <c:pt idx="674">
                  <c:v>1.21630855984372</c:v>
                </c:pt>
                <c:pt idx="675">
                  <c:v>1.19858112901405</c:v>
                </c:pt>
                <c:pt idx="676">
                  <c:v>1.19045058118924</c:v>
                </c:pt>
                <c:pt idx="677">
                  <c:v>1.15782878258554</c:v>
                </c:pt>
                <c:pt idx="678">
                  <c:v>1.14473911531387</c:v>
                </c:pt>
                <c:pt idx="679">
                  <c:v>1.09128238898423</c:v>
                </c:pt>
                <c:pt idx="680">
                  <c:v>1.04765312628989</c:v>
                </c:pt>
                <c:pt idx="681">
                  <c:v>1.01339715863234</c:v>
                </c:pt>
                <c:pt idx="682">
                  <c:v>0.947831253780929</c:v>
                </c:pt>
                <c:pt idx="683">
                  <c:v>0.892509026627468</c:v>
                </c:pt>
                <c:pt idx="684">
                  <c:v>0.847383377495644</c:v>
                </c:pt>
                <c:pt idx="685">
                  <c:v>0.782007059438348</c:v>
                </c:pt>
                <c:pt idx="686">
                  <c:v>0.756751878855869</c:v>
                </c:pt>
                <c:pt idx="687">
                  <c:v>0.711121806122867</c:v>
                </c:pt>
                <c:pt idx="688">
                  <c:v>0.665384511244711</c:v>
                </c:pt>
                <c:pt idx="689">
                  <c:v>0.61880730261193</c:v>
                </c:pt>
                <c:pt idx="690">
                  <c:v>0.588340532557075</c:v>
                </c:pt>
                <c:pt idx="691">
                  <c:v>0.573065414004759</c:v>
                </c:pt>
                <c:pt idx="692">
                  <c:v>0.537313625073305</c:v>
                </c:pt>
                <c:pt idx="693">
                  <c:v>0.496135981673897</c:v>
                </c:pt>
                <c:pt idx="694">
                  <c:v>0.496143445013751</c:v>
                </c:pt>
                <c:pt idx="695">
                  <c:v>0.485947010060832</c:v>
                </c:pt>
                <c:pt idx="696">
                  <c:v>0.459968536492509</c:v>
                </c:pt>
                <c:pt idx="697">
                  <c:v>0.428661021071026</c:v>
                </c:pt>
                <c:pt idx="698">
                  <c:v>0.418054941274756</c:v>
                </c:pt>
                <c:pt idx="699">
                  <c:v>0.413212609200258</c:v>
                </c:pt>
                <c:pt idx="700">
                  <c:v>0.402496483184355</c:v>
                </c:pt>
                <c:pt idx="701">
                  <c:v>0.412370614327032</c:v>
                </c:pt>
                <c:pt idx="702">
                  <c:v>0.401987288580776</c:v>
                </c:pt>
                <c:pt idx="703">
                  <c:v>0.406698345919278</c:v>
                </c:pt>
                <c:pt idx="704">
                  <c:v>0.391075858181826</c:v>
                </c:pt>
                <c:pt idx="705">
                  <c:v>0.390897938935158</c:v>
                </c:pt>
                <c:pt idx="706">
                  <c:v>0.401038160187497</c:v>
                </c:pt>
                <c:pt idx="707">
                  <c:v>0.40593879531089</c:v>
                </c:pt>
                <c:pt idx="708">
                  <c:v>0.415905200935772</c:v>
                </c:pt>
                <c:pt idx="709">
                  <c:v>0.415246021234017</c:v>
                </c:pt>
                <c:pt idx="710">
                  <c:v>0.435151837140211</c:v>
                </c:pt>
                <c:pt idx="711">
                  <c:v>0.439673571608905</c:v>
                </c:pt>
                <c:pt idx="712">
                  <c:v>0.459974817578414</c:v>
                </c:pt>
                <c:pt idx="713">
                  <c:v>0.464806691702098</c:v>
                </c:pt>
                <c:pt idx="714">
                  <c:v>0.484627105540073</c:v>
                </c:pt>
                <c:pt idx="715">
                  <c:v>0.509413380307985</c:v>
                </c:pt>
                <c:pt idx="716">
                  <c:v>0.544239624998653</c:v>
                </c:pt>
                <c:pt idx="717">
                  <c:v>0.558968440709837</c:v>
                </c:pt>
                <c:pt idx="718">
                  <c:v>0.598750484107342</c:v>
                </c:pt>
                <c:pt idx="719">
                  <c:v>0.6385789838777</c:v>
                </c:pt>
                <c:pt idx="720">
                  <c:v>0.688495511706474</c:v>
                </c:pt>
                <c:pt idx="721">
                  <c:v>0.743621755667615</c:v>
                </c:pt>
                <c:pt idx="722">
                  <c:v>0.793282751761162</c:v>
                </c:pt>
                <c:pt idx="723">
                  <c:v>0.873048152364833</c:v>
                </c:pt>
                <c:pt idx="724">
                  <c:v>0.957876469088211</c:v>
                </c:pt>
                <c:pt idx="725">
                  <c:v>1.05768448052594</c:v>
                </c:pt>
                <c:pt idx="726">
                  <c:v>1.15750595864992</c:v>
                </c:pt>
                <c:pt idx="727">
                  <c:v>1.28215838804691</c:v>
                </c:pt>
                <c:pt idx="728">
                  <c:v>1.44255857375596</c:v>
                </c:pt>
                <c:pt idx="729">
                  <c:v>1.61705156880917</c:v>
                </c:pt>
                <c:pt idx="730">
                  <c:v>1.81755144662025</c:v>
                </c:pt>
                <c:pt idx="731">
                  <c:v>2.03034477291908</c:v>
                </c:pt>
                <c:pt idx="732">
                  <c:v>2.27536284030284</c:v>
                </c:pt>
                <c:pt idx="733">
                  <c:v>2.54244883287296</c:v>
                </c:pt>
                <c:pt idx="734">
                  <c:v>2.84276047102665</c:v>
                </c:pt>
                <c:pt idx="735">
                  <c:v>3.14255551164551</c:v>
                </c:pt>
                <c:pt idx="736">
                  <c:v>3.44720462349855</c:v>
                </c:pt>
                <c:pt idx="737">
                  <c:v>3.75347504609568</c:v>
                </c:pt>
                <c:pt idx="738">
                  <c:v>4.07409959634168</c:v>
                </c:pt>
                <c:pt idx="739">
                  <c:v>4.36420139552039</c:v>
                </c:pt>
                <c:pt idx="740">
                  <c:v>4.6145782097303</c:v>
                </c:pt>
                <c:pt idx="741">
                  <c:v>4.8580285874343</c:v>
                </c:pt>
                <c:pt idx="742">
                  <c:v>5.03938110591641</c:v>
                </c:pt>
                <c:pt idx="743">
                  <c:v>5.17469617676775</c:v>
                </c:pt>
                <c:pt idx="744">
                  <c:v>5.28557244303415</c:v>
                </c:pt>
                <c:pt idx="745">
                  <c:v>5.3482402658856</c:v>
                </c:pt>
                <c:pt idx="746">
                  <c:v>5.37104043405519</c:v>
                </c:pt>
                <c:pt idx="747">
                  <c:v>5.35213338148737</c:v>
                </c:pt>
                <c:pt idx="748">
                  <c:v>5.29803900093764</c:v>
                </c:pt>
                <c:pt idx="749">
                  <c:v>5.18245353112766</c:v>
                </c:pt>
                <c:pt idx="750">
                  <c:v>5.03833521003384</c:v>
                </c:pt>
                <c:pt idx="751">
                  <c:v>4.91337643193792</c:v>
                </c:pt>
                <c:pt idx="752">
                  <c:v>4.74136520501608</c:v>
                </c:pt>
                <c:pt idx="753">
                  <c:v>4.59324519005341</c:v>
                </c:pt>
                <c:pt idx="754">
                  <c:v>4.4333268287329</c:v>
                </c:pt>
                <c:pt idx="755">
                  <c:v>4.29957452595479</c:v>
                </c:pt>
                <c:pt idx="756">
                  <c:v>4.20881123073711</c:v>
                </c:pt>
                <c:pt idx="757">
                  <c:v>4.09827594587209</c:v>
                </c:pt>
                <c:pt idx="758">
                  <c:v>4.05512697370159</c:v>
                </c:pt>
                <c:pt idx="759">
                  <c:v>4.01066031343954</c:v>
                </c:pt>
                <c:pt idx="760">
                  <c:v>4.00620111983472</c:v>
                </c:pt>
                <c:pt idx="761">
                  <c:v>4.02686691502705</c:v>
                </c:pt>
                <c:pt idx="762">
                  <c:v>4.0775288873263</c:v>
                </c:pt>
                <c:pt idx="763">
                  <c:v>4.15131868078799</c:v>
                </c:pt>
                <c:pt idx="764">
                  <c:v>4.26675819388565</c:v>
                </c:pt>
                <c:pt idx="765">
                  <c:v>4.38404484623329</c:v>
                </c:pt>
                <c:pt idx="766">
                  <c:v>4.5224482321759</c:v>
                </c:pt>
                <c:pt idx="767">
                  <c:v>4.74239292024767</c:v>
                </c:pt>
                <c:pt idx="768">
                  <c:v>4.93057510370211</c:v>
                </c:pt>
                <c:pt idx="769">
                  <c:v>5.12387386494842</c:v>
                </c:pt>
                <c:pt idx="770">
                  <c:v>5.36373295612563</c:v>
                </c:pt>
                <c:pt idx="771">
                  <c:v>5.5590961660248</c:v>
                </c:pt>
                <c:pt idx="772">
                  <c:v>5.72733844636833</c:v>
                </c:pt>
                <c:pt idx="773">
                  <c:v>5.88190029216514</c:v>
                </c:pt>
                <c:pt idx="774">
                  <c:v>5.98919150476548</c:v>
                </c:pt>
                <c:pt idx="775">
                  <c:v>6.05672472603743</c:v>
                </c:pt>
                <c:pt idx="776">
                  <c:v>6.05041930548227</c:v>
                </c:pt>
                <c:pt idx="777">
                  <c:v>5.98710100420167</c:v>
                </c:pt>
                <c:pt idx="778">
                  <c:v>5.8651440483331</c:v>
                </c:pt>
                <c:pt idx="779">
                  <c:v>5.68341728690212</c:v>
                </c:pt>
                <c:pt idx="780">
                  <c:v>5.44175157576768</c:v>
                </c:pt>
                <c:pt idx="781">
                  <c:v>5.15373494408415</c:v>
                </c:pt>
                <c:pt idx="782">
                  <c:v>4.83586850843361</c:v>
                </c:pt>
                <c:pt idx="783">
                  <c:v>4.49135483587452</c:v>
                </c:pt>
                <c:pt idx="784">
                  <c:v>4.05605418146459</c:v>
                </c:pt>
                <c:pt idx="785">
                  <c:v>3.70036204926216</c:v>
                </c:pt>
                <c:pt idx="786">
                  <c:v>3.35292382303725</c:v>
                </c:pt>
                <c:pt idx="787">
                  <c:v>3.05589886098044</c:v>
                </c:pt>
                <c:pt idx="788">
                  <c:v>2.7793378135313</c:v>
                </c:pt>
                <c:pt idx="789">
                  <c:v>2.50119341498069</c:v>
                </c:pt>
                <c:pt idx="790">
                  <c:v>2.24494652400641</c:v>
                </c:pt>
                <c:pt idx="791">
                  <c:v>2.05138199467166</c:v>
                </c:pt>
                <c:pt idx="792">
                  <c:v>1.8638898817447</c:v>
                </c:pt>
                <c:pt idx="793">
                  <c:v>1.70191987591781</c:v>
                </c:pt>
                <c:pt idx="794">
                  <c:v>1.60666763529143</c:v>
                </c:pt>
                <c:pt idx="795">
                  <c:v>1.47751184462572</c:v>
                </c:pt>
                <c:pt idx="796">
                  <c:v>1.34740237904819</c:v>
                </c:pt>
                <c:pt idx="797">
                  <c:v>1.2618547040099</c:v>
                </c:pt>
                <c:pt idx="798">
                  <c:v>1.16941860831707</c:v>
                </c:pt>
                <c:pt idx="799">
                  <c:v>1.098989113934</c:v>
                </c:pt>
                <c:pt idx="800">
                  <c:v>1.04447859791873</c:v>
                </c:pt>
                <c:pt idx="801">
                  <c:v>0.979376542779634</c:v>
                </c:pt>
                <c:pt idx="802">
                  <c:v>0.931087147333383</c:v>
                </c:pt>
                <c:pt idx="803">
                  <c:v>0.893146853958294</c:v>
                </c:pt>
                <c:pt idx="804">
                  <c:v>0.84916171572734</c:v>
                </c:pt>
                <c:pt idx="805">
                  <c:v>0.821220465737812</c:v>
                </c:pt>
                <c:pt idx="806">
                  <c:v>0.788348497280857</c:v>
                </c:pt>
                <c:pt idx="807">
                  <c:v>0.777132641123752</c:v>
                </c:pt>
                <c:pt idx="808">
                  <c:v>0.754679524931153</c:v>
                </c:pt>
                <c:pt idx="809">
                  <c:v>0.733435949079634</c:v>
                </c:pt>
                <c:pt idx="810">
                  <c:v>0.722074830739712</c:v>
                </c:pt>
                <c:pt idx="811">
                  <c:v>0.699798921482352</c:v>
                </c:pt>
                <c:pt idx="812">
                  <c:v>0.704824339915441</c:v>
                </c:pt>
                <c:pt idx="813">
                  <c:v>0.687795635491794</c:v>
                </c:pt>
                <c:pt idx="814">
                  <c:v>0.692531817531817</c:v>
                </c:pt>
                <c:pt idx="815">
                  <c:v>0.686690989981762</c:v>
                </c:pt>
                <c:pt idx="816">
                  <c:v>0.690986356028671</c:v>
                </c:pt>
                <c:pt idx="817">
                  <c:v>0.695444956616547</c:v>
                </c:pt>
                <c:pt idx="818">
                  <c:v>0.699606372263069</c:v>
                </c:pt>
                <c:pt idx="819">
                  <c:v>0.720161035801231</c:v>
                </c:pt>
                <c:pt idx="820">
                  <c:v>0.735319459005432</c:v>
                </c:pt>
                <c:pt idx="821">
                  <c:v>0.750367935127337</c:v>
                </c:pt>
                <c:pt idx="822">
                  <c:v>0.765586711088098</c:v>
                </c:pt>
                <c:pt idx="823">
                  <c:v>0.786237029145131</c:v>
                </c:pt>
                <c:pt idx="824">
                  <c:v>0.816849083687362</c:v>
                </c:pt>
                <c:pt idx="825">
                  <c:v>0.836326341385861</c:v>
                </c:pt>
                <c:pt idx="826">
                  <c:v>0.888068785136914</c:v>
                </c:pt>
                <c:pt idx="827">
                  <c:v>0.923195262364573</c:v>
                </c:pt>
                <c:pt idx="828">
                  <c:v>0.979710396877391</c:v>
                </c:pt>
                <c:pt idx="829">
                  <c:v>1.02505792181014</c:v>
                </c:pt>
                <c:pt idx="830">
                  <c:v>1.10265013234801</c:v>
                </c:pt>
                <c:pt idx="831">
                  <c:v>1.16413564289842</c:v>
                </c:pt>
                <c:pt idx="832">
                  <c:v>1.25730964641194</c:v>
                </c:pt>
                <c:pt idx="833">
                  <c:v>1.34375661413756</c:v>
                </c:pt>
                <c:pt idx="834">
                  <c:v>1.44686351607502</c:v>
                </c:pt>
                <c:pt idx="835">
                  <c:v>1.57540310247152</c:v>
                </c:pt>
                <c:pt idx="836">
                  <c:v>1.69854572242783</c:v>
                </c:pt>
                <c:pt idx="837">
                  <c:v>1.86276915509095</c:v>
                </c:pt>
                <c:pt idx="838">
                  <c:v>2.02665642454339</c:v>
                </c:pt>
                <c:pt idx="839">
                  <c:v>2.2399837488756</c:v>
                </c:pt>
                <c:pt idx="840">
                  <c:v>2.45594029277212</c:v>
                </c:pt>
                <c:pt idx="841">
                  <c:v>2.69046329405575</c:v>
                </c:pt>
                <c:pt idx="842">
                  <c:v>2.970048828125</c:v>
                </c:pt>
                <c:pt idx="843">
                  <c:v>3.33461082636965</c:v>
                </c:pt>
                <c:pt idx="844">
                  <c:v>3.6274696234836</c:v>
                </c:pt>
                <c:pt idx="845">
                  <c:v>3.94461130753974</c:v>
                </c:pt>
                <c:pt idx="846">
                  <c:v>4.27763938264925</c:v>
                </c:pt>
                <c:pt idx="847">
                  <c:v>4.57627083221947</c:v>
                </c:pt>
                <c:pt idx="848">
                  <c:v>4.891478315683</c:v>
                </c:pt>
                <c:pt idx="849">
                  <c:v>5.22751074106173</c:v>
                </c:pt>
                <c:pt idx="850">
                  <c:v>5.47943628832139</c:v>
                </c:pt>
                <c:pt idx="851">
                  <c:v>5.69020942752809</c:v>
                </c:pt>
                <c:pt idx="852">
                  <c:v>5.8684617288155</c:v>
                </c:pt>
                <c:pt idx="853">
                  <c:v>6.02520647760117</c:v>
                </c:pt>
                <c:pt idx="854">
                  <c:v>6.11474909955453</c:v>
                </c:pt>
                <c:pt idx="855">
                  <c:v>6.15972606688302</c:v>
                </c:pt>
                <c:pt idx="856">
                  <c:v>6.14776384391827</c:v>
                </c:pt>
                <c:pt idx="857">
                  <c:v>6.10911985929363</c:v>
                </c:pt>
                <c:pt idx="858">
                  <c:v>5.98317762307313</c:v>
                </c:pt>
                <c:pt idx="859">
                  <c:v>5.84994684390246</c:v>
                </c:pt>
                <c:pt idx="860">
                  <c:v>5.6776413762875</c:v>
                </c:pt>
                <c:pt idx="861">
                  <c:v>5.44599165523079</c:v>
                </c:pt>
                <c:pt idx="862">
                  <c:v>5.23774907404168</c:v>
                </c:pt>
                <c:pt idx="863">
                  <c:v>4.97299931905791</c:v>
                </c:pt>
                <c:pt idx="864">
                  <c:v>4.73645853730581</c:v>
                </c:pt>
                <c:pt idx="865">
                  <c:v>4.45016668111879</c:v>
                </c:pt>
                <c:pt idx="866">
                  <c:v>4.26215632667663</c:v>
                </c:pt>
                <c:pt idx="867">
                  <c:v>3.99969208475818</c:v>
                </c:pt>
                <c:pt idx="868">
                  <c:v>3.77284394167684</c:v>
                </c:pt>
                <c:pt idx="869">
                  <c:v>3.61413424571121</c:v>
                </c:pt>
                <c:pt idx="870">
                  <c:v>3.42547189229111</c:v>
                </c:pt>
                <c:pt idx="871">
                  <c:v>3.2578504443364</c:v>
                </c:pt>
                <c:pt idx="872">
                  <c:v>3.13983497871475</c:v>
                </c:pt>
                <c:pt idx="873">
                  <c:v>3.02375697358212</c:v>
                </c:pt>
                <c:pt idx="874">
                  <c:v>2.90332389912467</c:v>
                </c:pt>
                <c:pt idx="875">
                  <c:v>2.82597378928857</c:v>
                </c:pt>
                <c:pt idx="876">
                  <c:v>2.76188885152174</c:v>
                </c:pt>
                <c:pt idx="877">
                  <c:v>2.6994268649755</c:v>
                </c:pt>
                <c:pt idx="878">
                  <c:v>2.63687453565044</c:v>
                </c:pt>
                <c:pt idx="879">
                  <c:v>2.60891804697215</c:v>
                </c:pt>
                <c:pt idx="880">
                  <c:v>2.59614491917498</c:v>
                </c:pt>
                <c:pt idx="881">
                  <c:v>2.57263044238067</c:v>
                </c:pt>
                <c:pt idx="882">
                  <c:v>2.57422527794873</c:v>
                </c:pt>
                <c:pt idx="883">
                  <c:v>2.58510881641723</c:v>
                </c:pt>
                <c:pt idx="884">
                  <c:v>2.60128221694737</c:v>
                </c:pt>
                <c:pt idx="885">
                  <c:v>2.63199158230727</c:v>
                </c:pt>
                <c:pt idx="886">
                  <c:v>2.64950731520409</c:v>
                </c:pt>
                <c:pt idx="887">
                  <c:v>2.68872449957687</c:v>
                </c:pt>
                <c:pt idx="888">
                  <c:v>2.7344086198963</c:v>
                </c:pt>
                <c:pt idx="889">
                  <c:v>2.80113564840687</c:v>
                </c:pt>
                <c:pt idx="890">
                  <c:v>2.87201623730383</c:v>
                </c:pt>
                <c:pt idx="891">
                  <c:v>2.96620546457627</c:v>
                </c:pt>
                <c:pt idx="892">
                  <c:v>3.02786278286889</c:v>
                </c:pt>
                <c:pt idx="893">
                  <c:v>3.12480009876347</c:v>
                </c:pt>
                <c:pt idx="894">
                  <c:v>3.21212365914279</c:v>
                </c:pt>
                <c:pt idx="895">
                  <c:v>3.32684455464353</c:v>
                </c:pt>
                <c:pt idx="896">
                  <c:v>3.42731040822154</c:v>
                </c:pt>
                <c:pt idx="897">
                  <c:v>3.52523701174165</c:v>
                </c:pt>
                <c:pt idx="898">
                  <c:v>3.62821834732313</c:v>
                </c:pt>
                <c:pt idx="899">
                  <c:v>3.74512564222919</c:v>
                </c:pt>
                <c:pt idx="900">
                  <c:v>3.85042651670017</c:v>
                </c:pt>
                <c:pt idx="901">
                  <c:v>3.94068066239788</c:v>
                </c:pt>
                <c:pt idx="902">
                  <c:v>4.01692600744045</c:v>
                </c:pt>
                <c:pt idx="903">
                  <c:v>4.09801278832092</c:v>
                </c:pt>
                <c:pt idx="904">
                  <c:v>4.15514688941504</c:v>
                </c:pt>
                <c:pt idx="905">
                  <c:v>4.2073361616756</c:v>
                </c:pt>
                <c:pt idx="906">
                  <c:v>4.24112557955209</c:v>
                </c:pt>
                <c:pt idx="907">
                  <c:v>4.24333801882281</c:v>
                </c:pt>
                <c:pt idx="908">
                  <c:v>4.24374978060733</c:v>
                </c:pt>
                <c:pt idx="909">
                  <c:v>4.21929640020673</c:v>
                </c:pt>
                <c:pt idx="910">
                  <c:v>4.18686343960877</c:v>
                </c:pt>
                <c:pt idx="911">
                  <c:v>4.13116553727365</c:v>
                </c:pt>
                <c:pt idx="912">
                  <c:v>4.03804800889112</c:v>
                </c:pt>
                <c:pt idx="913">
                  <c:v>3.95253305276231</c:v>
                </c:pt>
                <c:pt idx="914">
                  <c:v>3.85234601209922</c:v>
                </c:pt>
                <c:pt idx="915">
                  <c:v>3.73687046998844</c:v>
                </c:pt>
                <c:pt idx="916">
                  <c:v>3.60166426495515</c:v>
                </c:pt>
                <c:pt idx="917">
                  <c:v>3.45740440603914</c:v>
                </c:pt>
                <c:pt idx="918">
                  <c:v>3.33555252449255</c:v>
                </c:pt>
                <c:pt idx="919">
                  <c:v>3.18703868467833</c:v>
                </c:pt>
                <c:pt idx="920">
                  <c:v>3.04198464481603</c:v>
                </c:pt>
                <c:pt idx="921">
                  <c:v>2.90166728446772</c:v>
                </c:pt>
                <c:pt idx="922">
                  <c:v>2.79722496191587</c:v>
                </c:pt>
                <c:pt idx="923">
                  <c:v>2.65433674446628</c:v>
                </c:pt>
                <c:pt idx="924">
                  <c:v>2.53286773632908</c:v>
                </c:pt>
                <c:pt idx="925">
                  <c:v>2.40947537408088</c:v>
                </c:pt>
                <c:pt idx="926">
                  <c:v>2.29787750666121</c:v>
                </c:pt>
                <c:pt idx="927">
                  <c:v>2.19368419719289</c:v>
                </c:pt>
                <c:pt idx="928">
                  <c:v>2.11281436014143</c:v>
                </c:pt>
                <c:pt idx="929">
                  <c:v>2.01805263314237</c:v>
                </c:pt>
                <c:pt idx="930">
                  <c:v>1.93469492151386</c:v>
                </c:pt>
                <c:pt idx="931">
                  <c:v>1.87913552688918</c:v>
                </c:pt>
                <c:pt idx="932">
                  <c:v>1.80760759154984</c:v>
                </c:pt>
                <c:pt idx="933">
                  <c:v>1.75321141380044</c:v>
                </c:pt>
                <c:pt idx="934">
                  <c:v>1.69996230655521</c:v>
                </c:pt>
                <c:pt idx="935">
                  <c:v>1.65052835900554</c:v>
                </c:pt>
                <c:pt idx="936">
                  <c:v>1.60034549630355</c:v>
                </c:pt>
                <c:pt idx="937">
                  <c:v>1.57306765643618</c:v>
                </c:pt>
                <c:pt idx="938">
                  <c:v>1.5384613365781</c:v>
                </c:pt>
                <c:pt idx="939">
                  <c:v>1.51057603265453</c:v>
                </c:pt>
                <c:pt idx="940">
                  <c:v>1.49801057856615</c:v>
                </c:pt>
                <c:pt idx="941">
                  <c:v>1.48755537504516</c:v>
                </c:pt>
                <c:pt idx="942">
                  <c:v>1.46573623926987</c:v>
                </c:pt>
                <c:pt idx="943">
                  <c:v>1.47313719215894</c:v>
                </c:pt>
                <c:pt idx="944">
                  <c:v>1.45275511150706</c:v>
                </c:pt>
                <c:pt idx="945">
                  <c:v>1.46164078406592</c:v>
                </c:pt>
                <c:pt idx="946">
                  <c:v>1.45959967319487</c:v>
                </c:pt>
                <c:pt idx="947">
                  <c:v>1.47323133163418</c:v>
                </c:pt>
                <c:pt idx="948">
                  <c:v>1.48985878365656</c:v>
                </c:pt>
                <c:pt idx="949">
                  <c:v>1.49709683236892</c:v>
                </c:pt>
                <c:pt idx="950">
                  <c:v>1.52601235291861</c:v>
                </c:pt>
                <c:pt idx="951">
                  <c:v>1.54608005380727</c:v>
                </c:pt>
                <c:pt idx="952">
                  <c:v>1.57681862361423</c:v>
                </c:pt>
                <c:pt idx="953">
                  <c:v>1.59875552834324</c:v>
                </c:pt>
                <c:pt idx="954">
                  <c:v>1.66065015920797</c:v>
                </c:pt>
                <c:pt idx="955">
                  <c:v>1.70130253724972</c:v>
                </c:pt>
                <c:pt idx="956">
                  <c:v>1.74871151626724</c:v>
                </c:pt>
                <c:pt idx="957">
                  <c:v>1.80048810639129</c:v>
                </c:pt>
                <c:pt idx="958">
                  <c:v>1.86505886944842</c:v>
                </c:pt>
                <c:pt idx="959">
                  <c:v>1.92166562301707</c:v>
                </c:pt>
                <c:pt idx="960">
                  <c:v>2.02663640178853</c:v>
                </c:pt>
                <c:pt idx="961">
                  <c:v>2.11910359545315</c:v>
                </c:pt>
                <c:pt idx="962">
                  <c:v>2.21803441445019</c:v>
                </c:pt>
                <c:pt idx="963">
                  <c:v>2.32710939108041</c:v>
                </c:pt>
                <c:pt idx="964">
                  <c:v>2.42412558524376</c:v>
                </c:pt>
                <c:pt idx="965">
                  <c:v>2.54856835876781</c:v>
                </c:pt>
                <c:pt idx="966">
                  <c:v>2.69308589206713</c:v>
                </c:pt>
                <c:pt idx="967">
                  <c:v>2.83472028318601</c:v>
                </c:pt>
                <c:pt idx="968">
                  <c:v>2.9954222726303</c:v>
                </c:pt>
                <c:pt idx="969">
                  <c:v>3.14948288813497</c:v>
                </c:pt>
                <c:pt idx="970">
                  <c:v>3.32809806110214</c:v>
                </c:pt>
                <c:pt idx="971">
                  <c:v>3.50710602362986</c:v>
                </c:pt>
                <c:pt idx="972">
                  <c:v>3.68782644998075</c:v>
                </c:pt>
                <c:pt idx="973">
                  <c:v>3.87357460071835</c:v>
                </c:pt>
                <c:pt idx="974">
                  <c:v>4.040087890625</c:v>
                </c:pt>
                <c:pt idx="975">
                  <c:v>4.22281227817523</c:v>
                </c:pt>
                <c:pt idx="976">
                  <c:v>4.40854746709087</c:v>
                </c:pt>
                <c:pt idx="977">
                  <c:v>4.57263597748654</c:v>
                </c:pt>
                <c:pt idx="978">
                  <c:v>4.7175016566326</c:v>
                </c:pt>
                <c:pt idx="979">
                  <c:v>4.83424379074031</c:v>
                </c:pt>
                <c:pt idx="980">
                  <c:v>4.95293495141727</c:v>
                </c:pt>
                <c:pt idx="981">
                  <c:v>5.02632737989791</c:v>
                </c:pt>
                <c:pt idx="982">
                  <c:v>5.09767464427016</c:v>
                </c:pt>
                <c:pt idx="983">
                  <c:v>5.12569983382144</c:v>
                </c:pt>
                <c:pt idx="984">
                  <c:v>5.12035498909793</c:v>
                </c:pt>
                <c:pt idx="985">
                  <c:v>5.07801241990019</c:v>
                </c:pt>
                <c:pt idx="986">
                  <c:v>5.04046855859801</c:v>
                </c:pt>
                <c:pt idx="987">
                  <c:v>4.9638812534823</c:v>
                </c:pt>
                <c:pt idx="988">
                  <c:v>4.84621529763364</c:v>
                </c:pt>
                <c:pt idx="989">
                  <c:v>4.75471847760903</c:v>
                </c:pt>
                <c:pt idx="990">
                  <c:v>4.60790246500576</c:v>
                </c:pt>
                <c:pt idx="991">
                  <c:v>4.42752049226581</c:v>
                </c:pt>
                <c:pt idx="992">
                  <c:v>4.25583901247289</c:v>
                </c:pt>
                <c:pt idx="993">
                  <c:v>4.0612094089794</c:v>
                </c:pt>
                <c:pt idx="994">
                  <c:v>3.85712441822763</c:v>
                </c:pt>
                <c:pt idx="995">
                  <c:v>3.65806725240045</c:v>
                </c:pt>
                <c:pt idx="996">
                  <c:v>3.45714238267672</c:v>
                </c:pt>
                <c:pt idx="997">
                  <c:v>3.28388953738381</c:v>
                </c:pt>
                <c:pt idx="998">
                  <c:v>3.10391246431316</c:v>
                </c:pt>
                <c:pt idx="999">
                  <c:v>2.92152482437486</c:v>
                </c:pt>
                <c:pt idx="1000">
                  <c:v>2.76076710198894</c:v>
                </c:pt>
                <c:pt idx="1001">
                  <c:v>2.59427317831171</c:v>
                </c:pt>
                <c:pt idx="1002">
                  <c:v>2.44949359617605</c:v>
                </c:pt>
                <c:pt idx="1003">
                  <c:v>2.33757682177349</c:v>
                </c:pt>
                <c:pt idx="1004">
                  <c:v>2.21501652681254</c:v>
                </c:pt>
                <c:pt idx="1005">
                  <c:v>2.11233012426092</c:v>
                </c:pt>
                <c:pt idx="1006">
                  <c:v>2.03343381781613</c:v>
                </c:pt>
                <c:pt idx="1007">
                  <c:v>1.94708887406664</c:v>
                </c:pt>
                <c:pt idx="1008">
                  <c:v>1.85039068321391</c:v>
                </c:pt>
                <c:pt idx="1009">
                  <c:v>1.78581763625752</c:v>
                </c:pt>
                <c:pt idx="1010">
                  <c:v>1.69788898827908</c:v>
                </c:pt>
                <c:pt idx="1011">
                  <c:v>1.64053151421089</c:v>
                </c:pt>
                <c:pt idx="1012">
                  <c:v>1.58563538048637</c:v>
                </c:pt>
                <c:pt idx="1013">
                  <c:v>1.51425982665195</c:v>
                </c:pt>
                <c:pt idx="1014">
                  <c:v>1.45432011904683</c:v>
                </c:pt>
                <c:pt idx="1015">
                  <c:v>1.43336179497035</c:v>
                </c:pt>
                <c:pt idx="1016">
                  <c:v>1.39558373355595</c:v>
                </c:pt>
                <c:pt idx="1017">
                  <c:v>1.35764500227953</c:v>
                </c:pt>
                <c:pt idx="1018">
                  <c:v>1.32480120813635</c:v>
                </c:pt>
                <c:pt idx="1019">
                  <c:v>1.30919658742514</c:v>
                </c:pt>
                <c:pt idx="1020">
                  <c:v>1.28760562489753</c:v>
                </c:pt>
                <c:pt idx="1021">
                  <c:v>1.25455582033742</c:v>
                </c:pt>
                <c:pt idx="1022">
                  <c:v>1.24986294670133</c:v>
                </c:pt>
                <c:pt idx="1023">
                  <c:v>1.2288008536629</c:v>
                </c:pt>
                <c:pt idx="1024">
                  <c:v>1.21328866116438</c:v>
                </c:pt>
                <c:pt idx="1025">
                  <c:v>1.20864553573707</c:v>
                </c:pt>
                <c:pt idx="1026">
                  <c:v>1.20352083536614</c:v>
                </c:pt>
                <c:pt idx="1027">
                  <c:v>1.1933930502542</c:v>
                </c:pt>
                <c:pt idx="1028">
                  <c:v>1.18291625868525</c:v>
                </c:pt>
                <c:pt idx="1029">
                  <c:v>1.17810183298241</c:v>
                </c:pt>
                <c:pt idx="1030">
                  <c:v>1.18981190240786</c:v>
                </c:pt>
                <c:pt idx="1031">
                  <c:v>1.18479748707359</c:v>
                </c:pt>
                <c:pt idx="1032">
                  <c:v>1.1858847262105</c:v>
                </c:pt>
                <c:pt idx="1033">
                  <c:v>1.19114711388002</c:v>
                </c:pt>
                <c:pt idx="1034">
                  <c:v>1.20272122726549</c:v>
                </c:pt>
                <c:pt idx="1035">
                  <c:v>1.21414294618943</c:v>
                </c:pt>
                <c:pt idx="1036">
                  <c:v>1.21459763213932</c:v>
                </c:pt>
                <c:pt idx="1037">
                  <c:v>1.22143378819626</c:v>
                </c:pt>
                <c:pt idx="1038">
                  <c:v>1.271782353477</c:v>
                </c:pt>
                <c:pt idx="1039">
                  <c:v>1.27347615151122</c:v>
                </c:pt>
                <c:pt idx="1040">
                  <c:v>1.2906477082348</c:v>
                </c:pt>
                <c:pt idx="1041">
                  <c:v>1.31919894922495</c:v>
                </c:pt>
                <c:pt idx="1042">
                  <c:v>1.34177440506277</c:v>
                </c:pt>
                <c:pt idx="1043">
                  <c:v>1.35978427224194</c:v>
                </c:pt>
                <c:pt idx="1044">
                  <c:v>1.39350756964666</c:v>
                </c:pt>
                <c:pt idx="1045">
                  <c:v>1.41695254605299</c:v>
                </c:pt>
                <c:pt idx="1046">
                  <c:v>1.45082340741704</c:v>
                </c:pt>
                <c:pt idx="1047">
                  <c:v>1.49618169796485</c:v>
                </c:pt>
                <c:pt idx="1048">
                  <c:v>1.53011757595741</c:v>
                </c:pt>
                <c:pt idx="1049">
                  <c:v>1.56943687091008</c:v>
                </c:pt>
                <c:pt idx="1050">
                  <c:v>1.62680514366431</c:v>
                </c:pt>
                <c:pt idx="1051">
                  <c:v>1.66656214674956</c:v>
                </c:pt>
                <c:pt idx="1052">
                  <c:v>1.71717426164937</c:v>
                </c:pt>
                <c:pt idx="1053">
                  <c:v>1.77632155464</c:v>
                </c:pt>
                <c:pt idx="1054">
                  <c:v>1.84431435498894</c:v>
                </c:pt>
                <c:pt idx="1055">
                  <c:v>1.93019626535979</c:v>
                </c:pt>
                <c:pt idx="1056">
                  <c:v>1.975885885354</c:v>
                </c:pt>
                <c:pt idx="1057">
                  <c:v>2.05561043868694</c:v>
                </c:pt>
                <c:pt idx="1058">
                  <c:v>2.13577230286809</c:v>
                </c:pt>
                <c:pt idx="1059">
                  <c:v>2.23821186712544</c:v>
                </c:pt>
                <c:pt idx="1060">
                  <c:v>2.32312911847718</c:v>
                </c:pt>
                <c:pt idx="1061">
                  <c:v>2.42634292826594</c:v>
                </c:pt>
                <c:pt idx="1062">
                  <c:v>2.54540871859764</c:v>
                </c:pt>
                <c:pt idx="1063">
                  <c:v>2.66565908737555</c:v>
                </c:pt>
                <c:pt idx="1064">
                  <c:v>2.79279051427606</c:v>
                </c:pt>
                <c:pt idx="1065">
                  <c:v>2.92410465468938</c:v>
                </c:pt>
                <c:pt idx="1066">
                  <c:v>3.07774585375993</c:v>
                </c:pt>
                <c:pt idx="1067">
                  <c:v>3.24941646048246</c:v>
                </c:pt>
                <c:pt idx="1068">
                  <c:v>3.4076063620833</c:v>
                </c:pt>
                <c:pt idx="1069">
                  <c:v>3.59518176904237</c:v>
                </c:pt>
                <c:pt idx="1070">
                  <c:v>3.78880548887444</c:v>
                </c:pt>
                <c:pt idx="1071">
                  <c:v>4.0024074934167</c:v>
                </c:pt>
                <c:pt idx="1072">
                  <c:v>4.23692685229858</c:v>
                </c:pt>
                <c:pt idx="1073">
                  <c:v>4.48240062333875</c:v>
                </c:pt>
                <c:pt idx="1074">
                  <c:v>4.80834493737908</c:v>
                </c:pt>
                <c:pt idx="1075">
                  <c:v>5.09623123067257</c:v>
                </c:pt>
                <c:pt idx="1076">
                  <c:v>5.39835792723294</c:v>
                </c:pt>
                <c:pt idx="1077">
                  <c:v>5.73031742153949</c:v>
                </c:pt>
                <c:pt idx="1078">
                  <c:v>6.06340316544519</c:v>
                </c:pt>
                <c:pt idx="1079">
                  <c:v>6.42274388286492</c:v>
                </c:pt>
                <c:pt idx="1080">
                  <c:v>6.90843605774127</c:v>
                </c:pt>
                <c:pt idx="1081">
                  <c:v>7.31690120088256</c:v>
                </c:pt>
                <c:pt idx="1082">
                  <c:v>7.75511454744689</c:v>
                </c:pt>
                <c:pt idx="1083">
                  <c:v>8.22090127142963</c:v>
                </c:pt>
                <c:pt idx="1084">
                  <c:v>8.69637414542353</c:v>
                </c:pt>
                <c:pt idx="1085">
                  <c:v>9.18388561809269</c:v>
                </c:pt>
                <c:pt idx="1086">
                  <c:v>9.78136134024634</c:v>
                </c:pt>
                <c:pt idx="1087">
                  <c:v>10.3171295994605</c:v>
                </c:pt>
                <c:pt idx="1088">
                  <c:v>10.8447133750554</c:v>
                </c:pt>
                <c:pt idx="1089">
                  <c:v>11.3632023710586</c:v>
                </c:pt>
                <c:pt idx="1090">
                  <c:v>11.9081833112868</c:v>
                </c:pt>
                <c:pt idx="1091">
                  <c:v>12.457300664845</c:v>
                </c:pt>
                <c:pt idx="1092">
                  <c:v>12.9898399463896</c:v>
                </c:pt>
                <c:pt idx="1093">
                  <c:v>13.5343015954504</c:v>
                </c:pt>
                <c:pt idx="1094">
                  <c:v>14.065359817441</c:v>
                </c:pt>
                <c:pt idx="1095">
                  <c:v>14.6862945255305</c:v>
                </c:pt>
                <c:pt idx="1096">
                  <c:v>15.173842368356</c:v>
                </c:pt>
                <c:pt idx="1097">
                  <c:v>15.6600390625</c:v>
                </c:pt>
                <c:pt idx="1098">
                  <c:v>16.1175819647532</c:v>
                </c:pt>
                <c:pt idx="1099">
                  <c:v>16.5267629930473</c:v>
                </c:pt>
                <c:pt idx="1100">
                  <c:v>16.8181198692523</c:v>
                </c:pt>
                <c:pt idx="1101">
                  <c:v>17.1728695438598</c:v>
                </c:pt>
                <c:pt idx="1102">
                  <c:v>17.5225972126831</c:v>
                </c:pt>
                <c:pt idx="1103">
                  <c:v>17.8083607463556</c:v>
                </c:pt>
                <c:pt idx="1104">
                  <c:v>18.0700390625</c:v>
                </c:pt>
                <c:pt idx="1105">
                  <c:v>18.2924232421127</c:v>
                </c:pt>
                <c:pt idx="1106">
                  <c:v>18.4637344034161</c:v>
                </c:pt>
                <c:pt idx="1107">
                  <c:v>18.6308130843021</c:v>
                </c:pt>
                <c:pt idx="1108">
                  <c:v>18.7507256029487</c:v>
                </c:pt>
                <c:pt idx="1109">
                  <c:v>18.8319957886332</c:v>
                </c:pt>
                <c:pt idx="1110">
                  <c:v>18.9268234228333</c:v>
                </c:pt>
                <c:pt idx="1111">
                  <c:v>18.9889074567094</c:v>
                </c:pt>
                <c:pt idx="1112">
                  <c:v>19.0134955087751</c:v>
                </c:pt>
                <c:pt idx="1113">
                  <c:v>19.0452888814018</c:v>
                </c:pt>
                <c:pt idx="1114">
                  <c:v>19.0526318496541</c:v>
                </c:pt>
                <c:pt idx="1115">
                  <c:v>19.0692762043689</c:v>
                </c:pt>
                <c:pt idx="1116">
                  <c:v>19.096664410671</c:v>
                </c:pt>
                <c:pt idx="1117">
                  <c:v>19.1131098025435</c:v>
                </c:pt>
                <c:pt idx="1118">
                  <c:v>19.1446870542222</c:v>
                </c:pt>
                <c:pt idx="1119">
                  <c:v>19.13840027498</c:v>
                </c:pt>
                <c:pt idx="1120">
                  <c:v>19.1850188243888</c:v>
                </c:pt>
                <c:pt idx="1121">
                  <c:v>19.2141317746529</c:v>
                </c:pt>
                <c:pt idx="1122">
                  <c:v>19.2967592444876</c:v>
                </c:pt>
                <c:pt idx="1123">
                  <c:v>19.3827902140005</c:v>
                </c:pt>
                <c:pt idx="1124">
                  <c:v>19.4686899011662</c:v>
                </c:pt>
                <c:pt idx="1125">
                  <c:v>19.57</c:v>
                </c:pt>
                <c:pt idx="1126">
                  <c:v>19.7061861261283</c:v>
                </c:pt>
                <c:pt idx="1127">
                  <c:v>19.8622425991404</c:v>
                </c:pt>
                <c:pt idx="1128">
                  <c:v>20.0303115133202</c:v>
                </c:pt>
                <c:pt idx="1129">
                  <c:v>20.239160900375</c:v>
                </c:pt>
                <c:pt idx="1130">
                  <c:v>20.4530434877681</c:v>
                </c:pt>
                <c:pt idx="1131">
                  <c:v>20.6756669992012</c:v>
                </c:pt>
                <c:pt idx="1132">
                  <c:v>21.005370106951</c:v>
                </c:pt>
                <c:pt idx="1133">
                  <c:v>21.2606268274869</c:v>
                </c:pt>
                <c:pt idx="1134">
                  <c:v>21.5704390605679</c:v>
                </c:pt>
                <c:pt idx="1135">
                  <c:v>21.8894065974789</c:v>
                </c:pt>
                <c:pt idx="1136">
                  <c:v>22.2355411837406</c:v>
                </c:pt>
                <c:pt idx="1137">
                  <c:v>22.7060283840437</c:v>
                </c:pt>
                <c:pt idx="1138">
                  <c:v>23.1113252682658</c:v>
                </c:pt>
                <c:pt idx="1139">
                  <c:v>23.5299725689615</c:v>
                </c:pt>
                <c:pt idx="1140">
                  <c:v>23.9940607388808</c:v>
                </c:pt>
                <c:pt idx="1141">
                  <c:v>24.4453388101893</c:v>
                </c:pt>
                <c:pt idx="1142">
                  <c:v>24.9347526446291</c:v>
                </c:pt>
                <c:pt idx="1143">
                  <c:v>25.6063737089544</c:v>
                </c:pt>
                <c:pt idx="1144">
                  <c:v>26.1320806971096</c:v>
                </c:pt>
                <c:pt idx="1145">
                  <c:v>26.7145613839377</c:v>
                </c:pt>
                <c:pt idx="1146">
                  <c:v>27.3099222274122</c:v>
                </c:pt>
                <c:pt idx="1147">
                  <c:v>27.919781385633</c:v>
                </c:pt>
                <c:pt idx="1148">
                  <c:v>28.5631244725227</c:v>
                </c:pt>
                <c:pt idx="1149">
                  <c:v>29.2148491944425</c:v>
                </c:pt>
                <c:pt idx="1150">
                  <c:v>29.871200750255</c:v>
                </c:pt>
                <c:pt idx="1151">
                  <c:v>30.56</c:v>
                </c:pt>
                <c:pt idx="1152">
                  <c:v>31.2451457762111</c:v>
                </c:pt>
                <c:pt idx="1153">
                  <c:v>31.9599028331723</c:v>
                </c:pt>
                <c:pt idx="1154">
                  <c:v>32.656785554835</c:v>
                </c:pt>
                <c:pt idx="1155">
                  <c:v>33.3924862510094</c:v>
                </c:pt>
                <c:pt idx="1156">
                  <c:v>34.1076029297726</c:v>
                </c:pt>
                <c:pt idx="1157">
                  <c:v>34.7983576076308</c:v>
                </c:pt>
                <c:pt idx="1158">
                  <c:v>35.55</c:v>
                </c:pt>
                <c:pt idx="1159">
                  <c:v>36.2512154219527</c:v>
                </c:pt>
                <c:pt idx="1160">
                  <c:v>36.9729043699562</c:v>
                </c:pt>
                <c:pt idx="1161">
                  <c:v>37.6491288161307</c:v>
                </c:pt>
                <c:pt idx="1162">
                  <c:v>38.333663241639</c:v>
                </c:pt>
                <c:pt idx="1163">
                  <c:v>39.0103957998111</c:v>
                </c:pt>
                <c:pt idx="1164">
                  <c:v>39.6366504621965</c:v>
                </c:pt>
                <c:pt idx="1165">
                  <c:v>40.2774117026885</c:v>
                </c:pt>
                <c:pt idx="1166">
                  <c:v>40.898946917761</c:v>
                </c:pt>
                <c:pt idx="1167">
                  <c:v>41.4462667964151</c:v>
                </c:pt>
                <c:pt idx="1168">
                  <c:v>41.9810780162907</c:v>
                </c:pt>
                <c:pt idx="1169">
                  <c:v>42.5494984148074</c:v>
                </c:pt>
                <c:pt idx="1170">
                  <c:v>43.0279973643002</c:v>
                </c:pt>
                <c:pt idx="1171">
                  <c:v>43.4689359167014</c:v>
                </c:pt>
                <c:pt idx="1172">
                  <c:v>43.7882154857335</c:v>
                </c:pt>
                <c:pt idx="1173">
                  <c:v>44.1903936700484</c:v>
                </c:pt>
                <c:pt idx="1174">
                  <c:v>44.568470378264</c:v>
                </c:pt>
                <c:pt idx="1175">
                  <c:v>44.9088077213692</c:v>
                </c:pt>
                <c:pt idx="1176">
                  <c:v>45.2110838820328</c:v>
                </c:pt>
                <c:pt idx="1177">
                  <c:v>45.4787576752684</c:v>
                </c:pt>
                <c:pt idx="1178">
                  <c:v>45.7472994975845</c:v>
                </c:pt>
                <c:pt idx="1179">
                  <c:v>45.956578393131</c:v>
                </c:pt>
                <c:pt idx="1180">
                  <c:v>46.194060631058</c:v>
                </c:pt>
                <c:pt idx="1181">
                  <c:v>46.3557552275238</c:v>
                </c:pt>
                <c:pt idx="1182">
                  <c:v>46.5167143006916</c:v>
                </c:pt>
                <c:pt idx="1183">
                  <c:v>46.6753953515552</c:v>
                </c:pt>
                <c:pt idx="1184">
                  <c:v>46.7991843220339</c:v>
                </c:pt>
                <c:pt idx="1185">
                  <c:v>46.937293109318</c:v>
                </c:pt>
                <c:pt idx="1186">
                  <c:v>47.0627582213324</c:v>
                </c:pt>
                <c:pt idx="1187">
                  <c:v>47.1810921176009</c:v>
                </c:pt>
                <c:pt idx="1188">
                  <c:v>47.2589660068957</c:v>
                </c:pt>
                <c:pt idx="1189">
                  <c:v>47.399795023391</c:v>
                </c:pt>
                <c:pt idx="1190">
                  <c:v>47.5102137512725</c:v>
                </c:pt>
                <c:pt idx="1191">
                  <c:v>47.6479716802368</c:v>
                </c:pt>
                <c:pt idx="1192">
                  <c:v>47.7326029735085</c:v>
                </c:pt>
                <c:pt idx="1193">
                  <c:v>47.8989513936502</c:v>
                </c:pt>
                <c:pt idx="1194">
                  <c:v>48.052909332406</c:v>
                </c:pt>
                <c:pt idx="1195">
                  <c:v>48.2024171488748</c:v>
                </c:pt>
                <c:pt idx="1196">
                  <c:v>48.3340795723007</c:v>
                </c:pt>
                <c:pt idx="1197">
                  <c:v>48.537860202373</c:v>
                </c:pt>
                <c:pt idx="1198">
                  <c:v>48.7228986585363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'490SP'!$E$1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'490SP'!$A$4:$A$1895</c:f>
              <c:numCache>
                <c:formatCode>General</c:formatCode>
                <c:ptCount val="1892"/>
                <c:pt idx="0">
                  <c:v>300.97</c:v>
                </c:pt>
                <c:pt idx="1">
                  <c:v>301.48</c:v>
                </c:pt>
                <c:pt idx="2">
                  <c:v>301.99</c:v>
                </c:pt>
                <c:pt idx="3">
                  <c:v>302.5</c:v>
                </c:pt>
                <c:pt idx="4">
                  <c:v>303.02</c:v>
                </c:pt>
                <c:pt idx="5">
                  <c:v>303.53</c:v>
                </c:pt>
                <c:pt idx="6">
                  <c:v>304.05</c:v>
                </c:pt>
                <c:pt idx="7">
                  <c:v>304.47</c:v>
                </c:pt>
                <c:pt idx="8">
                  <c:v>304.99</c:v>
                </c:pt>
                <c:pt idx="9">
                  <c:v>305.51</c:v>
                </c:pt>
                <c:pt idx="10">
                  <c:v>306.04</c:v>
                </c:pt>
                <c:pt idx="11">
                  <c:v>306.46</c:v>
                </c:pt>
                <c:pt idx="12">
                  <c:v>306.99</c:v>
                </c:pt>
                <c:pt idx="13">
                  <c:v>307.52</c:v>
                </c:pt>
                <c:pt idx="14">
                  <c:v>307.95</c:v>
                </c:pt>
                <c:pt idx="15">
                  <c:v>308.49</c:v>
                </c:pt>
                <c:pt idx="16">
                  <c:v>309.03</c:v>
                </c:pt>
                <c:pt idx="17">
                  <c:v>309.46</c:v>
                </c:pt>
                <c:pt idx="18">
                  <c:v>310</c:v>
                </c:pt>
                <c:pt idx="19">
                  <c:v>310.55</c:v>
                </c:pt>
                <c:pt idx="20">
                  <c:v>310.99</c:v>
                </c:pt>
                <c:pt idx="21">
                  <c:v>311.54</c:v>
                </c:pt>
                <c:pt idx="22">
                  <c:v>311.99</c:v>
                </c:pt>
                <c:pt idx="23">
                  <c:v>312.54</c:v>
                </c:pt>
                <c:pt idx="24">
                  <c:v>312.99</c:v>
                </c:pt>
                <c:pt idx="25">
                  <c:v>313.55</c:v>
                </c:pt>
                <c:pt idx="26">
                  <c:v>314.01</c:v>
                </c:pt>
                <c:pt idx="27">
                  <c:v>314.46</c:v>
                </c:pt>
                <c:pt idx="28">
                  <c:v>315.03</c:v>
                </c:pt>
                <c:pt idx="29">
                  <c:v>315.49</c:v>
                </c:pt>
                <c:pt idx="30">
                  <c:v>315.95</c:v>
                </c:pt>
                <c:pt idx="31">
                  <c:v>316.52</c:v>
                </c:pt>
                <c:pt idx="32">
                  <c:v>316.99</c:v>
                </c:pt>
                <c:pt idx="33">
                  <c:v>317.45</c:v>
                </c:pt>
                <c:pt idx="34">
                  <c:v>318.04</c:v>
                </c:pt>
                <c:pt idx="35">
                  <c:v>318.51</c:v>
                </c:pt>
                <c:pt idx="36">
                  <c:v>318.98</c:v>
                </c:pt>
                <c:pt idx="37">
                  <c:v>319.46</c:v>
                </c:pt>
                <c:pt idx="38">
                  <c:v>320.05</c:v>
                </c:pt>
                <c:pt idx="39">
                  <c:v>320.53</c:v>
                </c:pt>
                <c:pt idx="40">
                  <c:v>321.01</c:v>
                </c:pt>
                <c:pt idx="41">
                  <c:v>321.49</c:v>
                </c:pt>
                <c:pt idx="42">
                  <c:v>321.97</c:v>
                </c:pt>
                <c:pt idx="43">
                  <c:v>322.46</c:v>
                </c:pt>
                <c:pt idx="44">
                  <c:v>322.95</c:v>
                </c:pt>
                <c:pt idx="45">
                  <c:v>323.56</c:v>
                </c:pt>
                <c:pt idx="46">
                  <c:v>324.05</c:v>
                </c:pt>
                <c:pt idx="47">
                  <c:v>324.54</c:v>
                </c:pt>
                <c:pt idx="48">
                  <c:v>325.04</c:v>
                </c:pt>
                <c:pt idx="49">
                  <c:v>325.53</c:v>
                </c:pt>
                <c:pt idx="50">
                  <c:v>326.03</c:v>
                </c:pt>
                <c:pt idx="51">
                  <c:v>326.53</c:v>
                </c:pt>
                <c:pt idx="52">
                  <c:v>327.03</c:v>
                </c:pt>
                <c:pt idx="53">
                  <c:v>327.53</c:v>
                </c:pt>
                <c:pt idx="54">
                  <c:v>328.03</c:v>
                </c:pt>
                <c:pt idx="55">
                  <c:v>328.54</c:v>
                </c:pt>
                <c:pt idx="56">
                  <c:v>329.04</c:v>
                </c:pt>
                <c:pt idx="57">
                  <c:v>329.55</c:v>
                </c:pt>
                <c:pt idx="58">
                  <c:v>330.06</c:v>
                </c:pt>
                <c:pt idx="59">
                  <c:v>330.56</c:v>
                </c:pt>
                <c:pt idx="60">
                  <c:v>330.95</c:v>
                </c:pt>
                <c:pt idx="61">
                  <c:v>331.46</c:v>
                </c:pt>
                <c:pt idx="62">
                  <c:v>331.97</c:v>
                </c:pt>
                <c:pt idx="63">
                  <c:v>332.48</c:v>
                </c:pt>
                <c:pt idx="64">
                  <c:v>333</c:v>
                </c:pt>
                <c:pt idx="65">
                  <c:v>333.51</c:v>
                </c:pt>
                <c:pt idx="66">
                  <c:v>334.03</c:v>
                </c:pt>
                <c:pt idx="67">
                  <c:v>334.54</c:v>
                </c:pt>
                <c:pt idx="68">
                  <c:v>335.06</c:v>
                </c:pt>
                <c:pt idx="69">
                  <c:v>335.45</c:v>
                </c:pt>
                <c:pt idx="70">
                  <c:v>335.97</c:v>
                </c:pt>
                <c:pt idx="71">
                  <c:v>336.49</c:v>
                </c:pt>
                <c:pt idx="72">
                  <c:v>337</c:v>
                </c:pt>
                <c:pt idx="73">
                  <c:v>337.52</c:v>
                </c:pt>
                <c:pt idx="74">
                  <c:v>338.04</c:v>
                </c:pt>
                <c:pt idx="75">
                  <c:v>338.56</c:v>
                </c:pt>
                <c:pt idx="76">
                  <c:v>338.96</c:v>
                </c:pt>
                <c:pt idx="77">
                  <c:v>339.48</c:v>
                </c:pt>
                <c:pt idx="78">
                  <c:v>340</c:v>
                </c:pt>
                <c:pt idx="79">
                  <c:v>340.52</c:v>
                </c:pt>
                <c:pt idx="80">
                  <c:v>341.04</c:v>
                </c:pt>
                <c:pt idx="81">
                  <c:v>341.56</c:v>
                </c:pt>
                <c:pt idx="82">
                  <c:v>341.95</c:v>
                </c:pt>
                <c:pt idx="83">
                  <c:v>342.47</c:v>
                </c:pt>
                <c:pt idx="84">
                  <c:v>342.99</c:v>
                </c:pt>
                <c:pt idx="85">
                  <c:v>343.51</c:v>
                </c:pt>
                <c:pt idx="86">
                  <c:v>344.03</c:v>
                </c:pt>
                <c:pt idx="87">
                  <c:v>344.55</c:v>
                </c:pt>
                <c:pt idx="88">
                  <c:v>344.94</c:v>
                </c:pt>
                <c:pt idx="89">
                  <c:v>345.46</c:v>
                </c:pt>
                <c:pt idx="90">
                  <c:v>345.98</c:v>
                </c:pt>
                <c:pt idx="91">
                  <c:v>346.5</c:v>
                </c:pt>
                <c:pt idx="92">
                  <c:v>347.01</c:v>
                </c:pt>
                <c:pt idx="93">
                  <c:v>347.53</c:v>
                </c:pt>
                <c:pt idx="94">
                  <c:v>348.04</c:v>
                </c:pt>
                <c:pt idx="95">
                  <c:v>348.56</c:v>
                </c:pt>
                <c:pt idx="96">
                  <c:v>348.94</c:v>
                </c:pt>
                <c:pt idx="97">
                  <c:v>349.46</c:v>
                </c:pt>
                <c:pt idx="98">
                  <c:v>349.97</c:v>
                </c:pt>
                <c:pt idx="99">
                  <c:v>350.48</c:v>
                </c:pt>
                <c:pt idx="100">
                  <c:v>350.99</c:v>
                </c:pt>
                <c:pt idx="101">
                  <c:v>351.5</c:v>
                </c:pt>
                <c:pt idx="102">
                  <c:v>352.01</c:v>
                </c:pt>
                <c:pt idx="103">
                  <c:v>352.52</c:v>
                </c:pt>
                <c:pt idx="104">
                  <c:v>353.02</c:v>
                </c:pt>
                <c:pt idx="105">
                  <c:v>353.53</c:v>
                </c:pt>
                <c:pt idx="106">
                  <c:v>354.03</c:v>
                </c:pt>
                <c:pt idx="107">
                  <c:v>354.53</c:v>
                </c:pt>
                <c:pt idx="108">
                  <c:v>355.03</c:v>
                </c:pt>
                <c:pt idx="109">
                  <c:v>355.53</c:v>
                </c:pt>
                <c:pt idx="110">
                  <c:v>356.03</c:v>
                </c:pt>
                <c:pt idx="111">
                  <c:v>356.52</c:v>
                </c:pt>
                <c:pt idx="112">
                  <c:v>357.01</c:v>
                </c:pt>
                <c:pt idx="113">
                  <c:v>357.51</c:v>
                </c:pt>
                <c:pt idx="114">
                  <c:v>358</c:v>
                </c:pt>
                <c:pt idx="115">
                  <c:v>358.49</c:v>
                </c:pt>
                <c:pt idx="116">
                  <c:v>358.97</c:v>
                </c:pt>
                <c:pt idx="117">
                  <c:v>359.46</c:v>
                </c:pt>
                <c:pt idx="118">
                  <c:v>360.06</c:v>
                </c:pt>
                <c:pt idx="119">
                  <c:v>360.55</c:v>
                </c:pt>
                <c:pt idx="120">
                  <c:v>361.03</c:v>
                </c:pt>
                <c:pt idx="121">
                  <c:v>361.5</c:v>
                </c:pt>
                <c:pt idx="122">
                  <c:v>361.98</c:v>
                </c:pt>
                <c:pt idx="123">
                  <c:v>362.46</c:v>
                </c:pt>
                <c:pt idx="124">
                  <c:v>363.05</c:v>
                </c:pt>
                <c:pt idx="125">
                  <c:v>363.52</c:v>
                </c:pt>
                <c:pt idx="126">
                  <c:v>363.98</c:v>
                </c:pt>
                <c:pt idx="127">
                  <c:v>364.45</c:v>
                </c:pt>
                <c:pt idx="128">
                  <c:v>365.03</c:v>
                </c:pt>
                <c:pt idx="129">
                  <c:v>365.49</c:v>
                </c:pt>
                <c:pt idx="130">
                  <c:v>365.95</c:v>
                </c:pt>
                <c:pt idx="131">
                  <c:v>366.53</c:v>
                </c:pt>
                <c:pt idx="132">
                  <c:v>366.98</c:v>
                </c:pt>
                <c:pt idx="133">
                  <c:v>367.55</c:v>
                </c:pt>
                <c:pt idx="134">
                  <c:v>368</c:v>
                </c:pt>
                <c:pt idx="135">
                  <c:v>368.45</c:v>
                </c:pt>
                <c:pt idx="136">
                  <c:v>369.01</c:v>
                </c:pt>
                <c:pt idx="137">
                  <c:v>369.46</c:v>
                </c:pt>
                <c:pt idx="138">
                  <c:v>370.01</c:v>
                </c:pt>
                <c:pt idx="139">
                  <c:v>370.45</c:v>
                </c:pt>
                <c:pt idx="140">
                  <c:v>371</c:v>
                </c:pt>
                <c:pt idx="141">
                  <c:v>371.55</c:v>
                </c:pt>
                <c:pt idx="142">
                  <c:v>371.98</c:v>
                </c:pt>
                <c:pt idx="143">
                  <c:v>372.52</c:v>
                </c:pt>
                <c:pt idx="144">
                  <c:v>372.95</c:v>
                </c:pt>
                <c:pt idx="145">
                  <c:v>373.49</c:v>
                </c:pt>
                <c:pt idx="146">
                  <c:v>374.02</c:v>
                </c:pt>
                <c:pt idx="147">
                  <c:v>374.45</c:v>
                </c:pt>
                <c:pt idx="148">
                  <c:v>374.98</c:v>
                </c:pt>
                <c:pt idx="149">
                  <c:v>375.51</c:v>
                </c:pt>
                <c:pt idx="150">
                  <c:v>376.03</c:v>
                </c:pt>
                <c:pt idx="151">
                  <c:v>376.45</c:v>
                </c:pt>
                <c:pt idx="152">
                  <c:v>376.97</c:v>
                </c:pt>
                <c:pt idx="153">
                  <c:v>377.49</c:v>
                </c:pt>
                <c:pt idx="154">
                  <c:v>378.01</c:v>
                </c:pt>
                <c:pt idx="155">
                  <c:v>378.52</c:v>
                </c:pt>
                <c:pt idx="156">
                  <c:v>379.04</c:v>
                </c:pt>
                <c:pt idx="157">
                  <c:v>379.55</c:v>
                </c:pt>
                <c:pt idx="158">
                  <c:v>379.96</c:v>
                </c:pt>
                <c:pt idx="159">
                  <c:v>380.47</c:v>
                </c:pt>
                <c:pt idx="160">
                  <c:v>380.97</c:v>
                </c:pt>
                <c:pt idx="161">
                  <c:v>381.48</c:v>
                </c:pt>
                <c:pt idx="162">
                  <c:v>381.98</c:v>
                </c:pt>
                <c:pt idx="163">
                  <c:v>382.49</c:v>
                </c:pt>
                <c:pt idx="164">
                  <c:v>382.99</c:v>
                </c:pt>
                <c:pt idx="165">
                  <c:v>383.49</c:v>
                </c:pt>
                <c:pt idx="166">
                  <c:v>383.99</c:v>
                </c:pt>
                <c:pt idx="167">
                  <c:v>384.49</c:v>
                </c:pt>
                <c:pt idx="168">
                  <c:v>384.99</c:v>
                </c:pt>
                <c:pt idx="169">
                  <c:v>385.49</c:v>
                </c:pt>
                <c:pt idx="170">
                  <c:v>385.99</c:v>
                </c:pt>
                <c:pt idx="171">
                  <c:v>386.49</c:v>
                </c:pt>
                <c:pt idx="172">
                  <c:v>386.99</c:v>
                </c:pt>
                <c:pt idx="173">
                  <c:v>387.49</c:v>
                </c:pt>
                <c:pt idx="174">
                  <c:v>387.99</c:v>
                </c:pt>
                <c:pt idx="175">
                  <c:v>388.48</c:v>
                </c:pt>
                <c:pt idx="176">
                  <c:v>388.98</c:v>
                </c:pt>
                <c:pt idx="177">
                  <c:v>389.48</c:v>
                </c:pt>
                <c:pt idx="178">
                  <c:v>389.98</c:v>
                </c:pt>
                <c:pt idx="179">
                  <c:v>390.49</c:v>
                </c:pt>
                <c:pt idx="180">
                  <c:v>390.99</c:v>
                </c:pt>
                <c:pt idx="181">
                  <c:v>391.49</c:v>
                </c:pt>
                <c:pt idx="182">
                  <c:v>392</c:v>
                </c:pt>
                <c:pt idx="183">
                  <c:v>392.5</c:v>
                </c:pt>
                <c:pt idx="184">
                  <c:v>393.01</c:v>
                </c:pt>
                <c:pt idx="185">
                  <c:v>393.51</c:v>
                </c:pt>
                <c:pt idx="186">
                  <c:v>394.02</c:v>
                </c:pt>
                <c:pt idx="187">
                  <c:v>394.54</c:v>
                </c:pt>
                <c:pt idx="188">
                  <c:v>395.05</c:v>
                </c:pt>
                <c:pt idx="189">
                  <c:v>395.46</c:v>
                </c:pt>
                <c:pt idx="190">
                  <c:v>395.97</c:v>
                </c:pt>
                <c:pt idx="191">
                  <c:v>396.49</c:v>
                </c:pt>
                <c:pt idx="192">
                  <c:v>397.01</c:v>
                </c:pt>
                <c:pt idx="193">
                  <c:v>397.53</c:v>
                </c:pt>
                <c:pt idx="194">
                  <c:v>397.95</c:v>
                </c:pt>
                <c:pt idx="195">
                  <c:v>398.48</c:v>
                </c:pt>
                <c:pt idx="196">
                  <c:v>399.01</c:v>
                </c:pt>
                <c:pt idx="197">
                  <c:v>399.54</c:v>
                </c:pt>
                <c:pt idx="198">
                  <c:v>399.96</c:v>
                </c:pt>
                <c:pt idx="199">
                  <c:v>400.5</c:v>
                </c:pt>
                <c:pt idx="200">
                  <c:v>401.04</c:v>
                </c:pt>
                <c:pt idx="201">
                  <c:v>401.47</c:v>
                </c:pt>
                <c:pt idx="202">
                  <c:v>402.01</c:v>
                </c:pt>
                <c:pt idx="203">
                  <c:v>402.45</c:v>
                </c:pt>
                <c:pt idx="204">
                  <c:v>402.99</c:v>
                </c:pt>
                <c:pt idx="205">
                  <c:v>403.54</c:v>
                </c:pt>
                <c:pt idx="206">
                  <c:v>403.99</c:v>
                </c:pt>
                <c:pt idx="207">
                  <c:v>404.54</c:v>
                </c:pt>
                <c:pt idx="208">
                  <c:v>404.99</c:v>
                </c:pt>
                <c:pt idx="209">
                  <c:v>405.55</c:v>
                </c:pt>
                <c:pt idx="210">
                  <c:v>406</c:v>
                </c:pt>
                <c:pt idx="211">
                  <c:v>406.45</c:v>
                </c:pt>
                <c:pt idx="212">
                  <c:v>407.02</c:v>
                </c:pt>
                <c:pt idx="213">
                  <c:v>407.48</c:v>
                </c:pt>
                <c:pt idx="214">
                  <c:v>408.05</c:v>
                </c:pt>
                <c:pt idx="215">
                  <c:v>408.51</c:v>
                </c:pt>
                <c:pt idx="216">
                  <c:v>408.97</c:v>
                </c:pt>
                <c:pt idx="217">
                  <c:v>409.55</c:v>
                </c:pt>
                <c:pt idx="218">
                  <c:v>410.02</c:v>
                </c:pt>
                <c:pt idx="219">
                  <c:v>410.49</c:v>
                </c:pt>
                <c:pt idx="220">
                  <c:v>410.96</c:v>
                </c:pt>
                <c:pt idx="221">
                  <c:v>411.55</c:v>
                </c:pt>
                <c:pt idx="222">
                  <c:v>412.03</c:v>
                </c:pt>
                <c:pt idx="223">
                  <c:v>412.5</c:v>
                </c:pt>
                <c:pt idx="224">
                  <c:v>412.98</c:v>
                </c:pt>
                <c:pt idx="225">
                  <c:v>413.46</c:v>
                </c:pt>
                <c:pt idx="226">
                  <c:v>413.94</c:v>
                </c:pt>
                <c:pt idx="227">
                  <c:v>414.55</c:v>
                </c:pt>
                <c:pt idx="228">
                  <c:v>415.04</c:v>
                </c:pt>
                <c:pt idx="229">
                  <c:v>415.52</c:v>
                </c:pt>
                <c:pt idx="230">
                  <c:v>416.01</c:v>
                </c:pt>
                <c:pt idx="231">
                  <c:v>416.5</c:v>
                </c:pt>
                <c:pt idx="232">
                  <c:v>417</c:v>
                </c:pt>
                <c:pt idx="233">
                  <c:v>417.49</c:v>
                </c:pt>
                <c:pt idx="234">
                  <c:v>417.99</c:v>
                </c:pt>
                <c:pt idx="235">
                  <c:v>418.48</c:v>
                </c:pt>
                <c:pt idx="236">
                  <c:v>418.98</c:v>
                </c:pt>
                <c:pt idx="237">
                  <c:v>419.48</c:v>
                </c:pt>
                <c:pt idx="238">
                  <c:v>419.98</c:v>
                </c:pt>
                <c:pt idx="239">
                  <c:v>420.49</c:v>
                </c:pt>
                <c:pt idx="240">
                  <c:v>420.99</c:v>
                </c:pt>
                <c:pt idx="241">
                  <c:v>421.5</c:v>
                </c:pt>
                <c:pt idx="242">
                  <c:v>422</c:v>
                </c:pt>
                <c:pt idx="243">
                  <c:v>422.51</c:v>
                </c:pt>
                <c:pt idx="244">
                  <c:v>423.02</c:v>
                </c:pt>
                <c:pt idx="245">
                  <c:v>423.53</c:v>
                </c:pt>
                <c:pt idx="246">
                  <c:v>424.04</c:v>
                </c:pt>
                <c:pt idx="247">
                  <c:v>424.55</c:v>
                </c:pt>
                <c:pt idx="248">
                  <c:v>425.06</c:v>
                </c:pt>
                <c:pt idx="249">
                  <c:v>425.45</c:v>
                </c:pt>
                <c:pt idx="250">
                  <c:v>425.96</c:v>
                </c:pt>
                <c:pt idx="251">
                  <c:v>426.48</c:v>
                </c:pt>
                <c:pt idx="252">
                  <c:v>426.99</c:v>
                </c:pt>
                <c:pt idx="253">
                  <c:v>427.51</c:v>
                </c:pt>
                <c:pt idx="254">
                  <c:v>428.03</c:v>
                </c:pt>
                <c:pt idx="255">
                  <c:v>428.54</c:v>
                </c:pt>
                <c:pt idx="256">
                  <c:v>429.06</c:v>
                </c:pt>
                <c:pt idx="257">
                  <c:v>429.45</c:v>
                </c:pt>
                <c:pt idx="258">
                  <c:v>429.97</c:v>
                </c:pt>
                <c:pt idx="259">
                  <c:v>430.49</c:v>
                </c:pt>
                <c:pt idx="260">
                  <c:v>431.01</c:v>
                </c:pt>
                <c:pt idx="261">
                  <c:v>431.52</c:v>
                </c:pt>
                <c:pt idx="262">
                  <c:v>432.04</c:v>
                </c:pt>
                <c:pt idx="263">
                  <c:v>432.56</c:v>
                </c:pt>
                <c:pt idx="264">
                  <c:v>432.95</c:v>
                </c:pt>
                <c:pt idx="265">
                  <c:v>433.47</c:v>
                </c:pt>
                <c:pt idx="266">
                  <c:v>433.99</c:v>
                </c:pt>
                <c:pt idx="267">
                  <c:v>434.51</c:v>
                </c:pt>
                <c:pt idx="268">
                  <c:v>435.03</c:v>
                </c:pt>
                <c:pt idx="269">
                  <c:v>435.55</c:v>
                </c:pt>
                <c:pt idx="270">
                  <c:v>435.94</c:v>
                </c:pt>
                <c:pt idx="271">
                  <c:v>436.46</c:v>
                </c:pt>
                <c:pt idx="272">
                  <c:v>436.97</c:v>
                </c:pt>
                <c:pt idx="273">
                  <c:v>437.49</c:v>
                </c:pt>
                <c:pt idx="274">
                  <c:v>438.01</c:v>
                </c:pt>
                <c:pt idx="275">
                  <c:v>438.52</c:v>
                </c:pt>
                <c:pt idx="276">
                  <c:v>439.04</c:v>
                </c:pt>
                <c:pt idx="277">
                  <c:v>439.55</c:v>
                </c:pt>
                <c:pt idx="278">
                  <c:v>439.94</c:v>
                </c:pt>
                <c:pt idx="279">
                  <c:v>440.45</c:v>
                </c:pt>
                <c:pt idx="280">
                  <c:v>440.96</c:v>
                </c:pt>
                <c:pt idx="281">
                  <c:v>441.48</c:v>
                </c:pt>
                <c:pt idx="282">
                  <c:v>441.99</c:v>
                </c:pt>
                <c:pt idx="283">
                  <c:v>442.5</c:v>
                </c:pt>
                <c:pt idx="284">
                  <c:v>443</c:v>
                </c:pt>
                <c:pt idx="285">
                  <c:v>443.51</c:v>
                </c:pt>
                <c:pt idx="286">
                  <c:v>444.02</c:v>
                </c:pt>
                <c:pt idx="287">
                  <c:v>444.52</c:v>
                </c:pt>
                <c:pt idx="288">
                  <c:v>445.03</c:v>
                </c:pt>
                <c:pt idx="289">
                  <c:v>445.53</c:v>
                </c:pt>
                <c:pt idx="290">
                  <c:v>446.03</c:v>
                </c:pt>
                <c:pt idx="291">
                  <c:v>446.53</c:v>
                </c:pt>
                <c:pt idx="292">
                  <c:v>447.03</c:v>
                </c:pt>
                <c:pt idx="293">
                  <c:v>447.52</c:v>
                </c:pt>
                <c:pt idx="294">
                  <c:v>448.02</c:v>
                </c:pt>
                <c:pt idx="295">
                  <c:v>448.51</c:v>
                </c:pt>
                <c:pt idx="296">
                  <c:v>449</c:v>
                </c:pt>
                <c:pt idx="297">
                  <c:v>449.49</c:v>
                </c:pt>
                <c:pt idx="298">
                  <c:v>449.98</c:v>
                </c:pt>
                <c:pt idx="299">
                  <c:v>450.47</c:v>
                </c:pt>
                <c:pt idx="300">
                  <c:v>450.96</c:v>
                </c:pt>
                <c:pt idx="301">
                  <c:v>451.56</c:v>
                </c:pt>
                <c:pt idx="302">
                  <c:v>452.04</c:v>
                </c:pt>
                <c:pt idx="303">
                  <c:v>452.52</c:v>
                </c:pt>
                <c:pt idx="304">
                  <c:v>453</c:v>
                </c:pt>
                <c:pt idx="305">
                  <c:v>453.48</c:v>
                </c:pt>
                <c:pt idx="306">
                  <c:v>453.95</c:v>
                </c:pt>
                <c:pt idx="307">
                  <c:v>454.54</c:v>
                </c:pt>
                <c:pt idx="308">
                  <c:v>455.01</c:v>
                </c:pt>
                <c:pt idx="309">
                  <c:v>455.48</c:v>
                </c:pt>
                <c:pt idx="310">
                  <c:v>456.06</c:v>
                </c:pt>
                <c:pt idx="311">
                  <c:v>456.52</c:v>
                </c:pt>
                <c:pt idx="312">
                  <c:v>456.99</c:v>
                </c:pt>
                <c:pt idx="313">
                  <c:v>457.45</c:v>
                </c:pt>
                <c:pt idx="314">
                  <c:v>458.02</c:v>
                </c:pt>
                <c:pt idx="315">
                  <c:v>458.47</c:v>
                </c:pt>
                <c:pt idx="316">
                  <c:v>459.04</c:v>
                </c:pt>
                <c:pt idx="317">
                  <c:v>459.49</c:v>
                </c:pt>
                <c:pt idx="318">
                  <c:v>460.05</c:v>
                </c:pt>
                <c:pt idx="319">
                  <c:v>460.5</c:v>
                </c:pt>
                <c:pt idx="320">
                  <c:v>460.95</c:v>
                </c:pt>
                <c:pt idx="321">
                  <c:v>461.5</c:v>
                </c:pt>
                <c:pt idx="322">
                  <c:v>462.05</c:v>
                </c:pt>
                <c:pt idx="323">
                  <c:v>462.49</c:v>
                </c:pt>
                <c:pt idx="324">
                  <c:v>463.04</c:v>
                </c:pt>
                <c:pt idx="325">
                  <c:v>463.47</c:v>
                </c:pt>
                <c:pt idx="326">
                  <c:v>464.01</c:v>
                </c:pt>
                <c:pt idx="327">
                  <c:v>464.55</c:v>
                </c:pt>
                <c:pt idx="328">
                  <c:v>464.98</c:v>
                </c:pt>
                <c:pt idx="329">
                  <c:v>465.51</c:v>
                </c:pt>
                <c:pt idx="330">
                  <c:v>466.04</c:v>
                </c:pt>
                <c:pt idx="331">
                  <c:v>466.47</c:v>
                </c:pt>
                <c:pt idx="332">
                  <c:v>466.99</c:v>
                </c:pt>
                <c:pt idx="333">
                  <c:v>467.52</c:v>
                </c:pt>
                <c:pt idx="334">
                  <c:v>468.04</c:v>
                </c:pt>
                <c:pt idx="335">
                  <c:v>468.46</c:v>
                </c:pt>
                <c:pt idx="336">
                  <c:v>468.97</c:v>
                </c:pt>
                <c:pt idx="337">
                  <c:v>469.49</c:v>
                </c:pt>
                <c:pt idx="338">
                  <c:v>470</c:v>
                </c:pt>
                <c:pt idx="339">
                  <c:v>470.52</c:v>
                </c:pt>
                <c:pt idx="340">
                  <c:v>471.03</c:v>
                </c:pt>
                <c:pt idx="341">
                  <c:v>471.54</c:v>
                </c:pt>
                <c:pt idx="342">
                  <c:v>472.04</c:v>
                </c:pt>
                <c:pt idx="343">
                  <c:v>472.55</c:v>
                </c:pt>
                <c:pt idx="344">
                  <c:v>473.05</c:v>
                </c:pt>
                <c:pt idx="345">
                  <c:v>473.46</c:v>
                </c:pt>
                <c:pt idx="346">
                  <c:v>473.96</c:v>
                </c:pt>
                <c:pt idx="347">
                  <c:v>474.46</c:v>
                </c:pt>
                <c:pt idx="348">
                  <c:v>474.96</c:v>
                </c:pt>
                <c:pt idx="349">
                  <c:v>475.46</c:v>
                </c:pt>
                <c:pt idx="350">
                  <c:v>475.96</c:v>
                </c:pt>
                <c:pt idx="351">
                  <c:v>476.46</c:v>
                </c:pt>
                <c:pt idx="352">
                  <c:v>477.05</c:v>
                </c:pt>
                <c:pt idx="353">
                  <c:v>477.55</c:v>
                </c:pt>
                <c:pt idx="354">
                  <c:v>478.05</c:v>
                </c:pt>
                <c:pt idx="355">
                  <c:v>478.54</c:v>
                </c:pt>
                <c:pt idx="356">
                  <c:v>479.04</c:v>
                </c:pt>
                <c:pt idx="357">
                  <c:v>479.54</c:v>
                </c:pt>
                <c:pt idx="358">
                  <c:v>480.03</c:v>
                </c:pt>
                <c:pt idx="359">
                  <c:v>480.53</c:v>
                </c:pt>
                <c:pt idx="360">
                  <c:v>481.03</c:v>
                </c:pt>
                <c:pt idx="361">
                  <c:v>481.53</c:v>
                </c:pt>
                <c:pt idx="362">
                  <c:v>482.03</c:v>
                </c:pt>
                <c:pt idx="363">
                  <c:v>482.52</c:v>
                </c:pt>
                <c:pt idx="364">
                  <c:v>483.03</c:v>
                </c:pt>
                <c:pt idx="365">
                  <c:v>483.53</c:v>
                </c:pt>
                <c:pt idx="366">
                  <c:v>484.03</c:v>
                </c:pt>
                <c:pt idx="367">
                  <c:v>484.53</c:v>
                </c:pt>
                <c:pt idx="368">
                  <c:v>485.04</c:v>
                </c:pt>
                <c:pt idx="369">
                  <c:v>485.55</c:v>
                </c:pt>
                <c:pt idx="370">
                  <c:v>486.05</c:v>
                </c:pt>
                <c:pt idx="371">
                  <c:v>486.46</c:v>
                </c:pt>
                <c:pt idx="372">
                  <c:v>486.97</c:v>
                </c:pt>
                <c:pt idx="373">
                  <c:v>487.49</c:v>
                </c:pt>
                <c:pt idx="374">
                  <c:v>488</c:v>
                </c:pt>
                <c:pt idx="375">
                  <c:v>488.52</c:v>
                </c:pt>
                <c:pt idx="376">
                  <c:v>489.04</c:v>
                </c:pt>
                <c:pt idx="377">
                  <c:v>489.45</c:v>
                </c:pt>
                <c:pt idx="378">
                  <c:v>489.97</c:v>
                </c:pt>
                <c:pt idx="379">
                  <c:v>490.5</c:v>
                </c:pt>
                <c:pt idx="380">
                  <c:v>491.03</c:v>
                </c:pt>
                <c:pt idx="381">
                  <c:v>491.45</c:v>
                </c:pt>
                <c:pt idx="382">
                  <c:v>491.98</c:v>
                </c:pt>
                <c:pt idx="383">
                  <c:v>492.52</c:v>
                </c:pt>
                <c:pt idx="384">
                  <c:v>493.05</c:v>
                </c:pt>
                <c:pt idx="385">
                  <c:v>493.49</c:v>
                </c:pt>
                <c:pt idx="386">
                  <c:v>494.03</c:v>
                </c:pt>
                <c:pt idx="387">
                  <c:v>494.46</c:v>
                </c:pt>
                <c:pt idx="388">
                  <c:v>495.01</c:v>
                </c:pt>
                <c:pt idx="389">
                  <c:v>495.45</c:v>
                </c:pt>
                <c:pt idx="390">
                  <c:v>496</c:v>
                </c:pt>
                <c:pt idx="391">
                  <c:v>496.56</c:v>
                </c:pt>
                <c:pt idx="392">
                  <c:v>497</c:v>
                </c:pt>
                <c:pt idx="393">
                  <c:v>497.45</c:v>
                </c:pt>
                <c:pt idx="394">
                  <c:v>498.01</c:v>
                </c:pt>
                <c:pt idx="395">
                  <c:v>498.46</c:v>
                </c:pt>
                <c:pt idx="396">
                  <c:v>499.03</c:v>
                </c:pt>
                <c:pt idx="397">
                  <c:v>499.49</c:v>
                </c:pt>
                <c:pt idx="398">
                  <c:v>499.95</c:v>
                </c:pt>
                <c:pt idx="399">
                  <c:v>500.52</c:v>
                </c:pt>
                <c:pt idx="400">
                  <c:v>500.98</c:v>
                </c:pt>
                <c:pt idx="401">
                  <c:v>501.45</c:v>
                </c:pt>
                <c:pt idx="402">
                  <c:v>502.03</c:v>
                </c:pt>
                <c:pt idx="403">
                  <c:v>502.5</c:v>
                </c:pt>
                <c:pt idx="404">
                  <c:v>502.97</c:v>
                </c:pt>
                <c:pt idx="405">
                  <c:v>503.56</c:v>
                </c:pt>
                <c:pt idx="406">
                  <c:v>504.03</c:v>
                </c:pt>
                <c:pt idx="407">
                  <c:v>504.51</c:v>
                </c:pt>
                <c:pt idx="408">
                  <c:v>504.99</c:v>
                </c:pt>
                <c:pt idx="409">
                  <c:v>505.47</c:v>
                </c:pt>
                <c:pt idx="410">
                  <c:v>505.95</c:v>
                </c:pt>
                <c:pt idx="411">
                  <c:v>506.55</c:v>
                </c:pt>
                <c:pt idx="412">
                  <c:v>507.04</c:v>
                </c:pt>
                <c:pt idx="413">
                  <c:v>507.53</c:v>
                </c:pt>
                <c:pt idx="414">
                  <c:v>508.02</c:v>
                </c:pt>
                <c:pt idx="415">
                  <c:v>508.51</c:v>
                </c:pt>
                <c:pt idx="416">
                  <c:v>509</c:v>
                </c:pt>
                <c:pt idx="417">
                  <c:v>509.49</c:v>
                </c:pt>
                <c:pt idx="418">
                  <c:v>509.99</c:v>
                </c:pt>
                <c:pt idx="419">
                  <c:v>510.48</c:v>
                </c:pt>
                <c:pt idx="420">
                  <c:v>510.98</c:v>
                </c:pt>
                <c:pt idx="421">
                  <c:v>511.48</c:v>
                </c:pt>
                <c:pt idx="422">
                  <c:v>511.98</c:v>
                </c:pt>
                <c:pt idx="423">
                  <c:v>512.48</c:v>
                </c:pt>
                <c:pt idx="424">
                  <c:v>512.99</c:v>
                </c:pt>
                <c:pt idx="425">
                  <c:v>513.49</c:v>
                </c:pt>
                <c:pt idx="426">
                  <c:v>514</c:v>
                </c:pt>
                <c:pt idx="427">
                  <c:v>514.5</c:v>
                </c:pt>
                <c:pt idx="428">
                  <c:v>515.01</c:v>
                </c:pt>
                <c:pt idx="429">
                  <c:v>515.52</c:v>
                </c:pt>
                <c:pt idx="430">
                  <c:v>516.03</c:v>
                </c:pt>
                <c:pt idx="431">
                  <c:v>516.54</c:v>
                </c:pt>
                <c:pt idx="432">
                  <c:v>517.05</c:v>
                </c:pt>
                <c:pt idx="433">
                  <c:v>517.56</c:v>
                </c:pt>
                <c:pt idx="434">
                  <c:v>517.95</c:v>
                </c:pt>
                <c:pt idx="435">
                  <c:v>518.46</c:v>
                </c:pt>
                <c:pt idx="436">
                  <c:v>518.97</c:v>
                </c:pt>
                <c:pt idx="437">
                  <c:v>519.49</c:v>
                </c:pt>
                <c:pt idx="438">
                  <c:v>520</c:v>
                </c:pt>
                <c:pt idx="439">
                  <c:v>520.52</c:v>
                </c:pt>
                <c:pt idx="440">
                  <c:v>521.04</c:v>
                </c:pt>
                <c:pt idx="441">
                  <c:v>521.55</c:v>
                </c:pt>
                <c:pt idx="442">
                  <c:v>521.94</c:v>
                </c:pt>
                <c:pt idx="443">
                  <c:v>522.46</c:v>
                </c:pt>
                <c:pt idx="444">
                  <c:v>522.98</c:v>
                </c:pt>
                <c:pt idx="445">
                  <c:v>523.49</c:v>
                </c:pt>
                <c:pt idx="446">
                  <c:v>524.01</c:v>
                </c:pt>
                <c:pt idx="447">
                  <c:v>524.53</c:v>
                </c:pt>
                <c:pt idx="448">
                  <c:v>525.05</c:v>
                </c:pt>
                <c:pt idx="449">
                  <c:v>525.56</c:v>
                </c:pt>
                <c:pt idx="450">
                  <c:v>525.95</c:v>
                </c:pt>
                <c:pt idx="451">
                  <c:v>526.47</c:v>
                </c:pt>
                <c:pt idx="452">
                  <c:v>526.98</c:v>
                </c:pt>
                <c:pt idx="453">
                  <c:v>527.5</c:v>
                </c:pt>
                <c:pt idx="454">
                  <c:v>528.02</c:v>
                </c:pt>
                <c:pt idx="455">
                  <c:v>528.53</c:v>
                </c:pt>
                <c:pt idx="456">
                  <c:v>529.05</c:v>
                </c:pt>
                <c:pt idx="457">
                  <c:v>529.56</c:v>
                </c:pt>
                <c:pt idx="458">
                  <c:v>529.95</c:v>
                </c:pt>
                <c:pt idx="459">
                  <c:v>530.46</c:v>
                </c:pt>
                <c:pt idx="460">
                  <c:v>530.98</c:v>
                </c:pt>
                <c:pt idx="461">
                  <c:v>531.49</c:v>
                </c:pt>
                <c:pt idx="462">
                  <c:v>532</c:v>
                </c:pt>
                <c:pt idx="463">
                  <c:v>532.51</c:v>
                </c:pt>
                <c:pt idx="464">
                  <c:v>533.02</c:v>
                </c:pt>
                <c:pt idx="465">
                  <c:v>533.53</c:v>
                </c:pt>
                <c:pt idx="466">
                  <c:v>534.04</c:v>
                </c:pt>
                <c:pt idx="467">
                  <c:v>534.54</c:v>
                </c:pt>
                <c:pt idx="468">
                  <c:v>535.05</c:v>
                </c:pt>
                <c:pt idx="469">
                  <c:v>535.55</c:v>
                </c:pt>
                <c:pt idx="470">
                  <c:v>536.05</c:v>
                </c:pt>
                <c:pt idx="471">
                  <c:v>536.56</c:v>
                </c:pt>
                <c:pt idx="472">
                  <c:v>537.06</c:v>
                </c:pt>
                <c:pt idx="473">
                  <c:v>537.56</c:v>
                </c:pt>
                <c:pt idx="474">
                  <c:v>538.05</c:v>
                </c:pt>
                <c:pt idx="475">
                  <c:v>538.55</c:v>
                </c:pt>
                <c:pt idx="476">
                  <c:v>539.04</c:v>
                </c:pt>
                <c:pt idx="477">
                  <c:v>539.54</c:v>
                </c:pt>
                <c:pt idx="478">
                  <c:v>540.03</c:v>
                </c:pt>
                <c:pt idx="479">
                  <c:v>540.52</c:v>
                </c:pt>
                <c:pt idx="480">
                  <c:v>541.01</c:v>
                </c:pt>
                <c:pt idx="481">
                  <c:v>541.49</c:v>
                </c:pt>
                <c:pt idx="482">
                  <c:v>541.98</c:v>
                </c:pt>
                <c:pt idx="483">
                  <c:v>542.46</c:v>
                </c:pt>
                <c:pt idx="484">
                  <c:v>543.06</c:v>
                </c:pt>
                <c:pt idx="485">
                  <c:v>543.54</c:v>
                </c:pt>
                <c:pt idx="486">
                  <c:v>544.02</c:v>
                </c:pt>
                <c:pt idx="487">
                  <c:v>544.5</c:v>
                </c:pt>
                <c:pt idx="488">
                  <c:v>544.97</c:v>
                </c:pt>
                <c:pt idx="489">
                  <c:v>545.56</c:v>
                </c:pt>
                <c:pt idx="490">
                  <c:v>546.03</c:v>
                </c:pt>
                <c:pt idx="491">
                  <c:v>546.5</c:v>
                </c:pt>
                <c:pt idx="492">
                  <c:v>546.97</c:v>
                </c:pt>
                <c:pt idx="493">
                  <c:v>547.55</c:v>
                </c:pt>
                <c:pt idx="494">
                  <c:v>548.01</c:v>
                </c:pt>
                <c:pt idx="495">
                  <c:v>548.47</c:v>
                </c:pt>
                <c:pt idx="496">
                  <c:v>549.04</c:v>
                </c:pt>
                <c:pt idx="497">
                  <c:v>549.5</c:v>
                </c:pt>
                <c:pt idx="498">
                  <c:v>549.95</c:v>
                </c:pt>
                <c:pt idx="499">
                  <c:v>550.51</c:v>
                </c:pt>
                <c:pt idx="500">
                  <c:v>550.96</c:v>
                </c:pt>
                <c:pt idx="501">
                  <c:v>551.52</c:v>
                </c:pt>
                <c:pt idx="502">
                  <c:v>551.97</c:v>
                </c:pt>
                <c:pt idx="503">
                  <c:v>552.52</c:v>
                </c:pt>
                <c:pt idx="504">
                  <c:v>552.96</c:v>
                </c:pt>
                <c:pt idx="505">
                  <c:v>553.51</c:v>
                </c:pt>
                <c:pt idx="506">
                  <c:v>553.95</c:v>
                </c:pt>
                <c:pt idx="507">
                  <c:v>554.49</c:v>
                </c:pt>
                <c:pt idx="508">
                  <c:v>555.03</c:v>
                </c:pt>
                <c:pt idx="509">
                  <c:v>555.46</c:v>
                </c:pt>
                <c:pt idx="510">
                  <c:v>556</c:v>
                </c:pt>
                <c:pt idx="511">
                  <c:v>556.53</c:v>
                </c:pt>
                <c:pt idx="512">
                  <c:v>556.96</c:v>
                </c:pt>
                <c:pt idx="513">
                  <c:v>557.48</c:v>
                </c:pt>
                <c:pt idx="514">
                  <c:v>558.01</c:v>
                </c:pt>
                <c:pt idx="515">
                  <c:v>558.53</c:v>
                </c:pt>
                <c:pt idx="516">
                  <c:v>558.95</c:v>
                </c:pt>
                <c:pt idx="517">
                  <c:v>559.47</c:v>
                </c:pt>
                <c:pt idx="518">
                  <c:v>559.99</c:v>
                </c:pt>
                <c:pt idx="519">
                  <c:v>560.5</c:v>
                </c:pt>
                <c:pt idx="520">
                  <c:v>561.02</c:v>
                </c:pt>
                <c:pt idx="521">
                  <c:v>561.53</c:v>
                </c:pt>
                <c:pt idx="522">
                  <c:v>562.04</c:v>
                </c:pt>
                <c:pt idx="523">
                  <c:v>562.55</c:v>
                </c:pt>
                <c:pt idx="524">
                  <c:v>563.05</c:v>
                </c:pt>
                <c:pt idx="525">
                  <c:v>563.46</c:v>
                </c:pt>
                <c:pt idx="526">
                  <c:v>563.96</c:v>
                </c:pt>
                <c:pt idx="527">
                  <c:v>564.46</c:v>
                </c:pt>
                <c:pt idx="528">
                  <c:v>564.96</c:v>
                </c:pt>
                <c:pt idx="529">
                  <c:v>565.46</c:v>
                </c:pt>
                <c:pt idx="530">
                  <c:v>565.96</c:v>
                </c:pt>
                <c:pt idx="531">
                  <c:v>566.46</c:v>
                </c:pt>
                <c:pt idx="532">
                  <c:v>567.05</c:v>
                </c:pt>
                <c:pt idx="533">
                  <c:v>567.55</c:v>
                </c:pt>
                <c:pt idx="534">
                  <c:v>568.04</c:v>
                </c:pt>
                <c:pt idx="535">
                  <c:v>568.54</c:v>
                </c:pt>
                <c:pt idx="536">
                  <c:v>569.03</c:v>
                </c:pt>
                <c:pt idx="537">
                  <c:v>569.53</c:v>
                </c:pt>
                <c:pt idx="538">
                  <c:v>570.02</c:v>
                </c:pt>
                <c:pt idx="539">
                  <c:v>570.51</c:v>
                </c:pt>
                <c:pt idx="540">
                  <c:v>571.01</c:v>
                </c:pt>
                <c:pt idx="541">
                  <c:v>571.5</c:v>
                </c:pt>
                <c:pt idx="542">
                  <c:v>572</c:v>
                </c:pt>
                <c:pt idx="543">
                  <c:v>572.49</c:v>
                </c:pt>
                <c:pt idx="544">
                  <c:v>572.99</c:v>
                </c:pt>
                <c:pt idx="545">
                  <c:v>573.48</c:v>
                </c:pt>
                <c:pt idx="546">
                  <c:v>573.98</c:v>
                </c:pt>
                <c:pt idx="547">
                  <c:v>574.48</c:v>
                </c:pt>
                <c:pt idx="548">
                  <c:v>574.98</c:v>
                </c:pt>
                <c:pt idx="549">
                  <c:v>575.48</c:v>
                </c:pt>
                <c:pt idx="550">
                  <c:v>575.98</c:v>
                </c:pt>
                <c:pt idx="551">
                  <c:v>576.48</c:v>
                </c:pt>
                <c:pt idx="552">
                  <c:v>576.99</c:v>
                </c:pt>
                <c:pt idx="553">
                  <c:v>577.49</c:v>
                </c:pt>
                <c:pt idx="554">
                  <c:v>578</c:v>
                </c:pt>
                <c:pt idx="555">
                  <c:v>578.51</c:v>
                </c:pt>
                <c:pt idx="556">
                  <c:v>579.02</c:v>
                </c:pt>
                <c:pt idx="557">
                  <c:v>579.53</c:v>
                </c:pt>
                <c:pt idx="558">
                  <c:v>580.05</c:v>
                </c:pt>
                <c:pt idx="559">
                  <c:v>580.46</c:v>
                </c:pt>
                <c:pt idx="560">
                  <c:v>580.98</c:v>
                </c:pt>
                <c:pt idx="561">
                  <c:v>581.5</c:v>
                </c:pt>
                <c:pt idx="562">
                  <c:v>582.03</c:v>
                </c:pt>
                <c:pt idx="563">
                  <c:v>582.55</c:v>
                </c:pt>
                <c:pt idx="564">
                  <c:v>582.97</c:v>
                </c:pt>
                <c:pt idx="565">
                  <c:v>583.5</c:v>
                </c:pt>
                <c:pt idx="566">
                  <c:v>584.04</c:v>
                </c:pt>
                <c:pt idx="567">
                  <c:v>584.46</c:v>
                </c:pt>
                <c:pt idx="568">
                  <c:v>585</c:v>
                </c:pt>
                <c:pt idx="569">
                  <c:v>585.54</c:v>
                </c:pt>
                <c:pt idx="570">
                  <c:v>585.98</c:v>
                </c:pt>
                <c:pt idx="571">
                  <c:v>586.52</c:v>
                </c:pt>
                <c:pt idx="572">
                  <c:v>586.96</c:v>
                </c:pt>
                <c:pt idx="573">
                  <c:v>587.51</c:v>
                </c:pt>
                <c:pt idx="574">
                  <c:v>587.95</c:v>
                </c:pt>
                <c:pt idx="575">
                  <c:v>588.51</c:v>
                </c:pt>
                <c:pt idx="576">
                  <c:v>588.95</c:v>
                </c:pt>
                <c:pt idx="577">
                  <c:v>589.52</c:v>
                </c:pt>
                <c:pt idx="578">
                  <c:v>589.97</c:v>
                </c:pt>
                <c:pt idx="579">
                  <c:v>590.53</c:v>
                </c:pt>
                <c:pt idx="580">
                  <c:v>590.99</c:v>
                </c:pt>
                <c:pt idx="581">
                  <c:v>591.56</c:v>
                </c:pt>
                <c:pt idx="582">
                  <c:v>592.02</c:v>
                </c:pt>
                <c:pt idx="583">
                  <c:v>592.48</c:v>
                </c:pt>
                <c:pt idx="584">
                  <c:v>593.06</c:v>
                </c:pt>
                <c:pt idx="585">
                  <c:v>593.52</c:v>
                </c:pt>
                <c:pt idx="586">
                  <c:v>593.99</c:v>
                </c:pt>
                <c:pt idx="587">
                  <c:v>594.46</c:v>
                </c:pt>
                <c:pt idx="588">
                  <c:v>595.05</c:v>
                </c:pt>
                <c:pt idx="589">
                  <c:v>595.52</c:v>
                </c:pt>
                <c:pt idx="590">
                  <c:v>596</c:v>
                </c:pt>
                <c:pt idx="591">
                  <c:v>596.47</c:v>
                </c:pt>
                <c:pt idx="592">
                  <c:v>596.95</c:v>
                </c:pt>
                <c:pt idx="593">
                  <c:v>597.55</c:v>
                </c:pt>
                <c:pt idx="594">
                  <c:v>598.04</c:v>
                </c:pt>
                <c:pt idx="595">
                  <c:v>598.52</c:v>
                </c:pt>
                <c:pt idx="596">
                  <c:v>599.01</c:v>
                </c:pt>
                <c:pt idx="597">
                  <c:v>599.49</c:v>
                </c:pt>
                <c:pt idx="598">
                  <c:v>599.98</c:v>
                </c:pt>
                <c:pt idx="599">
                  <c:v>600.47</c:v>
                </c:pt>
                <c:pt idx="600">
                  <c:v>600.96</c:v>
                </c:pt>
                <c:pt idx="601">
                  <c:v>601.46</c:v>
                </c:pt>
                <c:pt idx="602">
                  <c:v>601.95</c:v>
                </c:pt>
                <c:pt idx="603">
                  <c:v>602.45</c:v>
                </c:pt>
                <c:pt idx="604">
                  <c:v>602.95</c:v>
                </c:pt>
                <c:pt idx="605">
                  <c:v>603.45</c:v>
                </c:pt>
                <c:pt idx="606">
                  <c:v>603.95</c:v>
                </c:pt>
                <c:pt idx="607">
                  <c:v>604.45</c:v>
                </c:pt>
                <c:pt idx="608">
                  <c:v>604.95</c:v>
                </c:pt>
                <c:pt idx="609">
                  <c:v>605.45</c:v>
                </c:pt>
                <c:pt idx="610">
                  <c:v>605.96</c:v>
                </c:pt>
                <c:pt idx="611">
                  <c:v>606.46</c:v>
                </c:pt>
                <c:pt idx="612">
                  <c:v>606.97</c:v>
                </c:pt>
                <c:pt idx="613">
                  <c:v>607.48</c:v>
                </c:pt>
                <c:pt idx="614">
                  <c:v>607.99</c:v>
                </c:pt>
                <c:pt idx="615">
                  <c:v>608.5</c:v>
                </c:pt>
                <c:pt idx="616">
                  <c:v>609.01</c:v>
                </c:pt>
                <c:pt idx="617">
                  <c:v>609.52</c:v>
                </c:pt>
                <c:pt idx="618">
                  <c:v>610.03</c:v>
                </c:pt>
                <c:pt idx="619">
                  <c:v>610.54</c:v>
                </c:pt>
                <c:pt idx="620">
                  <c:v>611.06</c:v>
                </c:pt>
                <c:pt idx="621">
                  <c:v>611.44</c:v>
                </c:pt>
                <c:pt idx="622">
                  <c:v>611.95</c:v>
                </c:pt>
                <c:pt idx="623">
                  <c:v>612.47</c:v>
                </c:pt>
                <c:pt idx="624">
                  <c:v>612.98</c:v>
                </c:pt>
                <c:pt idx="625">
                  <c:v>613.5</c:v>
                </c:pt>
                <c:pt idx="626">
                  <c:v>614.01</c:v>
                </c:pt>
                <c:pt idx="627">
                  <c:v>614.53</c:v>
                </c:pt>
                <c:pt idx="628">
                  <c:v>615.04</c:v>
                </c:pt>
                <c:pt idx="629">
                  <c:v>615.56</c:v>
                </c:pt>
                <c:pt idx="630">
                  <c:v>615.95</c:v>
                </c:pt>
                <c:pt idx="631">
                  <c:v>616.46</c:v>
                </c:pt>
                <c:pt idx="632">
                  <c:v>616.98</c:v>
                </c:pt>
                <c:pt idx="633">
                  <c:v>617.49</c:v>
                </c:pt>
                <c:pt idx="634">
                  <c:v>618.01</c:v>
                </c:pt>
                <c:pt idx="635">
                  <c:v>618.52</c:v>
                </c:pt>
                <c:pt idx="636">
                  <c:v>619.03</c:v>
                </c:pt>
                <c:pt idx="637">
                  <c:v>619.55</c:v>
                </c:pt>
                <c:pt idx="638">
                  <c:v>620.06</c:v>
                </c:pt>
                <c:pt idx="639">
                  <c:v>620.45</c:v>
                </c:pt>
                <c:pt idx="640">
                  <c:v>620.96</c:v>
                </c:pt>
                <c:pt idx="641">
                  <c:v>621.47</c:v>
                </c:pt>
                <c:pt idx="642">
                  <c:v>621.98</c:v>
                </c:pt>
                <c:pt idx="643">
                  <c:v>622.49</c:v>
                </c:pt>
                <c:pt idx="644">
                  <c:v>623</c:v>
                </c:pt>
                <c:pt idx="645">
                  <c:v>623.51</c:v>
                </c:pt>
                <c:pt idx="646">
                  <c:v>624.01</c:v>
                </c:pt>
                <c:pt idx="647">
                  <c:v>624.52</c:v>
                </c:pt>
                <c:pt idx="648">
                  <c:v>625.03</c:v>
                </c:pt>
                <c:pt idx="649">
                  <c:v>625.53</c:v>
                </c:pt>
                <c:pt idx="650">
                  <c:v>626.03</c:v>
                </c:pt>
                <c:pt idx="651">
                  <c:v>626.54</c:v>
                </c:pt>
                <c:pt idx="652">
                  <c:v>627.04</c:v>
                </c:pt>
                <c:pt idx="653">
                  <c:v>627.54</c:v>
                </c:pt>
                <c:pt idx="654">
                  <c:v>628.04</c:v>
                </c:pt>
                <c:pt idx="655">
                  <c:v>628.53</c:v>
                </c:pt>
                <c:pt idx="656">
                  <c:v>629.03</c:v>
                </c:pt>
                <c:pt idx="657">
                  <c:v>629.52</c:v>
                </c:pt>
                <c:pt idx="658">
                  <c:v>630.02</c:v>
                </c:pt>
                <c:pt idx="659">
                  <c:v>630.51</c:v>
                </c:pt>
                <c:pt idx="660">
                  <c:v>631</c:v>
                </c:pt>
                <c:pt idx="661">
                  <c:v>631.48</c:v>
                </c:pt>
                <c:pt idx="662">
                  <c:v>631.97</c:v>
                </c:pt>
                <c:pt idx="663">
                  <c:v>632.46</c:v>
                </c:pt>
                <c:pt idx="664">
                  <c:v>633.06</c:v>
                </c:pt>
                <c:pt idx="665">
                  <c:v>633.54</c:v>
                </c:pt>
                <c:pt idx="666">
                  <c:v>634.02</c:v>
                </c:pt>
                <c:pt idx="667">
                  <c:v>634.5</c:v>
                </c:pt>
                <c:pt idx="668">
                  <c:v>634.97</c:v>
                </c:pt>
                <c:pt idx="669">
                  <c:v>635.45</c:v>
                </c:pt>
                <c:pt idx="670">
                  <c:v>636.04</c:v>
                </c:pt>
                <c:pt idx="671">
                  <c:v>636.51</c:v>
                </c:pt>
                <c:pt idx="672">
                  <c:v>636.98</c:v>
                </c:pt>
                <c:pt idx="673">
                  <c:v>637.56</c:v>
                </c:pt>
                <c:pt idx="674">
                  <c:v>638.02</c:v>
                </c:pt>
                <c:pt idx="675">
                  <c:v>638.48</c:v>
                </c:pt>
                <c:pt idx="676">
                  <c:v>639.06</c:v>
                </c:pt>
                <c:pt idx="677">
                  <c:v>639.52</c:v>
                </c:pt>
                <c:pt idx="678">
                  <c:v>639.97</c:v>
                </c:pt>
                <c:pt idx="679">
                  <c:v>640.54</c:v>
                </c:pt>
                <c:pt idx="680">
                  <c:v>640.99</c:v>
                </c:pt>
                <c:pt idx="681">
                  <c:v>641.55</c:v>
                </c:pt>
                <c:pt idx="682">
                  <c:v>642</c:v>
                </c:pt>
                <c:pt idx="683">
                  <c:v>642.55</c:v>
                </c:pt>
                <c:pt idx="684">
                  <c:v>643</c:v>
                </c:pt>
                <c:pt idx="685">
                  <c:v>643.55</c:v>
                </c:pt>
                <c:pt idx="686">
                  <c:v>643.99</c:v>
                </c:pt>
                <c:pt idx="687">
                  <c:v>644.53</c:v>
                </c:pt>
                <c:pt idx="688">
                  <c:v>644.97</c:v>
                </c:pt>
                <c:pt idx="689">
                  <c:v>645.51</c:v>
                </c:pt>
                <c:pt idx="690">
                  <c:v>646.05</c:v>
                </c:pt>
                <c:pt idx="691">
                  <c:v>646.47</c:v>
                </c:pt>
                <c:pt idx="692">
                  <c:v>647.01</c:v>
                </c:pt>
                <c:pt idx="693">
                  <c:v>647.54</c:v>
                </c:pt>
                <c:pt idx="694">
                  <c:v>647.96</c:v>
                </c:pt>
                <c:pt idx="695">
                  <c:v>648.48</c:v>
                </c:pt>
                <c:pt idx="696">
                  <c:v>649.01</c:v>
                </c:pt>
                <c:pt idx="697">
                  <c:v>649.53</c:v>
                </c:pt>
                <c:pt idx="698">
                  <c:v>650.05</c:v>
                </c:pt>
                <c:pt idx="699">
                  <c:v>650.46</c:v>
                </c:pt>
                <c:pt idx="700">
                  <c:v>650.97</c:v>
                </c:pt>
                <c:pt idx="701">
                  <c:v>651.49</c:v>
                </c:pt>
                <c:pt idx="702">
                  <c:v>652</c:v>
                </c:pt>
                <c:pt idx="703">
                  <c:v>652.51</c:v>
                </c:pt>
                <c:pt idx="704">
                  <c:v>653.01</c:v>
                </c:pt>
                <c:pt idx="705">
                  <c:v>653.52</c:v>
                </c:pt>
                <c:pt idx="706">
                  <c:v>654.02</c:v>
                </c:pt>
                <c:pt idx="707">
                  <c:v>654.52</c:v>
                </c:pt>
                <c:pt idx="708">
                  <c:v>655.02</c:v>
                </c:pt>
                <c:pt idx="709">
                  <c:v>655.52</c:v>
                </c:pt>
                <c:pt idx="710">
                  <c:v>656.02</c:v>
                </c:pt>
                <c:pt idx="711">
                  <c:v>656.51</c:v>
                </c:pt>
                <c:pt idx="712">
                  <c:v>657.01</c:v>
                </c:pt>
                <c:pt idx="713">
                  <c:v>657.5</c:v>
                </c:pt>
                <c:pt idx="714">
                  <c:v>658</c:v>
                </c:pt>
                <c:pt idx="715">
                  <c:v>658.49</c:v>
                </c:pt>
                <c:pt idx="716">
                  <c:v>658.98</c:v>
                </c:pt>
                <c:pt idx="717">
                  <c:v>659.47</c:v>
                </c:pt>
                <c:pt idx="718">
                  <c:v>659.96</c:v>
                </c:pt>
                <c:pt idx="719">
                  <c:v>660.55</c:v>
                </c:pt>
                <c:pt idx="720">
                  <c:v>661.04</c:v>
                </c:pt>
                <c:pt idx="721">
                  <c:v>661.53</c:v>
                </c:pt>
                <c:pt idx="722">
                  <c:v>662.03</c:v>
                </c:pt>
                <c:pt idx="723">
                  <c:v>662.52</c:v>
                </c:pt>
                <c:pt idx="724">
                  <c:v>663.01</c:v>
                </c:pt>
                <c:pt idx="725">
                  <c:v>663.5</c:v>
                </c:pt>
                <c:pt idx="726">
                  <c:v>663.99</c:v>
                </c:pt>
                <c:pt idx="727">
                  <c:v>664.49</c:v>
                </c:pt>
                <c:pt idx="728">
                  <c:v>664.98</c:v>
                </c:pt>
                <c:pt idx="729">
                  <c:v>665.48</c:v>
                </c:pt>
                <c:pt idx="730">
                  <c:v>665.97</c:v>
                </c:pt>
                <c:pt idx="731">
                  <c:v>666.47</c:v>
                </c:pt>
                <c:pt idx="732">
                  <c:v>666.97</c:v>
                </c:pt>
                <c:pt idx="733">
                  <c:v>667.47</c:v>
                </c:pt>
                <c:pt idx="734">
                  <c:v>667.97</c:v>
                </c:pt>
                <c:pt idx="735">
                  <c:v>668.47</c:v>
                </c:pt>
                <c:pt idx="736">
                  <c:v>668.98</c:v>
                </c:pt>
                <c:pt idx="737">
                  <c:v>669.48</c:v>
                </c:pt>
                <c:pt idx="738">
                  <c:v>669.99</c:v>
                </c:pt>
                <c:pt idx="739">
                  <c:v>670.5</c:v>
                </c:pt>
                <c:pt idx="740">
                  <c:v>671.01</c:v>
                </c:pt>
                <c:pt idx="741">
                  <c:v>671.53</c:v>
                </c:pt>
                <c:pt idx="742">
                  <c:v>672.05</c:v>
                </c:pt>
                <c:pt idx="743">
                  <c:v>672.46</c:v>
                </c:pt>
                <c:pt idx="744">
                  <c:v>672.98</c:v>
                </c:pt>
                <c:pt idx="745">
                  <c:v>673.5</c:v>
                </c:pt>
                <c:pt idx="746">
                  <c:v>674.03</c:v>
                </c:pt>
                <c:pt idx="747">
                  <c:v>674.45</c:v>
                </c:pt>
                <c:pt idx="748">
                  <c:v>674.98</c:v>
                </c:pt>
                <c:pt idx="749">
                  <c:v>675.52</c:v>
                </c:pt>
                <c:pt idx="750">
                  <c:v>676.05</c:v>
                </c:pt>
                <c:pt idx="751">
                  <c:v>676.48</c:v>
                </c:pt>
                <c:pt idx="752">
                  <c:v>677.02</c:v>
                </c:pt>
                <c:pt idx="753">
                  <c:v>677.46</c:v>
                </c:pt>
                <c:pt idx="754">
                  <c:v>678</c:v>
                </c:pt>
                <c:pt idx="755">
                  <c:v>678.55</c:v>
                </c:pt>
                <c:pt idx="756">
                  <c:v>678.99</c:v>
                </c:pt>
                <c:pt idx="757">
                  <c:v>679.54</c:v>
                </c:pt>
                <c:pt idx="758">
                  <c:v>679.99</c:v>
                </c:pt>
                <c:pt idx="759">
                  <c:v>680.55</c:v>
                </c:pt>
                <c:pt idx="760">
                  <c:v>681</c:v>
                </c:pt>
                <c:pt idx="761">
                  <c:v>681.45</c:v>
                </c:pt>
                <c:pt idx="762">
                  <c:v>682.01</c:v>
                </c:pt>
                <c:pt idx="763">
                  <c:v>682.47</c:v>
                </c:pt>
                <c:pt idx="764">
                  <c:v>683.04</c:v>
                </c:pt>
                <c:pt idx="765">
                  <c:v>683.5</c:v>
                </c:pt>
                <c:pt idx="766">
                  <c:v>683.96</c:v>
                </c:pt>
                <c:pt idx="767">
                  <c:v>684.54</c:v>
                </c:pt>
                <c:pt idx="768">
                  <c:v>685.01</c:v>
                </c:pt>
                <c:pt idx="769">
                  <c:v>685.47</c:v>
                </c:pt>
                <c:pt idx="770">
                  <c:v>686.06</c:v>
                </c:pt>
                <c:pt idx="771">
                  <c:v>686.53</c:v>
                </c:pt>
                <c:pt idx="772">
                  <c:v>687.01</c:v>
                </c:pt>
                <c:pt idx="773">
                  <c:v>687.48</c:v>
                </c:pt>
                <c:pt idx="774">
                  <c:v>687.96</c:v>
                </c:pt>
                <c:pt idx="775">
                  <c:v>688.56</c:v>
                </c:pt>
                <c:pt idx="776">
                  <c:v>689.04</c:v>
                </c:pt>
                <c:pt idx="777">
                  <c:v>689.52</c:v>
                </c:pt>
                <c:pt idx="778">
                  <c:v>690</c:v>
                </c:pt>
                <c:pt idx="779">
                  <c:v>690.49</c:v>
                </c:pt>
                <c:pt idx="780">
                  <c:v>690.98</c:v>
                </c:pt>
                <c:pt idx="781">
                  <c:v>691.46</c:v>
                </c:pt>
                <c:pt idx="782">
                  <c:v>691.96</c:v>
                </c:pt>
                <c:pt idx="783">
                  <c:v>692.45</c:v>
                </c:pt>
                <c:pt idx="784">
                  <c:v>693.06</c:v>
                </c:pt>
                <c:pt idx="785">
                  <c:v>693.56</c:v>
                </c:pt>
                <c:pt idx="786">
                  <c:v>694.05</c:v>
                </c:pt>
                <c:pt idx="787">
                  <c:v>694.55</c:v>
                </c:pt>
                <c:pt idx="788">
                  <c:v>695.05</c:v>
                </c:pt>
                <c:pt idx="789">
                  <c:v>695.55</c:v>
                </c:pt>
                <c:pt idx="790">
                  <c:v>696.05</c:v>
                </c:pt>
                <c:pt idx="791">
                  <c:v>696.55</c:v>
                </c:pt>
                <c:pt idx="792">
                  <c:v>697.06</c:v>
                </c:pt>
                <c:pt idx="793">
                  <c:v>697.56</c:v>
                </c:pt>
                <c:pt idx="794">
                  <c:v>697.94</c:v>
                </c:pt>
                <c:pt idx="795">
                  <c:v>698.44</c:v>
                </c:pt>
                <c:pt idx="796">
                  <c:v>698.95</c:v>
                </c:pt>
                <c:pt idx="797">
                  <c:v>699.46</c:v>
                </c:pt>
                <c:pt idx="798">
                  <c:v>699.97</c:v>
                </c:pt>
                <c:pt idx="799">
                  <c:v>700.48</c:v>
                </c:pt>
                <c:pt idx="800">
                  <c:v>700.98</c:v>
                </c:pt>
                <c:pt idx="801">
                  <c:v>701.49</c:v>
                </c:pt>
                <c:pt idx="802">
                  <c:v>702.01</c:v>
                </c:pt>
                <c:pt idx="803">
                  <c:v>702.52</c:v>
                </c:pt>
                <c:pt idx="804">
                  <c:v>703.03</c:v>
                </c:pt>
                <c:pt idx="805">
                  <c:v>703.54</c:v>
                </c:pt>
                <c:pt idx="806">
                  <c:v>704.05</c:v>
                </c:pt>
                <c:pt idx="807">
                  <c:v>704.56</c:v>
                </c:pt>
                <c:pt idx="808">
                  <c:v>704.95</c:v>
                </c:pt>
                <c:pt idx="809">
                  <c:v>705.46</c:v>
                </c:pt>
                <c:pt idx="810">
                  <c:v>705.97</c:v>
                </c:pt>
                <c:pt idx="811">
                  <c:v>706.49</c:v>
                </c:pt>
                <c:pt idx="812">
                  <c:v>707</c:v>
                </c:pt>
                <c:pt idx="813">
                  <c:v>707.51</c:v>
                </c:pt>
                <c:pt idx="814">
                  <c:v>708.02</c:v>
                </c:pt>
                <c:pt idx="815">
                  <c:v>708.54</c:v>
                </c:pt>
                <c:pt idx="816">
                  <c:v>709.05</c:v>
                </c:pt>
                <c:pt idx="817">
                  <c:v>709.56</c:v>
                </c:pt>
                <c:pt idx="818">
                  <c:v>709.94</c:v>
                </c:pt>
                <c:pt idx="819">
                  <c:v>710.45</c:v>
                </c:pt>
                <c:pt idx="820">
                  <c:v>710.96</c:v>
                </c:pt>
                <c:pt idx="821">
                  <c:v>711.47</c:v>
                </c:pt>
                <c:pt idx="822">
                  <c:v>711.98</c:v>
                </c:pt>
                <c:pt idx="823">
                  <c:v>712.49</c:v>
                </c:pt>
                <c:pt idx="824">
                  <c:v>713</c:v>
                </c:pt>
                <c:pt idx="825">
                  <c:v>713.5</c:v>
                </c:pt>
                <c:pt idx="826">
                  <c:v>714.01</c:v>
                </c:pt>
                <c:pt idx="827">
                  <c:v>714.52</c:v>
                </c:pt>
                <c:pt idx="828">
                  <c:v>715.02</c:v>
                </c:pt>
                <c:pt idx="829">
                  <c:v>715.52</c:v>
                </c:pt>
                <c:pt idx="830">
                  <c:v>716.03</c:v>
                </c:pt>
                <c:pt idx="831">
                  <c:v>716.53</c:v>
                </c:pt>
                <c:pt idx="832">
                  <c:v>717.03</c:v>
                </c:pt>
                <c:pt idx="833">
                  <c:v>717.52</c:v>
                </c:pt>
                <c:pt idx="834">
                  <c:v>718.02</c:v>
                </c:pt>
                <c:pt idx="835">
                  <c:v>718.52</c:v>
                </c:pt>
                <c:pt idx="836">
                  <c:v>719.01</c:v>
                </c:pt>
                <c:pt idx="837">
                  <c:v>719.51</c:v>
                </c:pt>
                <c:pt idx="838">
                  <c:v>720</c:v>
                </c:pt>
                <c:pt idx="839">
                  <c:v>720.49</c:v>
                </c:pt>
                <c:pt idx="840">
                  <c:v>720.98</c:v>
                </c:pt>
                <c:pt idx="841">
                  <c:v>721.46</c:v>
                </c:pt>
                <c:pt idx="842">
                  <c:v>721.95</c:v>
                </c:pt>
                <c:pt idx="843">
                  <c:v>722.56</c:v>
                </c:pt>
                <c:pt idx="844">
                  <c:v>723.04</c:v>
                </c:pt>
                <c:pt idx="845">
                  <c:v>723.52</c:v>
                </c:pt>
                <c:pt idx="846">
                  <c:v>724</c:v>
                </c:pt>
                <c:pt idx="847">
                  <c:v>724.47</c:v>
                </c:pt>
                <c:pt idx="848">
                  <c:v>724.95</c:v>
                </c:pt>
                <c:pt idx="849">
                  <c:v>725.54</c:v>
                </c:pt>
                <c:pt idx="850">
                  <c:v>726.01</c:v>
                </c:pt>
                <c:pt idx="851">
                  <c:v>726.48</c:v>
                </c:pt>
                <c:pt idx="852">
                  <c:v>726.95</c:v>
                </c:pt>
                <c:pt idx="853">
                  <c:v>727.53</c:v>
                </c:pt>
                <c:pt idx="854">
                  <c:v>728</c:v>
                </c:pt>
                <c:pt idx="855">
                  <c:v>728.46</c:v>
                </c:pt>
                <c:pt idx="856">
                  <c:v>729.03</c:v>
                </c:pt>
                <c:pt idx="857">
                  <c:v>729.49</c:v>
                </c:pt>
                <c:pt idx="858">
                  <c:v>730.06</c:v>
                </c:pt>
                <c:pt idx="859">
                  <c:v>730.51</c:v>
                </c:pt>
                <c:pt idx="860">
                  <c:v>730.96</c:v>
                </c:pt>
                <c:pt idx="861">
                  <c:v>731.52</c:v>
                </c:pt>
                <c:pt idx="862">
                  <c:v>731.97</c:v>
                </c:pt>
                <c:pt idx="863">
                  <c:v>732.52</c:v>
                </c:pt>
                <c:pt idx="864">
                  <c:v>732.97</c:v>
                </c:pt>
                <c:pt idx="865">
                  <c:v>733.52</c:v>
                </c:pt>
                <c:pt idx="866">
                  <c:v>733.96</c:v>
                </c:pt>
                <c:pt idx="867">
                  <c:v>734.5</c:v>
                </c:pt>
                <c:pt idx="868">
                  <c:v>735.04</c:v>
                </c:pt>
                <c:pt idx="869">
                  <c:v>735.47</c:v>
                </c:pt>
                <c:pt idx="870">
                  <c:v>736.01</c:v>
                </c:pt>
                <c:pt idx="871">
                  <c:v>736.55</c:v>
                </c:pt>
                <c:pt idx="872">
                  <c:v>736.97</c:v>
                </c:pt>
                <c:pt idx="873">
                  <c:v>737.5</c:v>
                </c:pt>
                <c:pt idx="874">
                  <c:v>738.03</c:v>
                </c:pt>
                <c:pt idx="875">
                  <c:v>738.55</c:v>
                </c:pt>
                <c:pt idx="876">
                  <c:v>738.97</c:v>
                </c:pt>
                <c:pt idx="877">
                  <c:v>739.49</c:v>
                </c:pt>
                <c:pt idx="878">
                  <c:v>740.01</c:v>
                </c:pt>
                <c:pt idx="879">
                  <c:v>740.52</c:v>
                </c:pt>
                <c:pt idx="880">
                  <c:v>741.03</c:v>
                </c:pt>
                <c:pt idx="881">
                  <c:v>741.54</c:v>
                </c:pt>
                <c:pt idx="882">
                  <c:v>742.05</c:v>
                </c:pt>
                <c:pt idx="883">
                  <c:v>742.46</c:v>
                </c:pt>
                <c:pt idx="884">
                  <c:v>742.96</c:v>
                </c:pt>
                <c:pt idx="885">
                  <c:v>743.47</c:v>
                </c:pt>
                <c:pt idx="886">
                  <c:v>743.97</c:v>
                </c:pt>
                <c:pt idx="887">
                  <c:v>744.47</c:v>
                </c:pt>
                <c:pt idx="888">
                  <c:v>744.96</c:v>
                </c:pt>
                <c:pt idx="889">
                  <c:v>745.46</c:v>
                </c:pt>
                <c:pt idx="890">
                  <c:v>745.96</c:v>
                </c:pt>
                <c:pt idx="891">
                  <c:v>746.55</c:v>
                </c:pt>
                <c:pt idx="892">
                  <c:v>747.04</c:v>
                </c:pt>
                <c:pt idx="893">
                  <c:v>747.53</c:v>
                </c:pt>
                <c:pt idx="894">
                  <c:v>748.02</c:v>
                </c:pt>
                <c:pt idx="895">
                  <c:v>748.51</c:v>
                </c:pt>
                <c:pt idx="896">
                  <c:v>749</c:v>
                </c:pt>
                <c:pt idx="897">
                  <c:v>749.49</c:v>
                </c:pt>
                <c:pt idx="898">
                  <c:v>749.98</c:v>
                </c:pt>
                <c:pt idx="899">
                  <c:v>750.47</c:v>
                </c:pt>
                <c:pt idx="900">
                  <c:v>751.05</c:v>
                </c:pt>
                <c:pt idx="901">
                  <c:v>751.54</c:v>
                </c:pt>
                <c:pt idx="902">
                  <c:v>752.03</c:v>
                </c:pt>
                <c:pt idx="903">
                  <c:v>752.51</c:v>
                </c:pt>
                <c:pt idx="904">
                  <c:v>753</c:v>
                </c:pt>
                <c:pt idx="905">
                  <c:v>753.49</c:v>
                </c:pt>
                <c:pt idx="906">
                  <c:v>753.98</c:v>
                </c:pt>
                <c:pt idx="907">
                  <c:v>754.47</c:v>
                </c:pt>
                <c:pt idx="908">
                  <c:v>754.96</c:v>
                </c:pt>
                <c:pt idx="909">
                  <c:v>755.55</c:v>
                </c:pt>
                <c:pt idx="910">
                  <c:v>756.04</c:v>
                </c:pt>
                <c:pt idx="911">
                  <c:v>756.53</c:v>
                </c:pt>
                <c:pt idx="912">
                  <c:v>757.03</c:v>
                </c:pt>
                <c:pt idx="913">
                  <c:v>757.52</c:v>
                </c:pt>
                <c:pt idx="914">
                  <c:v>758.02</c:v>
                </c:pt>
                <c:pt idx="915">
                  <c:v>758.52</c:v>
                </c:pt>
                <c:pt idx="916">
                  <c:v>759.02</c:v>
                </c:pt>
                <c:pt idx="917">
                  <c:v>759.52</c:v>
                </c:pt>
                <c:pt idx="918">
                  <c:v>760.02</c:v>
                </c:pt>
                <c:pt idx="919">
                  <c:v>760.53</c:v>
                </c:pt>
                <c:pt idx="920">
                  <c:v>761.04</c:v>
                </c:pt>
                <c:pt idx="921">
                  <c:v>761.55</c:v>
                </c:pt>
                <c:pt idx="922">
                  <c:v>761.95</c:v>
                </c:pt>
                <c:pt idx="923">
                  <c:v>762.47</c:v>
                </c:pt>
                <c:pt idx="924">
                  <c:v>762.98</c:v>
                </c:pt>
                <c:pt idx="925">
                  <c:v>763.5</c:v>
                </c:pt>
                <c:pt idx="926">
                  <c:v>764.02</c:v>
                </c:pt>
                <c:pt idx="927">
                  <c:v>764.55</c:v>
                </c:pt>
                <c:pt idx="928">
                  <c:v>764.97</c:v>
                </c:pt>
                <c:pt idx="929">
                  <c:v>765.49</c:v>
                </c:pt>
                <c:pt idx="930">
                  <c:v>766.02</c:v>
                </c:pt>
                <c:pt idx="931">
                  <c:v>766.45</c:v>
                </c:pt>
                <c:pt idx="932">
                  <c:v>766.98</c:v>
                </c:pt>
                <c:pt idx="933">
                  <c:v>767.52</c:v>
                </c:pt>
                <c:pt idx="934">
                  <c:v>767.95</c:v>
                </c:pt>
                <c:pt idx="935">
                  <c:v>768.5</c:v>
                </c:pt>
                <c:pt idx="936">
                  <c:v>769.04</c:v>
                </c:pt>
                <c:pt idx="937">
                  <c:v>769.48</c:v>
                </c:pt>
                <c:pt idx="938">
                  <c:v>770.03</c:v>
                </c:pt>
                <c:pt idx="939">
                  <c:v>770.48</c:v>
                </c:pt>
                <c:pt idx="940">
                  <c:v>771.03</c:v>
                </c:pt>
                <c:pt idx="941">
                  <c:v>771.48</c:v>
                </c:pt>
                <c:pt idx="942">
                  <c:v>772.04</c:v>
                </c:pt>
                <c:pt idx="943">
                  <c:v>772.49</c:v>
                </c:pt>
                <c:pt idx="944">
                  <c:v>772.95</c:v>
                </c:pt>
                <c:pt idx="945">
                  <c:v>773.52</c:v>
                </c:pt>
                <c:pt idx="946">
                  <c:v>773.97</c:v>
                </c:pt>
                <c:pt idx="947">
                  <c:v>774.55</c:v>
                </c:pt>
                <c:pt idx="948">
                  <c:v>775.01</c:v>
                </c:pt>
                <c:pt idx="949">
                  <c:v>775.47</c:v>
                </c:pt>
                <c:pt idx="950">
                  <c:v>776.05</c:v>
                </c:pt>
                <c:pt idx="951">
                  <c:v>776.52</c:v>
                </c:pt>
                <c:pt idx="952">
                  <c:v>776.99</c:v>
                </c:pt>
                <c:pt idx="953">
                  <c:v>777.46</c:v>
                </c:pt>
                <c:pt idx="954">
                  <c:v>778.05</c:v>
                </c:pt>
                <c:pt idx="955">
                  <c:v>778.53</c:v>
                </c:pt>
                <c:pt idx="956">
                  <c:v>779.01</c:v>
                </c:pt>
                <c:pt idx="957">
                  <c:v>779.49</c:v>
                </c:pt>
                <c:pt idx="958">
                  <c:v>779.97</c:v>
                </c:pt>
                <c:pt idx="959">
                  <c:v>780.45</c:v>
                </c:pt>
                <c:pt idx="960">
                  <c:v>781.05</c:v>
                </c:pt>
                <c:pt idx="961">
                  <c:v>781.54</c:v>
                </c:pt>
                <c:pt idx="962">
                  <c:v>782.02</c:v>
                </c:pt>
                <c:pt idx="963">
                  <c:v>782.51</c:v>
                </c:pt>
                <c:pt idx="964">
                  <c:v>783</c:v>
                </c:pt>
                <c:pt idx="965">
                  <c:v>783.49</c:v>
                </c:pt>
                <c:pt idx="966">
                  <c:v>783.99</c:v>
                </c:pt>
                <c:pt idx="967">
                  <c:v>784.48</c:v>
                </c:pt>
                <c:pt idx="968">
                  <c:v>784.97</c:v>
                </c:pt>
                <c:pt idx="969">
                  <c:v>785.47</c:v>
                </c:pt>
                <c:pt idx="970">
                  <c:v>785.97</c:v>
                </c:pt>
                <c:pt idx="971">
                  <c:v>786.47</c:v>
                </c:pt>
                <c:pt idx="972">
                  <c:v>786.97</c:v>
                </c:pt>
                <c:pt idx="973">
                  <c:v>787.47</c:v>
                </c:pt>
                <c:pt idx="974">
                  <c:v>787.97</c:v>
                </c:pt>
                <c:pt idx="975">
                  <c:v>788.47</c:v>
                </c:pt>
                <c:pt idx="976">
                  <c:v>788.97</c:v>
                </c:pt>
                <c:pt idx="977">
                  <c:v>789.48</c:v>
                </c:pt>
                <c:pt idx="978">
                  <c:v>789.98</c:v>
                </c:pt>
                <c:pt idx="979">
                  <c:v>790.49</c:v>
                </c:pt>
                <c:pt idx="980">
                  <c:v>791</c:v>
                </c:pt>
                <c:pt idx="981">
                  <c:v>791.5</c:v>
                </c:pt>
                <c:pt idx="982">
                  <c:v>792.01</c:v>
                </c:pt>
                <c:pt idx="983">
                  <c:v>792.52</c:v>
                </c:pt>
                <c:pt idx="984">
                  <c:v>793.03</c:v>
                </c:pt>
                <c:pt idx="985">
                  <c:v>793.53</c:v>
                </c:pt>
                <c:pt idx="986">
                  <c:v>794.04</c:v>
                </c:pt>
                <c:pt idx="987">
                  <c:v>794.55</c:v>
                </c:pt>
                <c:pt idx="988">
                  <c:v>795.06</c:v>
                </c:pt>
                <c:pt idx="989">
                  <c:v>795.44</c:v>
                </c:pt>
                <c:pt idx="990">
                  <c:v>795.95</c:v>
                </c:pt>
                <c:pt idx="991">
                  <c:v>796.46</c:v>
                </c:pt>
                <c:pt idx="992">
                  <c:v>796.97</c:v>
                </c:pt>
                <c:pt idx="993">
                  <c:v>797.48</c:v>
                </c:pt>
                <c:pt idx="994">
                  <c:v>797.99</c:v>
                </c:pt>
                <c:pt idx="995">
                  <c:v>798.5</c:v>
                </c:pt>
                <c:pt idx="996">
                  <c:v>799.01</c:v>
                </c:pt>
                <c:pt idx="997">
                  <c:v>799.52</c:v>
                </c:pt>
                <c:pt idx="998">
                  <c:v>800.03</c:v>
                </c:pt>
                <c:pt idx="999">
                  <c:v>800.54</c:v>
                </c:pt>
                <c:pt idx="1000">
                  <c:v>801.04</c:v>
                </c:pt>
                <c:pt idx="1001">
                  <c:v>801.55</c:v>
                </c:pt>
                <c:pt idx="1002">
                  <c:v>802.05</c:v>
                </c:pt>
                <c:pt idx="1003">
                  <c:v>802.56</c:v>
                </c:pt>
                <c:pt idx="1004">
                  <c:v>803.06</c:v>
                </c:pt>
                <c:pt idx="1005">
                  <c:v>803.44</c:v>
                </c:pt>
                <c:pt idx="1006">
                  <c:v>803.95</c:v>
                </c:pt>
                <c:pt idx="1007">
                  <c:v>804.45</c:v>
                </c:pt>
                <c:pt idx="1008">
                  <c:v>804.95</c:v>
                </c:pt>
                <c:pt idx="1009">
                  <c:v>805.45</c:v>
                </c:pt>
                <c:pt idx="1010">
                  <c:v>805.95</c:v>
                </c:pt>
                <c:pt idx="1011">
                  <c:v>806.45</c:v>
                </c:pt>
                <c:pt idx="1012">
                  <c:v>806.94</c:v>
                </c:pt>
                <c:pt idx="1013">
                  <c:v>807.56</c:v>
                </c:pt>
                <c:pt idx="1014">
                  <c:v>808.06</c:v>
                </c:pt>
                <c:pt idx="1015">
                  <c:v>808.55</c:v>
                </c:pt>
                <c:pt idx="1016">
                  <c:v>809.04</c:v>
                </c:pt>
                <c:pt idx="1017">
                  <c:v>809.53</c:v>
                </c:pt>
                <c:pt idx="1018">
                  <c:v>810.02</c:v>
                </c:pt>
                <c:pt idx="1019">
                  <c:v>810.51</c:v>
                </c:pt>
                <c:pt idx="1020">
                  <c:v>811</c:v>
                </c:pt>
                <c:pt idx="1021">
                  <c:v>811.48</c:v>
                </c:pt>
                <c:pt idx="1022">
                  <c:v>811.96</c:v>
                </c:pt>
                <c:pt idx="1023">
                  <c:v>812.56</c:v>
                </c:pt>
                <c:pt idx="1024">
                  <c:v>813.04</c:v>
                </c:pt>
                <c:pt idx="1025">
                  <c:v>813.52</c:v>
                </c:pt>
                <c:pt idx="1026">
                  <c:v>814</c:v>
                </c:pt>
                <c:pt idx="1027">
                  <c:v>814.47</c:v>
                </c:pt>
                <c:pt idx="1028">
                  <c:v>815.06</c:v>
                </c:pt>
                <c:pt idx="1029">
                  <c:v>815.53</c:v>
                </c:pt>
                <c:pt idx="1030">
                  <c:v>816</c:v>
                </c:pt>
                <c:pt idx="1031">
                  <c:v>816.46</c:v>
                </c:pt>
                <c:pt idx="1032">
                  <c:v>817.05</c:v>
                </c:pt>
                <c:pt idx="1033">
                  <c:v>817.51</c:v>
                </c:pt>
                <c:pt idx="1034">
                  <c:v>817.97</c:v>
                </c:pt>
                <c:pt idx="1035">
                  <c:v>818.54</c:v>
                </c:pt>
                <c:pt idx="1036">
                  <c:v>819</c:v>
                </c:pt>
                <c:pt idx="1037">
                  <c:v>819.45</c:v>
                </c:pt>
                <c:pt idx="1038">
                  <c:v>820.02</c:v>
                </c:pt>
                <c:pt idx="1039">
                  <c:v>820.47</c:v>
                </c:pt>
                <c:pt idx="1040">
                  <c:v>821.03</c:v>
                </c:pt>
                <c:pt idx="1041">
                  <c:v>821.47</c:v>
                </c:pt>
                <c:pt idx="1042">
                  <c:v>822.03</c:v>
                </c:pt>
                <c:pt idx="1043">
                  <c:v>822.47</c:v>
                </c:pt>
                <c:pt idx="1044">
                  <c:v>823.02</c:v>
                </c:pt>
                <c:pt idx="1045">
                  <c:v>823.45</c:v>
                </c:pt>
                <c:pt idx="1046">
                  <c:v>824</c:v>
                </c:pt>
                <c:pt idx="1047">
                  <c:v>824.54</c:v>
                </c:pt>
                <c:pt idx="1048">
                  <c:v>824.97</c:v>
                </c:pt>
                <c:pt idx="1049">
                  <c:v>825.5</c:v>
                </c:pt>
                <c:pt idx="1050">
                  <c:v>826.03</c:v>
                </c:pt>
                <c:pt idx="1051">
                  <c:v>826.46</c:v>
                </c:pt>
                <c:pt idx="1052">
                  <c:v>826.99</c:v>
                </c:pt>
                <c:pt idx="1053">
                  <c:v>827.51</c:v>
                </c:pt>
                <c:pt idx="1054">
                  <c:v>828.03</c:v>
                </c:pt>
                <c:pt idx="1055">
                  <c:v>828.55</c:v>
                </c:pt>
                <c:pt idx="1056">
                  <c:v>828.97</c:v>
                </c:pt>
                <c:pt idx="1057">
                  <c:v>829.48</c:v>
                </c:pt>
                <c:pt idx="1058">
                  <c:v>830</c:v>
                </c:pt>
                <c:pt idx="1059">
                  <c:v>830.51</c:v>
                </c:pt>
                <c:pt idx="1060">
                  <c:v>831.01</c:v>
                </c:pt>
                <c:pt idx="1061">
                  <c:v>831.52</c:v>
                </c:pt>
                <c:pt idx="1062">
                  <c:v>832.02</c:v>
                </c:pt>
                <c:pt idx="1063">
                  <c:v>832.53</c:v>
                </c:pt>
                <c:pt idx="1064">
                  <c:v>833.03</c:v>
                </c:pt>
                <c:pt idx="1065">
                  <c:v>833.52</c:v>
                </c:pt>
                <c:pt idx="1066">
                  <c:v>834.02</c:v>
                </c:pt>
                <c:pt idx="1067">
                  <c:v>834.52</c:v>
                </c:pt>
                <c:pt idx="1068">
                  <c:v>835.01</c:v>
                </c:pt>
                <c:pt idx="1069">
                  <c:v>835.5</c:v>
                </c:pt>
                <c:pt idx="1070">
                  <c:v>835.99</c:v>
                </c:pt>
                <c:pt idx="1071">
                  <c:v>836.48</c:v>
                </c:pt>
                <c:pt idx="1072">
                  <c:v>836.97</c:v>
                </c:pt>
                <c:pt idx="1073">
                  <c:v>837.46</c:v>
                </c:pt>
                <c:pt idx="1074">
                  <c:v>838.04</c:v>
                </c:pt>
                <c:pt idx="1075">
                  <c:v>838.53</c:v>
                </c:pt>
                <c:pt idx="1076">
                  <c:v>839.01</c:v>
                </c:pt>
                <c:pt idx="1077">
                  <c:v>839.5</c:v>
                </c:pt>
                <c:pt idx="1078">
                  <c:v>839.98</c:v>
                </c:pt>
                <c:pt idx="1079">
                  <c:v>840.46</c:v>
                </c:pt>
                <c:pt idx="1080">
                  <c:v>841.04</c:v>
                </c:pt>
                <c:pt idx="1081">
                  <c:v>841.53</c:v>
                </c:pt>
                <c:pt idx="1082">
                  <c:v>842.01</c:v>
                </c:pt>
                <c:pt idx="1083">
                  <c:v>842.49</c:v>
                </c:pt>
                <c:pt idx="1084">
                  <c:v>842.98</c:v>
                </c:pt>
                <c:pt idx="1085">
                  <c:v>843.46</c:v>
                </c:pt>
                <c:pt idx="1086">
                  <c:v>844.04</c:v>
                </c:pt>
                <c:pt idx="1087">
                  <c:v>844.53</c:v>
                </c:pt>
                <c:pt idx="1088">
                  <c:v>845.02</c:v>
                </c:pt>
                <c:pt idx="1089">
                  <c:v>845.5</c:v>
                </c:pt>
                <c:pt idx="1090">
                  <c:v>845.99</c:v>
                </c:pt>
                <c:pt idx="1091">
                  <c:v>846.48</c:v>
                </c:pt>
                <c:pt idx="1092">
                  <c:v>846.97</c:v>
                </c:pt>
                <c:pt idx="1093">
                  <c:v>847.46</c:v>
                </c:pt>
                <c:pt idx="1094">
                  <c:v>847.96</c:v>
                </c:pt>
                <c:pt idx="1095">
                  <c:v>848.55</c:v>
                </c:pt>
                <c:pt idx="1096">
                  <c:v>849.05</c:v>
                </c:pt>
                <c:pt idx="1097">
                  <c:v>849.55</c:v>
                </c:pt>
                <c:pt idx="1098">
                  <c:v>850.05</c:v>
                </c:pt>
                <c:pt idx="1099">
                  <c:v>850.55</c:v>
                </c:pt>
                <c:pt idx="1100">
                  <c:v>850.96</c:v>
                </c:pt>
                <c:pt idx="1101">
                  <c:v>851.46</c:v>
                </c:pt>
                <c:pt idx="1102">
                  <c:v>851.97</c:v>
                </c:pt>
                <c:pt idx="1103">
                  <c:v>852.48</c:v>
                </c:pt>
                <c:pt idx="1104">
                  <c:v>852.99</c:v>
                </c:pt>
                <c:pt idx="1105">
                  <c:v>853.51</c:v>
                </c:pt>
                <c:pt idx="1106">
                  <c:v>854.03</c:v>
                </c:pt>
                <c:pt idx="1107">
                  <c:v>854.55</c:v>
                </c:pt>
                <c:pt idx="1108">
                  <c:v>854.97</c:v>
                </c:pt>
                <c:pt idx="1109">
                  <c:v>855.49</c:v>
                </c:pt>
                <c:pt idx="1110">
                  <c:v>856.02</c:v>
                </c:pt>
                <c:pt idx="1111">
                  <c:v>856.55</c:v>
                </c:pt>
                <c:pt idx="1112">
                  <c:v>856.98</c:v>
                </c:pt>
                <c:pt idx="1113">
                  <c:v>857.51</c:v>
                </c:pt>
                <c:pt idx="1114">
                  <c:v>858.05</c:v>
                </c:pt>
                <c:pt idx="1115">
                  <c:v>858.48</c:v>
                </c:pt>
                <c:pt idx="1116">
                  <c:v>859.03</c:v>
                </c:pt>
                <c:pt idx="1117">
                  <c:v>859.46</c:v>
                </c:pt>
                <c:pt idx="1118">
                  <c:v>860.01</c:v>
                </c:pt>
                <c:pt idx="1119">
                  <c:v>860.45</c:v>
                </c:pt>
                <c:pt idx="1120">
                  <c:v>861.01</c:v>
                </c:pt>
                <c:pt idx="1121">
                  <c:v>861.45</c:v>
                </c:pt>
                <c:pt idx="1122">
                  <c:v>862.01</c:v>
                </c:pt>
                <c:pt idx="1123">
                  <c:v>862.46</c:v>
                </c:pt>
                <c:pt idx="1124">
                  <c:v>863.02</c:v>
                </c:pt>
                <c:pt idx="1125">
                  <c:v>863.48</c:v>
                </c:pt>
                <c:pt idx="1126">
                  <c:v>864.05</c:v>
                </c:pt>
                <c:pt idx="1127">
                  <c:v>864.51</c:v>
                </c:pt>
                <c:pt idx="1128">
                  <c:v>864.97</c:v>
                </c:pt>
                <c:pt idx="1129">
                  <c:v>865.54</c:v>
                </c:pt>
                <c:pt idx="1130">
                  <c:v>866.01</c:v>
                </c:pt>
                <c:pt idx="1131">
                  <c:v>866.47</c:v>
                </c:pt>
                <c:pt idx="1132">
                  <c:v>867.06</c:v>
                </c:pt>
                <c:pt idx="1133">
                  <c:v>867.53</c:v>
                </c:pt>
                <c:pt idx="1134">
                  <c:v>868</c:v>
                </c:pt>
                <c:pt idx="1135">
                  <c:v>868.47</c:v>
                </c:pt>
                <c:pt idx="1136">
                  <c:v>868.95</c:v>
                </c:pt>
                <c:pt idx="1137">
                  <c:v>869.54</c:v>
                </c:pt>
                <c:pt idx="1138">
                  <c:v>870.02</c:v>
                </c:pt>
                <c:pt idx="1139">
                  <c:v>870.5</c:v>
                </c:pt>
                <c:pt idx="1140">
                  <c:v>870.98</c:v>
                </c:pt>
                <c:pt idx="1141">
                  <c:v>871.47</c:v>
                </c:pt>
                <c:pt idx="1142">
                  <c:v>871.95</c:v>
                </c:pt>
                <c:pt idx="1143">
                  <c:v>872.56</c:v>
                </c:pt>
                <c:pt idx="1144">
                  <c:v>873.05</c:v>
                </c:pt>
                <c:pt idx="1145">
                  <c:v>873.54</c:v>
                </c:pt>
                <c:pt idx="1146">
                  <c:v>874.03</c:v>
                </c:pt>
                <c:pt idx="1147">
                  <c:v>874.52</c:v>
                </c:pt>
                <c:pt idx="1148">
                  <c:v>875.01</c:v>
                </c:pt>
                <c:pt idx="1149">
                  <c:v>875.5</c:v>
                </c:pt>
                <c:pt idx="1150">
                  <c:v>876</c:v>
                </c:pt>
                <c:pt idx="1151">
                  <c:v>876.5</c:v>
                </c:pt>
                <c:pt idx="1152">
                  <c:v>876.99</c:v>
                </c:pt>
                <c:pt idx="1153">
                  <c:v>877.49</c:v>
                </c:pt>
                <c:pt idx="1154">
                  <c:v>877.99</c:v>
                </c:pt>
                <c:pt idx="1155">
                  <c:v>878.49</c:v>
                </c:pt>
                <c:pt idx="1156">
                  <c:v>878.99</c:v>
                </c:pt>
                <c:pt idx="1157">
                  <c:v>879.49</c:v>
                </c:pt>
                <c:pt idx="1158">
                  <c:v>880</c:v>
                </c:pt>
                <c:pt idx="1159">
                  <c:v>880.5</c:v>
                </c:pt>
                <c:pt idx="1160">
                  <c:v>881</c:v>
                </c:pt>
                <c:pt idx="1161">
                  <c:v>881.51</c:v>
                </c:pt>
                <c:pt idx="1162">
                  <c:v>882.01</c:v>
                </c:pt>
                <c:pt idx="1163">
                  <c:v>882.52</c:v>
                </c:pt>
                <c:pt idx="1164">
                  <c:v>883.02</c:v>
                </c:pt>
                <c:pt idx="1165">
                  <c:v>883.53</c:v>
                </c:pt>
                <c:pt idx="1166">
                  <c:v>884.03</c:v>
                </c:pt>
                <c:pt idx="1167">
                  <c:v>884.54</c:v>
                </c:pt>
                <c:pt idx="1168">
                  <c:v>885.04</c:v>
                </c:pt>
                <c:pt idx="1169">
                  <c:v>885.55</c:v>
                </c:pt>
                <c:pt idx="1170">
                  <c:v>886.06</c:v>
                </c:pt>
                <c:pt idx="1171">
                  <c:v>886.56</c:v>
                </c:pt>
                <c:pt idx="1172">
                  <c:v>886.94</c:v>
                </c:pt>
                <c:pt idx="1173">
                  <c:v>887.45</c:v>
                </c:pt>
                <c:pt idx="1174">
                  <c:v>887.95</c:v>
                </c:pt>
                <c:pt idx="1175">
                  <c:v>888.46</c:v>
                </c:pt>
                <c:pt idx="1176">
                  <c:v>888.97</c:v>
                </c:pt>
                <c:pt idx="1177">
                  <c:v>889.47</c:v>
                </c:pt>
                <c:pt idx="1178">
                  <c:v>889.97</c:v>
                </c:pt>
                <c:pt idx="1179">
                  <c:v>890.48</c:v>
                </c:pt>
                <c:pt idx="1180">
                  <c:v>890.98</c:v>
                </c:pt>
                <c:pt idx="1181">
                  <c:v>891.48</c:v>
                </c:pt>
                <c:pt idx="1182">
                  <c:v>891.99</c:v>
                </c:pt>
                <c:pt idx="1183">
                  <c:v>892.49</c:v>
                </c:pt>
                <c:pt idx="1184">
                  <c:v>892.99</c:v>
                </c:pt>
                <c:pt idx="1185">
                  <c:v>893.49</c:v>
                </c:pt>
                <c:pt idx="1186">
                  <c:v>893.99</c:v>
                </c:pt>
                <c:pt idx="1187">
                  <c:v>894.48</c:v>
                </c:pt>
                <c:pt idx="1188">
                  <c:v>894.98</c:v>
                </c:pt>
                <c:pt idx="1189">
                  <c:v>895.48</c:v>
                </c:pt>
                <c:pt idx="1190">
                  <c:v>895.97</c:v>
                </c:pt>
                <c:pt idx="1191">
                  <c:v>896.46</c:v>
                </c:pt>
                <c:pt idx="1192">
                  <c:v>896.96</c:v>
                </c:pt>
                <c:pt idx="1193">
                  <c:v>897.45</c:v>
                </c:pt>
                <c:pt idx="1194">
                  <c:v>898.06</c:v>
                </c:pt>
                <c:pt idx="1195">
                  <c:v>898.55</c:v>
                </c:pt>
                <c:pt idx="1196">
                  <c:v>899.03</c:v>
                </c:pt>
                <c:pt idx="1197">
                  <c:v>899.52</c:v>
                </c:pt>
                <c:pt idx="1198">
                  <c:v>900</c:v>
                </c:pt>
              </c:numCache>
            </c:numRef>
          </c:xVal>
          <c:yVal>
            <c:numRef>
              <c:f>'490SP'!$E$4:$E$1895</c:f>
              <c:numCache>
                <c:formatCode>0.00_ </c:formatCode>
                <c:ptCount val="1892"/>
                <c:pt idx="0">
                  <c:v>76.961540706157</c:v>
                </c:pt>
                <c:pt idx="1">
                  <c:v>67.1162303670405</c:v>
                </c:pt>
                <c:pt idx="2">
                  <c:v>58.4825743326335</c:v>
                </c:pt>
                <c:pt idx="3">
                  <c:v>54.5191936936423</c:v>
                </c:pt>
                <c:pt idx="4">
                  <c:v>48.5984258453408</c:v>
                </c:pt>
                <c:pt idx="5">
                  <c:v>55.2004422567959</c:v>
                </c:pt>
                <c:pt idx="6">
                  <c:v>62.4277200458803</c:v>
                </c:pt>
                <c:pt idx="7">
                  <c:v>71.7220048311332</c:v>
                </c:pt>
                <c:pt idx="8">
                  <c:v>77.448137286847</c:v>
                </c:pt>
                <c:pt idx="9">
                  <c:v>79.1893462164976</c:v>
                </c:pt>
                <c:pt idx="10">
                  <c:v>81.9196462759177</c:v>
                </c:pt>
                <c:pt idx="11">
                  <c:v>84.5549821645785</c:v>
                </c:pt>
                <c:pt idx="12">
                  <c:v>85.0101318931775</c:v>
                </c:pt>
                <c:pt idx="13">
                  <c:v>83.7878798845183</c:v>
                </c:pt>
                <c:pt idx="14">
                  <c:v>87.5094967417768</c:v>
                </c:pt>
                <c:pt idx="15">
                  <c:v>87.6534011570497</c:v>
                </c:pt>
                <c:pt idx="16">
                  <c:v>85.0368318127473</c:v>
                </c:pt>
                <c:pt idx="17">
                  <c:v>88.1259846208807</c:v>
                </c:pt>
                <c:pt idx="18">
                  <c:v>86.7221735243132</c:v>
                </c:pt>
                <c:pt idx="19">
                  <c:v>84.2166022137634</c:v>
                </c:pt>
                <c:pt idx="20">
                  <c:v>81.1904178806309</c:v>
                </c:pt>
                <c:pt idx="21">
                  <c:v>78.6176745611443</c:v>
                </c:pt>
                <c:pt idx="22">
                  <c:v>76.0749617564747</c:v>
                </c:pt>
                <c:pt idx="23">
                  <c:v>73.7330412282611</c:v>
                </c:pt>
                <c:pt idx="24">
                  <c:v>74.8761268823216</c:v>
                </c:pt>
                <c:pt idx="25">
                  <c:v>79.8068410945869</c:v>
                </c:pt>
                <c:pt idx="26">
                  <c:v>82.0143983030774</c:v>
                </c:pt>
                <c:pt idx="27">
                  <c:v>88.20857512379</c:v>
                </c:pt>
                <c:pt idx="28">
                  <c:v>87.5036406637446</c:v>
                </c:pt>
                <c:pt idx="29">
                  <c:v>89.4951576172678</c:v>
                </c:pt>
                <c:pt idx="30">
                  <c:v>88.3213912980994</c:v>
                </c:pt>
                <c:pt idx="31">
                  <c:v>85.9414719687826</c:v>
                </c:pt>
                <c:pt idx="32">
                  <c:v>84.2344213363214</c:v>
                </c:pt>
                <c:pt idx="33">
                  <c:v>77.204993336598</c:v>
                </c:pt>
                <c:pt idx="34">
                  <c:v>68.4329157223754</c:v>
                </c:pt>
                <c:pt idx="35">
                  <c:v>58.3806280257187</c:v>
                </c:pt>
                <c:pt idx="36">
                  <c:v>52.9809504998401</c:v>
                </c:pt>
                <c:pt idx="37">
                  <c:v>50.2528588851086</c:v>
                </c:pt>
                <c:pt idx="38">
                  <c:v>55.5680319913056</c:v>
                </c:pt>
                <c:pt idx="39">
                  <c:v>63.9445812995369</c:v>
                </c:pt>
                <c:pt idx="40">
                  <c:v>72.5281012915581</c:v>
                </c:pt>
                <c:pt idx="41">
                  <c:v>79.3411200745352</c:v>
                </c:pt>
                <c:pt idx="42">
                  <c:v>82.1895098708984</c:v>
                </c:pt>
                <c:pt idx="43">
                  <c:v>81.5494760216033</c:v>
                </c:pt>
                <c:pt idx="44">
                  <c:v>78.260831236711</c:v>
                </c:pt>
                <c:pt idx="45">
                  <c:v>77.2493219604003</c:v>
                </c:pt>
                <c:pt idx="46">
                  <c:v>75.3805737680536</c:v>
                </c:pt>
                <c:pt idx="47">
                  <c:v>74.8431090916968</c:v>
                </c:pt>
                <c:pt idx="48">
                  <c:v>75.530885057416</c:v>
                </c:pt>
                <c:pt idx="49">
                  <c:v>76.511180160754</c:v>
                </c:pt>
                <c:pt idx="50">
                  <c:v>78.5091347926171</c:v>
                </c:pt>
                <c:pt idx="51">
                  <c:v>78.0391809691073</c:v>
                </c:pt>
                <c:pt idx="52">
                  <c:v>77.7738311903965</c:v>
                </c:pt>
                <c:pt idx="53">
                  <c:v>75.2283293966552</c:v>
                </c:pt>
                <c:pt idx="54">
                  <c:v>76.1603253103627</c:v>
                </c:pt>
                <c:pt idx="55">
                  <c:v>75.4914347019692</c:v>
                </c:pt>
                <c:pt idx="56">
                  <c:v>78.7844587475207</c:v>
                </c:pt>
                <c:pt idx="57">
                  <c:v>83.7502274431028</c:v>
                </c:pt>
                <c:pt idx="58">
                  <c:v>87.558834233104</c:v>
                </c:pt>
                <c:pt idx="59">
                  <c:v>90.9793850232909</c:v>
                </c:pt>
                <c:pt idx="60">
                  <c:v>92.2850559834065</c:v>
                </c:pt>
                <c:pt idx="61">
                  <c:v>93.9468769621135</c:v>
                </c:pt>
                <c:pt idx="62">
                  <c:v>93.823167664762</c:v>
                </c:pt>
                <c:pt idx="63">
                  <c:v>94.8104253651872</c:v>
                </c:pt>
                <c:pt idx="64">
                  <c:v>94.9651017099987</c:v>
                </c:pt>
                <c:pt idx="65">
                  <c:v>95.4321957301548</c:v>
                </c:pt>
                <c:pt idx="66">
                  <c:v>95.0424818217944</c:v>
                </c:pt>
                <c:pt idx="67">
                  <c:v>95.4663169871161</c:v>
                </c:pt>
                <c:pt idx="68">
                  <c:v>95.152145989113</c:v>
                </c:pt>
                <c:pt idx="69">
                  <c:v>95.0391763505967</c:v>
                </c:pt>
                <c:pt idx="70">
                  <c:v>95.2666006087346</c:v>
                </c:pt>
                <c:pt idx="71">
                  <c:v>94.8467528991595</c:v>
                </c:pt>
                <c:pt idx="72">
                  <c:v>94.674974902025</c:v>
                </c:pt>
                <c:pt idx="73">
                  <c:v>95.5102669054236</c:v>
                </c:pt>
                <c:pt idx="74">
                  <c:v>94.6386065516668</c:v>
                </c:pt>
                <c:pt idx="75">
                  <c:v>94.2572984314523</c:v>
                </c:pt>
                <c:pt idx="76">
                  <c:v>93.5577155650279</c:v>
                </c:pt>
                <c:pt idx="77">
                  <c:v>93.3890340762342</c:v>
                </c:pt>
                <c:pt idx="78">
                  <c:v>92.3847190804876</c:v>
                </c:pt>
                <c:pt idx="79">
                  <c:v>90.582455164946</c:v>
                </c:pt>
                <c:pt idx="80">
                  <c:v>86.8761044376901</c:v>
                </c:pt>
                <c:pt idx="81">
                  <c:v>82.4566677096745</c:v>
                </c:pt>
                <c:pt idx="82">
                  <c:v>78.4757245938828</c:v>
                </c:pt>
                <c:pt idx="83">
                  <c:v>73.7202589770454</c:v>
                </c:pt>
                <c:pt idx="84">
                  <c:v>71.4787136190226</c:v>
                </c:pt>
                <c:pt idx="85">
                  <c:v>72.3037036643036</c:v>
                </c:pt>
                <c:pt idx="86">
                  <c:v>74.6831165221037</c:v>
                </c:pt>
                <c:pt idx="87">
                  <c:v>78.2848063192628</c:v>
                </c:pt>
                <c:pt idx="88">
                  <c:v>80.922694560121</c:v>
                </c:pt>
                <c:pt idx="89">
                  <c:v>82.2418427541321</c:v>
                </c:pt>
                <c:pt idx="90">
                  <c:v>83.8686580813916</c:v>
                </c:pt>
                <c:pt idx="91">
                  <c:v>86.0775833813587</c:v>
                </c:pt>
                <c:pt idx="92">
                  <c:v>89.6830134882758</c:v>
                </c:pt>
                <c:pt idx="93">
                  <c:v>92.5105515173034</c:v>
                </c:pt>
                <c:pt idx="94">
                  <c:v>94.9338311999293</c:v>
                </c:pt>
                <c:pt idx="95">
                  <c:v>95.3434655571048</c:v>
                </c:pt>
                <c:pt idx="96">
                  <c:v>95.4219121293941</c:v>
                </c:pt>
                <c:pt idx="97">
                  <c:v>95.8980838570843</c:v>
                </c:pt>
                <c:pt idx="98">
                  <c:v>95.7555363137347</c:v>
                </c:pt>
                <c:pt idx="99">
                  <c:v>96.1910776422891</c:v>
                </c:pt>
                <c:pt idx="100">
                  <c:v>95.1848736439453</c:v>
                </c:pt>
                <c:pt idx="101">
                  <c:v>95.0912096099837</c:v>
                </c:pt>
                <c:pt idx="102">
                  <c:v>93.7862898888028</c:v>
                </c:pt>
                <c:pt idx="103">
                  <c:v>90.7895282300944</c:v>
                </c:pt>
                <c:pt idx="104">
                  <c:v>86.5338998458896</c:v>
                </c:pt>
                <c:pt idx="105">
                  <c:v>81.2442714078115</c:v>
                </c:pt>
                <c:pt idx="106">
                  <c:v>76.8471870685312</c:v>
                </c:pt>
                <c:pt idx="107">
                  <c:v>74.2446200827551</c:v>
                </c:pt>
                <c:pt idx="108">
                  <c:v>73.9610527599704</c:v>
                </c:pt>
                <c:pt idx="109">
                  <c:v>75.2858047736239</c:v>
                </c:pt>
                <c:pt idx="110">
                  <c:v>76.3370200967416</c:v>
                </c:pt>
                <c:pt idx="111">
                  <c:v>76.3109629178689</c:v>
                </c:pt>
                <c:pt idx="112">
                  <c:v>76.0621189924337</c:v>
                </c:pt>
                <c:pt idx="113">
                  <c:v>76.3184341449329</c:v>
                </c:pt>
                <c:pt idx="114">
                  <c:v>78.0238889075233</c:v>
                </c:pt>
                <c:pt idx="115">
                  <c:v>80.5919411507647</c:v>
                </c:pt>
                <c:pt idx="116">
                  <c:v>81.8958913686254</c:v>
                </c:pt>
                <c:pt idx="117">
                  <c:v>81.1333713454595</c:v>
                </c:pt>
                <c:pt idx="118">
                  <c:v>76.747034717413</c:v>
                </c:pt>
                <c:pt idx="119">
                  <c:v>72.1751602476022</c:v>
                </c:pt>
                <c:pt idx="120">
                  <c:v>66.6725924981704</c:v>
                </c:pt>
                <c:pt idx="121">
                  <c:v>60.7407125821834</c:v>
                </c:pt>
                <c:pt idx="122">
                  <c:v>54.8690956045224</c:v>
                </c:pt>
                <c:pt idx="123">
                  <c:v>48.9701614234672</c:v>
                </c:pt>
                <c:pt idx="124">
                  <c:v>41.9423160061864</c:v>
                </c:pt>
                <c:pt idx="125">
                  <c:v>36.1557159388774</c:v>
                </c:pt>
                <c:pt idx="126">
                  <c:v>30.6537456083903</c:v>
                </c:pt>
                <c:pt idx="127">
                  <c:v>24.88945650799</c:v>
                </c:pt>
                <c:pt idx="128">
                  <c:v>18.2087091575193</c:v>
                </c:pt>
                <c:pt idx="129">
                  <c:v>13.5177179190722</c:v>
                </c:pt>
                <c:pt idx="130">
                  <c:v>9.6916456161564</c:v>
                </c:pt>
                <c:pt idx="131">
                  <c:v>6.42196597970989</c:v>
                </c:pt>
                <c:pt idx="132">
                  <c:v>4.64585503901581</c:v>
                </c:pt>
                <c:pt idx="133">
                  <c:v>3.61390149094722</c:v>
                </c:pt>
                <c:pt idx="134">
                  <c:v>3.45967262265084</c:v>
                </c:pt>
                <c:pt idx="135">
                  <c:v>3.4715702023732</c:v>
                </c:pt>
                <c:pt idx="136">
                  <c:v>3.57630595584031</c:v>
                </c:pt>
                <c:pt idx="137">
                  <c:v>3.75468589265604</c:v>
                </c:pt>
                <c:pt idx="138">
                  <c:v>4.04395373782141</c:v>
                </c:pt>
                <c:pt idx="139">
                  <c:v>4.21159108797543</c:v>
                </c:pt>
                <c:pt idx="140">
                  <c:v>4.27892275774666</c:v>
                </c:pt>
                <c:pt idx="141">
                  <c:v>4.01128541860773</c:v>
                </c:pt>
                <c:pt idx="142">
                  <c:v>3.87775227633549</c:v>
                </c:pt>
                <c:pt idx="143">
                  <c:v>4.17878906554273</c:v>
                </c:pt>
                <c:pt idx="144">
                  <c:v>4.44036340176602</c:v>
                </c:pt>
                <c:pt idx="145">
                  <c:v>5.5942986237241</c:v>
                </c:pt>
                <c:pt idx="146">
                  <c:v>6.96152556090203</c:v>
                </c:pt>
                <c:pt idx="147">
                  <c:v>8.25023185184257</c:v>
                </c:pt>
                <c:pt idx="148">
                  <c:v>9.77933169802127</c:v>
                </c:pt>
                <c:pt idx="149">
                  <c:v>10.9785102423769</c:v>
                </c:pt>
                <c:pt idx="150">
                  <c:v>11.7566162389272</c:v>
                </c:pt>
                <c:pt idx="151">
                  <c:v>11.9710048095312</c:v>
                </c:pt>
                <c:pt idx="152">
                  <c:v>11.6863650121819</c:v>
                </c:pt>
                <c:pt idx="153">
                  <c:v>10.7529072828299</c:v>
                </c:pt>
                <c:pt idx="154">
                  <c:v>9.46149451412491</c:v>
                </c:pt>
                <c:pt idx="155">
                  <c:v>7.72391082604148</c:v>
                </c:pt>
                <c:pt idx="156">
                  <c:v>6.2210931605974</c:v>
                </c:pt>
                <c:pt idx="157">
                  <c:v>4.34570369234416</c:v>
                </c:pt>
                <c:pt idx="158">
                  <c:v>3.19710631127767</c:v>
                </c:pt>
                <c:pt idx="159">
                  <c:v>2.22987926396351</c:v>
                </c:pt>
                <c:pt idx="160">
                  <c:v>1.68627043972528</c:v>
                </c:pt>
                <c:pt idx="161">
                  <c:v>1.57273755258394</c:v>
                </c:pt>
                <c:pt idx="162">
                  <c:v>1.67882970660352</c:v>
                </c:pt>
                <c:pt idx="163">
                  <c:v>1.90156815842266</c:v>
                </c:pt>
                <c:pt idx="164">
                  <c:v>1.93143447821853</c:v>
                </c:pt>
                <c:pt idx="165">
                  <c:v>1.99579382594043</c:v>
                </c:pt>
                <c:pt idx="166">
                  <c:v>1.96226786282875</c:v>
                </c:pt>
                <c:pt idx="167">
                  <c:v>1.71285330440671</c:v>
                </c:pt>
                <c:pt idx="168">
                  <c:v>1.50332051799995</c:v>
                </c:pt>
                <c:pt idx="169">
                  <c:v>1.51948881845064</c:v>
                </c:pt>
                <c:pt idx="170">
                  <c:v>1.56420996204767</c:v>
                </c:pt>
                <c:pt idx="171">
                  <c:v>1.83025333758622</c:v>
                </c:pt>
                <c:pt idx="172">
                  <c:v>2.29390693473215</c:v>
                </c:pt>
                <c:pt idx="173">
                  <c:v>2.75811751840754</c:v>
                </c:pt>
                <c:pt idx="174">
                  <c:v>3.28898906229781</c:v>
                </c:pt>
                <c:pt idx="175">
                  <c:v>3.65244509806028</c:v>
                </c:pt>
                <c:pt idx="176">
                  <c:v>3.93130710896406</c:v>
                </c:pt>
                <c:pt idx="177">
                  <c:v>4.0093106516522</c:v>
                </c:pt>
                <c:pt idx="178">
                  <c:v>3.92128896890185</c:v>
                </c:pt>
                <c:pt idx="179">
                  <c:v>3.76105219724075</c:v>
                </c:pt>
                <c:pt idx="180">
                  <c:v>3.64964441700845</c:v>
                </c:pt>
                <c:pt idx="181">
                  <c:v>3.60913082996184</c:v>
                </c:pt>
                <c:pt idx="182">
                  <c:v>3.92227473490852</c:v>
                </c:pt>
                <c:pt idx="183">
                  <c:v>4.58316882469824</c:v>
                </c:pt>
                <c:pt idx="184">
                  <c:v>5.33716075777032</c:v>
                </c:pt>
                <c:pt idx="185">
                  <c:v>6.36752973825452</c:v>
                </c:pt>
                <c:pt idx="186">
                  <c:v>7.45747933384097</c:v>
                </c:pt>
                <c:pt idx="187">
                  <c:v>8.63044242258072</c:v>
                </c:pt>
                <c:pt idx="188">
                  <c:v>9.53234180502508</c:v>
                </c:pt>
                <c:pt idx="189">
                  <c:v>10.0935049610479</c:v>
                </c:pt>
                <c:pt idx="190">
                  <c:v>10.4301763877334</c:v>
                </c:pt>
                <c:pt idx="191">
                  <c:v>10.4740047249993</c:v>
                </c:pt>
                <c:pt idx="192">
                  <c:v>9.92673770636205</c:v>
                </c:pt>
                <c:pt idx="193">
                  <c:v>9.1750506533422</c:v>
                </c:pt>
                <c:pt idx="194">
                  <c:v>8.2341366278401</c:v>
                </c:pt>
                <c:pt idx="195">
                  <c:v>6.96316235712154</c:v>
                </c:pt>
                <c:pt idx="196">
                  <c:v>5.68714149953155</c:v>
                </c:pt>
                <c:pt idx="197">
                  <c:v>4.46337805732619</c:v>
                </c:pt>
                <c:pt idx="198">
                  <c:v>3.68585867331813</c:v>
                </c:pt>
                <c:pt idx="199">
                  <c:v>2.98453020324166</c:v>
                </c:pt>
                <c:pt idx="200">
                  <c:v>2.72861876990261</c:v>
                </c:pt>
                <c:pt idx="201">
                  <c:v>2.67277330464426</c:v>
                </c:pt>
                <c:pt idx="202">
                  <c:v>2.94182472831617</c:v>
                </c:pt>
                <c:pt idx="203">
                  <c:v>3.33770879681261</c:v>
                </c:pt>
                <c:pt idx="204">
                  <c:v>3.92741183129156</c:v>
                </c:pt>
                <c:pt idx="205">
                  <c:v>4.43268040569921</c:v>
                </c:pt>
                <c:pt idx="206">
                  <c:v>4.77362337204288</c:v>
                </c:pt>
                <c:pt idx="207">
                  <c:v>5.12130616564566</c:v>
                </c:pt>
                <c:pt idx="208">
                  <c:v>5.12595779111455</c:v>
                </c:pt>
                <c:pt idx="209">
                  <c:v>5.03365385271386</c:v>
                </c:pt>
                <c:pt idx="210">
                  <c:v>4.83126169288188</c:v>
                </c:pt>
                <c:pt idx="211">
                  <c:v>4.57201243510709</c:v>
                </c:pt>
                <c:pt idx="212">
                  <c:v>4.07629690250797</c:v>
                </c:pt>
                <c:pt idx="213">
                  <c:v>3.60339525412519</c:v>
                </c:pt>
                <c:pt idx="214">
                  <c:v>3.02034560855778</c:v>
                </c:pt>
                <c:pt idx="215">
                  <c:v>2.57614885627482</c:v>
                </c:pt>
                <c:pt idx="216">
                  <c:v>2.19885301285195</c:v>
                </c:pt>
                <c:pt idx="217">
                  <c:v>1.8127679488674</c:v>
                </c:pt>
                <c:pt idx="218">
                  <c:v>1.56974863146981</c:v>
                </c:pt>
                <c:pt idx="219">
                  <c:v>1.3972205689473</c:v>
                </c:pt>
                <c:pt idx="220">
                  <c:v>1.27835917976427</c:v>
                </c:pt>
                <c:pt idx="221">
                  <c:v>1.21804633518617</c:v>
                </c:pt>
                <c:pt idx="222">
                  <c:v>1.1403678726967</c:v>
                </c:pt>
                <c:pt idx="223">
                  <c:v>1.13010117501638</c:v>
                </c:pt>
                <c:pt idx="224">
                  <c:v>1.13552325089935</c:v>
                </c:pt>
                <c:pt idx="225">
                  <c:v>1.168100329545</c:v>
                </c:pt>
                <c:pt idx="226">
                  <c:v>1.14766805200115</c:v>
                </c:pt>
                <c:pt idx="227">
                  <c:v>1.10117045385204</c:v>
                </c:pt>
                <c:pt idx="228">
                  <c:v>1.12044219236836</c:v>
                </c:pt>
                <c:pt idx="229">
                  <c:v>1.10847799608389</c:v>
                </c:pt>
                <c:pt idx="230">
                  <c:v>1.0685758997109</c:v>
                </c:pt>
                <c:pt idx="231">
                  <c:v>0.978369995771292</c:v>
                </c:pt>
                <c:pt idx="232">
                  <c:v>0.895614942098014</c:v>
                </c:pt>
                <c:pt idx="233">
                  <c:v>0.802785736218833</c:v>
                </c:pt>
                <c:pt idx="234">
                  <c:v>0.805467124805012</c:v>
                </c:pt>
                <c:pt idx="235">
                  <c:v>0.758925340509207</c:v>
                </c:pt>
                <c:pt idx="236">
                  <c:v>0.763891425380947</c:v>
                </c:pt>
                <c:pt idx="237">
                  <c:v>0.706361834644569</c:v>
                </c:pt>
                <c:pt idx="238">
                  <c:v>0.765937764920348</c:v>
                </c:pt>
                <c:pt idx="239">
                  <c:v>0.813088912621125</c:v>
                </c:pt>
                <c:pt idx="240">
                  <c:v>0.848765746021441</c:v>
                </c:pt>
                <c:pt idx="241">
                  <c:v>0.835296513084518</c:v>
                </c:pt>
                <c:pt idx="242">
                  <c:v>0.889878418203108</c:v>
                </c:pt>
                <c:pt idx="243">
                  <c:v>0.892492064652583</c:v>
                </c:pt>
                <c:pt idx="244">
                  <c:v>0.844268751952646</c:v>
                </c:pt>
                <c:pt idx="245">
                  <c:v>0.796365608069451</c:v>
                </c:pt>
                <c:pt idx="246">
                  <c:v>0.738017739772014</c:v>
                </c:pt>
                <c:pt idx="247">
                  <c:v>0.702520954754203</c:v>
                </c:pt>
                <c:pt idx="248">
                  <c:v>0.636697986460579</c:v>
                </c:pt>
                <c:pt idx="249">
                  <c:v>0.668390408223617</c:v>
                </c:pt>
                <c:pt idx="250">
                  <c:v>0.674077621644284</c:v>
                </c:pt>
                <c:pt idx="251">
                  <c:v>0.820940134219972</c:v>
                </c:pt>
                <c:pt idx="252">
                  <c:v>1.00603900674838</c:v>
                </c:pt>
                <c:pt idx="253">
                  <c:v>1.24263705245417</c:v>
                </c:pt>
                <c:pt idx="254">
                  <c:v>1.55580143336045</c:v>
                </c:pt>
                <c:pt idx="255">
                  <c:v>1.89127710342122</c:v>
                </c:pt>
                <c:pt idx="256">
                  <c:v>2.32029328086748</c:v>
                </c:pt>
                <c:pt idx="257">
                  <c:v>2.59627892253019</c:v>
                </c:pt>
                <c:pt idx="258">
                  <c:v>2.93134730047296</c:v>
                </c:pt>
                <c:pt idx="259">
                  <c:v>3.2279622386462</c:v>
                </c:pt>
                <c:pt idx="260">
                  <c:v>3.43314493129913</c:v>
                </c:pt>
                <c:pt idx="261">
                  <c:v>3.60387446435179</c:v>
                </c:pt>
                <c:pt idx="262">
                  <c:v>3.60702256991157</c:v>
                </c:pt>
                <c:pt idx="263">
                  <c:v>3.53472284830487</c:v>
                </c:pt>
                <c:pt idx="264">
                  <c:v>3.42330885830755</c:v>
                </c:pt>
                <c:pt idx="265">
                  <c:v>3.23274477477322</c:v>
                </c:pt>
                <c:pt idx="266">
                  <c:v>2.97969628887313</c:v>
                </c:pt>
                <c:pt idx="267">
                  <c:v>2.72040144621328</c:v>
                </c:pt>
                <c:pt idx="268">
                  <c:v>2.43749212501961</c:v>
                </c:pt>
                <c:pt idx="269">
                  <c:v>2.17247148954204</c:v>
                </c:pt>
                <c:pt idx="270">
                  <c:v>2.00495204429356</c:v>
                </c:pt>
                <c:pt idx="271">
                  <c:v>1.79171907413062</c:v>
                </c:pt>
                <c:pt idx="272">
                  <c:v>1.58468908059867</c:v>
                </c:pt>
                <c:pt idx="273">
                  <c:v>1.43766070691254</c:v>
                </c:pt>
                <c:pt idx="274">
                  <c:v>1.31920919510359</c:v>
                </c:pt>
                <c:pt idx="275">
                  <c:v>1.20503814301268</c:v>
                </c:pt>
                <c:pt idx="276">
                  <c:v>1.14498504364518</c:v>
                </c:pt>
                <c:pt idx="277">
                  <c:v>1.05787163964421</c:v>
                </c:pt>
                <c:pt idx="278">
                  <c:v>1.00874047418978</c:v>
                </c:pt>
                <c:pt idx="279">
                  <c:v>0.935765171153277</c:v>
                </c:pt>
                <c:pt idx="280">
                  <c:v>0.885324808098224</c:v>
                </c:pt>
                <c:pt idx="281">
                  <c:v>0.884052640168153</c:v>
                </c:pt>
                <c:pt idx="282">
                  <c:v>0.89925564085012</c:v>
                </c:pt>
                <c:pt idx="283">
                  <c:v>0.914482782009375</c:v>
                </c:pt>
                <c:pt idx="284">
                  <c:v>0.981793528211329</c:v>
                </c:pt>
                <c:pt idx="285">
                  <c:v>1.07423953466014</c:v>
                </c:pt>
                <c:pt idx="286">
                  <c:v>1.18850127122569</c:v>
                </c:pt>
                <c:pt idx="287">
                  <c:v>1.2986402274053</c:v>
                </c:pt>
                <c:pt idx="288">
                  <c:v>1.43274005602148</c:v>
                </c:pt>
                <c:pt idx="289">
                  <c:v>1.5255944927681</c:v>
                </c:pt>
                <c:pt idx="290">
                  <c:v>1.55895690056011</c:v>
                </c:pt>
                <c:pt idx="291">
                  <c:v>1.53319772561252</c:v>
                </c:pt>
                <c:pt idx="292">
                  <c:v>1.49297602589861</c:v>
                </c:pt>
                <c:pt idx="293">
                  <c:v>1.40723567494091</c:v>
                </c:pt>
                <c:pt idx="294">
                  <c:v>1.33145191756459</c:v>
                </c:pt>
                <c:pt idx="295">
                  <c:v>1.25287896563361</c:v>
                </c:pt>
                <c:pt idx="296">
                  <c:v>1.14942737483769</c:v>
                </c:pt>
                <c:pt idx="297">
                  <c:v>1.15040596866667</c:v>
                </c:pt>
                <c:pt idx="298">
                  <c:v>1.22811259064762</c:v>
                </c:pt>
                <c:pt idx="299">
                  <c:v>1.40174575723575</c:v>
                </c:pt>
                <c:pt idx="300">
                  <c:v>1.66089355789378</c:v>
                </c:pt>
                <c:pt idx="301">
                  <c:v>2.12239756339105</c:v>
                </c:pt>
                <c:pt idx="302">
                  <c:v>2.60778823660796</c:v>
                </c:pt>
                <c:pt idx="303">
                  <c:v>3.13807423649563</c:v>
                </c:pt>
                <c:pt idx="304">
                  <c:v>3.72758062283753</c:v>
                </c:pt>
                <c:pt idx="305">
                  <c:v>4.27549652280812</c:v>
                </c:pt>
                <c:pt idx="306">
                  <c:v>4.80639951130804</c:v>
                </c:pt>
                <c:pt idx="307">
                  <c:v>5.34606278762516</c:v>
                </c:pt>
                <c:pt idx="308">
                  <c:v>5.6422248960214</c:v>
                </c:pt>
                <c:pt idx="309">
                  <c:v>5.83591897510527</c:v>
                </c:pt>
                <c:pt idx="310">
                  <c:v>5.87448571200027</c:v>
                </c:pt>
                <c:pt idx="311">
                  <c:v>5.73678835483588</c:v>
                </c:pt>
                <c:pt idx="312">
                  <c:v>5.47537588745847</c:v>
                </c:pt>
                <c:pt idx="313">
                  <c:v>5.09669579057996</c:v>
                </c:pt>
                <c:pt idx="314">
                  <c:v>4.51389892491407</c:v>
                </c:pt>
                <c:pt idx="315">
                  <c:v>3.99149153904658</c:v>
                </c:pt>
                <c:pt idx="316">
                  <c:v>3.39234206539362</c:v>
                </c:pt>
                <c:pt idx="317">
                  <c:v>2.88363722063583</c:v>
                </c:pt>
                <c:pt idx="318">
                  <c:v>2.43456632866262</c:v>
                </c:pt>
                <c:pt idx="319">
                  <c:v>2.18264640217449</c:v>
                </c:pt>
                <c:pt idx="320">
                  <c:v>2.06040939380582</c:v>
                </c:pt>
                <c:pt idx="321">
                  <c:v>2.08310177160321</c:v>
                </c:pt>
                <c:pt idx="322">
                  <c:v>2.27664171227202</c:v>
                </c:pt>
                <c:pt idx="323">
                  <c:v>2.54090568150768</c:v>
                </c:pt>
                <c:pt idx="324">
                  <c:v>2.99845912726046</c:v>
                </c:pt>
                <c:pt idx="325">
                  <c:v>3.40942910024853</c:v>
                </c:pt>
                <c:pt idx="326">
                  <c:v>3.91708063274026</c:v>
                </c:pt>
                <c:pt idx="327">
                  <c:v>4.43378911117849</c:v>
                </c:pt>
                <c:pt idx="328">
                  <c:v>4.71379957138009</c:v>
                </c:pt>
                <c:pt idx="329">
                  <c:v>4.98693922501609</c:v>
                </c:pt>
                <c:pt idx="330">
                  <c:v>5.09585618087317</c:v>
                </c:pt>
                <c:pt idx="331">
                  <c:v>5.05133882409339</c:v>
                </c:pt>
                <c:pt idx="332">
                  <c:v>4.82979273035804</c:v>
                </c:pt>
                <c:pt idx="333">
                  <c:v>4.49784215303701</c:v>
                </c:pt>
                <c:pt idx="334">
                  <c:v>4.00867129440321</c:v>
                </c:pt>
                <c:pt idx="335">
                  <c:v>3.59932543341202</c:v>
                </c:pt>
                <c:pt idx="336">
                  <c:v>3.00225818084894</c:v>
                </c:pt>
                <c:pt idx="337">
                  <c:v>2.46661284520192</c:v>
                </c:pt>
                <c:pt idx="338">
                  <c:v>1.92894495156808</c:v>
                </c:pt>
                <c:pt idx="339">
                  <c:v>1.51317420215189</c:v>
                </c:pt>
                <c:pt idx="340">
                  <c:v>1.18486203543294</c:v>
                </c:pt>
                <c:pt idx="341">
                  <c:v>0.961224263812458</c:v>
                </c:pt>
                <c:pt idx="342">
                  <c:v>0.8554644121114</c:v>
                </c:pt>
                <c:pt idx="343">
                  <c:v>0.907457029192262</c:v>
                </c:pt>
                <c:pt idx="344">
                  <c:v>1.0051617637464</c:v>
                </c:pt>
                <c:pt idx="345">
                  <c:v>1.14484224127375</c:v>
                </c:pt>
                <c:pt idx="346">
                  <c:v>1.39375947988946</c:v>
                </c:pt>
                <c:pt idx="347">
                  <c:v>1.7153537261688</c:v>
                </c:pt>
                <c:pt idx="348">
                  <c:v>2.07120653356435</c:v>
                </c:pt>
                <c:pt idx="349">
                  <c:v>2.56914709458087</c:v>
                </c:pt>
                <c:pt idx="350">
                  <c:v>3.10639544536337</c:v>
                </c:pt>
                <c:pt idx="351">
                  <c:v>3.78294550802785</c:v>
                </c:pt>
                <c:pt idx="352">
                  <c:v>4.78197477478532</c:v>
                </c:pt>
                <c:pt idx="353">
                  <c:v>5.74235227922545</c:v>
                </c:pt>
                <c:pt idx="354">
                  <c:v>6.92916636700163</c:v>
                </c:pt>
                <c:pt idx="355">
                  <c:v>8.29040908178674</c:v>
                </c:pt>
                <c:pt idx="356">
                  <c:v>9.88731693469276</c:v>
                </c:pt>
                <c:pt idx="357">
                  <c:v>11.7136201002631</c:v>
                </c:pt>
                <c:pt idx="358">
                  <c:v>13.9172863082014</c:v>
                </c:pt>
                <c:pt idx="359">
                  <c:v>16.3540365005551</c:v>
                </c:pt>
                <c:pt idx="360">
                  <c:v>19.2031615685451</c:v>
                </c:pt>
                <c:pt idx="361">
                  <c:v>22.3082773809668</c:v>
                </c:pt>
                <c:pt idx="362">
                  <c:v>25.8197518014188</c:v>
                </c:pt>
                <c:pt idx="363">
                  <c:v>29.5744704197935</c:v>
                </c:pt>
                <c:pt idx="364">
                  <c:v>33.4607353423521</c:v>
                </c:pt>
                <c:pt idx="365">
                  <c:v>37.4154770116133</c:v>
                </c:pt>
                <c:pt idx="366">
                  <c:v>41.4062679051044</c:v>
                </c:pt>
                <c:pt idx="367">
                  <c:v>45.2397286535118</c:v>
                </c:pt>
                <c:pt idx="368">
                  <c:v>48.8205008403296</c:v>
                </c:pt>
                <c:pt idx="369">
                  <c:v>52.1555393094636</c:v>
                </c:pt>
                <c:pt idx="370">
                  <c:v>55.1961036692699</c:v>
                </c:pt>
                <c:pt idx="371">
                  <c:v>57.5159316695099</c:v>
                </c:pt>
                <c:pt idx="372">
                  <c:v>60.2028670201565</c:v>
                </c:pt>
                <c:pt idx="373">
                  <c:v>62.8839769364554</c:v>
                </c:pt>
                <c:pt idx="374">
                  <c:v>65.5574024882455</c:v>
                </c:pt>
                <c:pt idx="375">
                  <c:v>68.3694845227145</c:v>
                </c:pt>
                <c:pt idx="376">
                  <c:v>71.2914003345256</c:v>
                </c:pt>
                <c:pt idx="377">
                  <c:v>73.6155879526172</c:v>
                </c:pt>
                <c:pt idx="378">
                  <c:v>76.5458115925255</c:v>
                </c:pt>
                <c:pt idx="379">
                  <c:v>79.4986060806101</c:v>
                </c:pt>
                <c:pt idx="380">
                  <c:v>82.300812289797</c:v>
                </c:pt>
                <c:pt idx="381">
                  <c:v>84.3977442502331</c:v>
                </c:pt>
                <c:pt idx="382">
                  <c:v>86.7640960903967</c:v>
                </c:pt>
                <c:pt idx="383">
                  <c:v>88.839178222042</c:v>
                </c:pt>
                <c:pt idx="384">
                  <c:v>90.6041268006296</c:v>
                </c:pt>
                <c:pt idx="385">
                  <c:v>91.8293729403681</c:v>
                </c:pt>
                <c:pt idx="386">
                  <c:v>93.0498393634625</c:v>
                </c:pt>
                <c:pt idx="387">
                  <c:v>93.8975121060908</c:v>
                </c:pt>
                <c:pt idx="388">
                  <c:v>94.7804057405723</c:v>
                </c:pt>
                <c:pt idx="389">
                  <c:v>95.3252799921195</c:v>
                </c:pt>
                <c:pt idx="390">
                  <c:v>95.9222607488517</c:v>
                </c:pt>
                <c:pt idx="391">
                  <c:v>96.3463760473218</c:v>
                </c:pt>
                <c:pt idx="392">
                  <c:v>96.6733058867709</c:v>
                </c:pt>
                <c:pt idx="393">
                  <c:v>96.9604101074887</c:v>
                </c:pt>
                <c:pt idx="394">
                  <c:v>97.2238741713736</c:v>
                </c:pt>
                <c:pt idx="395">
                  <c:v>97.4284027281657</c:v>
                </c:pt>
                <c:pt idx="396">
                  <c:v>97.6142483376741</c:v>
                </c:pt>
                <c:pt idx="397">
                  <c:v>97.7675194831588</c:v>
                </c:pt>
                <c:pt idx="398">
                  <c:v>97.8586015314584</c:v>
                </c:pt>
                <c:pt idx="399">
                  <c:v>97.9656308585954</c:v>
                </c:pt>
                <c:pt idx="400">
                  <c:v>98.0611108381272</c:v>
                </c:pt>
                <c:pt idx="401">
                  <c:v>98.1046825410999</c:v>
                </c:pt>
                <c:pt idx="402">
                  <c:v>98.213479660248</c:v>
                </c:pt>
                <c:pt idx="403">
                  <c:v>98.26</c:v>
                </c:pt>
                <c:pt idx="404">
                  <c:v>98.2956447888795</c:v>
                </c:pt>
                <c:pt idx="405">
                  <c:v>98.3363187267662</c:v>
                </c:pt>
                <c:pt idx="406">
                  <c:v>98.3737913420637</c:v>
                </c:pt>
                <c:pt idx="407">
                  <c:v>98.3608892102685</c:v>
                </c:pt>
                <c:pt idx="408">
                  <c:v>98.3851293598701</c:v>
                </c:pt>
                <c:pt idx="409">
                  <c:v>98.4034767628971</c:v>
                </c:pt>
                <c:pt idx="410">
                  <c:v>98.3871339498491</c:v>
                </c:pt>
                <c:pt idx="411">
                  <c:v>98.4361093644916</c:v>
                </c:pt>
                <c:pt idx="412">
                  <c:v>98.4152777100803</c:v>
                </c:pt>
                <c:pt idx="413">
                  <c:v>98.4401534734862</c:v>
                </c:pt>
                <c:pt idx="414">
                  <c:v>98.4362762654494</c:v>
                </c:pt>
                <c:pt idx="415">
                  <c:v>98.4076961716898</c:v>
                </c:pt>
                <c:pt idx="416">
                  <c:v>98.3885763142585</c:v>
                </c:pt>
                <c:pt idx="417">
                  <c:v>98.4140691041853</c:v>
                </c:pt>
                <c:pt idx="418">
                  <c:v>98.4044777275398</c:v>
                </c:pt>
                <c:pt idx="419">
                  <c:v>98.3833783351509</c:v>
                </c:pt>
                <c:pt idx="420">
                  <c:v>98.4152998573786</c:v>
                </c:pt>
                <c:pt idx="421">
                  <c:v>98.3312313690556</c:v>
                </c:pt>
                <c:pt idx="422">
                  <c:v>98.3499266947872</c:v>
                </c:pt>
                <c:pt idx="423">
                  <c:v>98.3373006053015</c:v>
                </c:pt>
                <c:pt idx="424">
                  <c:v>98.2845340708099</c:v>
                </c:pt>
                <c:pt idx="425">
                  <c:v>98.2154389884546</c:v>
                </c:pt>
                <c:pt idx="426">
                  <c:v>98.1961210931634</c:v>
                </c:pt>
                <c:pt idx="427">
                  <c:v>98.1540168619359</c:v>
                </c:pt>
                <c:pt idx="428">
                  <c:v>98.0534043575753</c:v>
                </c:pt>
                <c:pt idx="429">
                  <c:v>97.9836811838925</c:v>
                </c:pt>
                <c:pt idx="430">
                  <c:v>97.857516996505</c:v>
                </c:pt>
                <c:pt idx="431">
                  <c:v>97.7382227542716</c:v>
                </c:pt>
                <c:pt idx="432">
                  <c:v>97.6487871961845</c:v>
                </c:pt>
                <c:pt idx="433">
                  <c:v>97.4323206911677</c:v>
                </c:pt>
                <c:pt idx="434">
                  <c:v>97.2990490780178</c:v>
                </c:pt>
                <c:pt idx="435">
                  <c:v>97.0506204285712</c:v>
                </c:pt>
                <c:pt idx="436">
                  <c:v>96.8144414837939</c:v>
                </c:pt>
                <c:pt idx="437">
                  <c:v>96.5403128159186</c:v>
                </c:pt>
                <c:pt idx="438">
                  <c:v>96.1681663327629</c:v>
                </c:pt>
                <c:pt idx="439">
                  <c:v>95.8112833019899</c:v>
                </c:pt>
                <c:pt idx="440">
                  <c:v>95.4586942956561</c:v>
                </c:pt>
                <c:pt idx="441">
                  <c:v>95.091880682655</c:v>
                </c:pt>
                <c:pt idx="442">
                  <c:v>94.8494568730397</c:v>
                </c:pt>
                <c:pt idx="443">
                  <c:v>94.5552266748773</c:v>
                </c:pt>
                <c:pt idx="444">
                  <c:v>94.3066538075288</c:v>
                </c:pt>
                <c:pt idx="445">
                  <c:v>94.1696102892569</c:v>
                </c:pt>
                <c:pt idx="446">
                  <c:v>94.1048020439895</c:v>
                </c:pt>
                <c:pt idx="447">
                  <c:v>94.1772382093819</c:v>
                </c:pt>
                <c:pt idx="448">
                  <c:v>94.3059556758382</c:v>
                </c:pt>
                <c:pt idx="449">
                  <c:v>94.5267846686061</c:v>
                </c:pt>
                <c:pt idx="450">
                  <c:v>94.7948914294278</c:v>
                </c:pt>
                <c:pt idx="451">
                  <c:v>95.0526138880716</c:v>
                </c:pt>
                <c:pt idx="452">
                  <c:v>95.3939677186012</c:v>
                </c:pt>
                <c:pt idx="453">
                  <c:v>95.5426403266027</c:v>
                </c:pt>
                <c:pt idx="454">
                  <c:v>95.9857457698869</c:v>
                </c:pt>
                <c:pt idx="455">
                  <c:v>96.285079742879</c:v>
                </c:pt>
                <c:pt idx="456">
                  <c:v>96.4798916717356</c:v>
                </c:pt>
                <c:pt idx="457">
                  <c:v>96.6714160973664</c:v>
                </c:pt>
                <c:pt idx="458">
                  <c:v>96.7559116954214</c:v>
                </c:pt>
                <c:pt idx="459">
                  <c:v>96.8977009752712</c:v>
                </c:pt>
                <c:pt idx="460">
                  <c:v>96.9584621353876</c:v>
                </c:pt>
                <c:pt idx="461">
                  <c:v>97.0044200382675</c:v>
                </c:pt>
                <c:pt idx="462">
                  <c:v>96.9948004420139</c:v>
                </c:pt>
                <c:pt idx="463">
                  <c:v>96.951609077587</c:v>
                </c:pt>
                <c:pt idx="464">
                  <c:v>96.9635259100116</c:v>
                </c:pt>
                <c:pt idx="465">
                  <c:v>96.8168847105143</c:v>
                </c:pt>
                <c:pt idx="466">
                  <c:v>96.6871752208895</c:v>
                </c:pt>
                <c:pt idx="467">
                  <c:v>96.5815692964566</c:v>
                </c:pt>
                <c:pt idx="468">
                  <c:v>96.3555784730677</c:v>
                </c:pt>
                <c:pt idx="469">
                  <c:v>96.1357458881693</c:v>
                </c:pt>
                <c:pt idx="470">
                  <c:v>95.8426074942258</c:v>
                </c:pt>
                <c:pt idx="471">
                  <c:v>95.6265798799096</c:v>
                </c:pt>
                <c:pt idx="472">
                  <c:v>95.298322908569</c:v>
                </c:pt>
                <c:pt idx="473">
                  <c:v>95.0382967033312</c:v>
                </c:pt>
                <c:pt idx="474">
                  <c:v>94.837688819515</c:v>
                </c:pt>
                <c:pt idx="475">
                  <c:v>94.6636825272721</c:v>
                </c:pt>
                <c:pt idx="476">
                  <c:v>94.50966426321</c:v>
                </c:pt>
                <c:pt idx="477">
                  <c:v>94.4331179842843</c:v>
                </c:pt>
                <c:pt idx="478">
                  <c:v>94.4441311600857</c:v>
                </c:pt>
                <c:pt idx="479">
                  <c:v>94.5284222122043</c:v>
                </c:pt>
                <c:pt idx="480">
                  <c:v>94.6708676706523</c:v>
                </c:pt>
                <c:pt idx="481">
                  <c:v>94.8808386311626</c:v>
                </c:pt>
                <c:pt idx="482">
                  <c:v>95.1015612963811</c:v>
                </c:pt>
                <c:pt idx="483">
                  <c:v>95.387291035772</c:v>
                </c:pt>
                <c:pt idx="484">
                  <c:v>95.7639377773417</c:v>
                </c:pt>
                <c:pt idx="485">
                  <c:v>96.0119174842189</c:v>
                </c:pt>
                <c:pt idx="486">
                  <c:v>96.2608720719984</c:v>
                </c:pt>
                <c:pt idx="487">
                  <c:v>96.5091358259813</c:v>
                </c:pt>
                <c:pt idx="488">
                  <c:v>96.712156166585</c:v>
                </c:pt>
                <c:pt idx="489">
                  <c:v>96.8890263880671</c:v>
                </c:pt>
                <c:pt idx="490">
                  <c:v>97.043912563347</c:v>
                </c:pt>
                <c:pt idx="491">
                  <c:v>97.1448067177023</c:v>
                </c:pt>
                <c:pt idx="492">
                  <c:v>97.2953709147848</c:v>
                </c:pt>
                <c:pt idx="493">
                  <c:v>97.3360854672071</c:v>
                </c:pt>
                <c:pt idx="494">
                  <c:v>97.3650206637533</c:v>
                </c:pt>
                <c:pt idx="495">
                  <c:v>97.3892377209484</c:v>
                </c:pt>
                <c:pt idx="496">
                  <c:v>97.4074968728505</c:v>
                </c:pt>
                <c:pt idx="497">
                  <c:v>97.3795103136929</c:v>
                </c:pt>
                <c:pt idx="498">
                  <c:v>97.3612988668066</c:v>
                </c:pt>
                <c:pt idx="499">
                  <c:v>97.3002911747483</c:v>
                </c:pt>
                <c:pt idx="500">
                  <c:v>97.2357457971967</c:v>
                </c:pt>
                <c:pt idx="501">
                  <c:v>97.1787917339842</c:v>
                </c:pt>
                <c:pt idx="502">
                  <c:v>97.1154541498619</c:v>
                </c:pt>
                <c:pt idx="503">
                  <c:v>96.9259519691713</c:v>
                </c:pt>
                <c:pt idx="504">
                  <c:v>96.8298414802437</c:v>
                </c:pt>
                <c:pt idx="505">
                  <c:v>96.7268771798493</c:v>
                </c:pt>
                <c:pt idx="506">
                  <c:v>96.5958990661995</c:v>
                </c:pt>
                <c:pt idx="507">
                  <c:v>96.4208888019098</c:v>
                </c:pt>
                <c:pt idx="508">
                  <c:v>96.2837677714952</c:v>
                </c:pt>
                <c:pt idx="509">
                  <c:v>96.1641518691931</c:v>
                </c:pt>
                <c:pt idx="510">
                  <c:v>96.0491164544413</c:v>
                </c:pt>
                <c:pt idx="511">
                  <c:v>95.9262286815604</c:v>
                </c:pt>
                <c:pt idx="512">
                  <c:v>95.8782265325451</c:v>
                </c:pt>
                <c:pt idx="513">
                  <c:v>95.7837485948877</c:v>
                </c:pt>
                <c:pt idx="514">
                  <c:v>95.7822228308276</c:v>
                </c:pt>
                <c:pt idx="515">
                  <c:v>95.764367013822</c:v>
                </c:pt>
                <c:pt idx="516">
                  <c:v>95.7623433165746</c:v>
                </c:pt>
                <c:pt idx="517">
                  <c:v>95.8420892110622</c:v>
                </c:pt>
                <c:pt idx="518">
                  <c:v>95.8565211174353</c:v>
                </c:pt>
                <c:pt idx="519">
                  <c:v>95.9258582088894</c:v>
                </c:pt>
                <c:pt idx="520">
                  <c:v>95.9843597227427</c:v>
                </c:pt>
                <c:pt idx="521">
                  <c:v>96.0767053750316</c:v>
                </c:pt>
                <c:pt idx="522">
                  <c:v>96.1031655082764</c:v>
                </c:pt>
                <c:pt idx="523">
                  <c:v>96.1601101070187</c:v>
                </c:pt>
                <c:pt idx="524">
                  <c:v>96.1880582885964</c:v>
                </c:pt>
                <c:pt idx="525">
                  <c:v>96.2311108324856</c:v>
                </c:pt>
                <c:pt idx="526">
                  <c:v>96.2523401092322</c:v>
                </c:pt>
                <c:pt idx="527">
                  <c:v>96.2440576902552</c:v>
                </c:pt>
                <c:pt idx="528">
                  <c:v>96.2335109594941</c:v>
                </c:pt>
                <c:pt idx="529">
                  <c:v>96.2496900941345</c:v>
                </c:pt>
                <c:pt idx="530">
                  <c:v>96.1830006870866</c:v>
                </c:pt>
                <c:pt idx="531">
                  <c:v>96.197295582556</c:v>
                </c:pt>
                <c:pt idx="532">
                  <c:v>96.0966105148981</c:v>
                </c:pt>
                <c:pt idx="533">
                  <c:v>96.1098983924828</c:v>
                </c:pt>
                <c:pt idx="534">
                  <c:v>96.1150462726103</c:v>
                </c:pt>
                <c:pt idx="535">
                  <c:v>96.1071844273784</c:v>
                </c:pt>
                <c:pt idx="536">
                  <c:v>96.1295544604129</c:v>
                </c:pt>
                <c:pt idx="537">
                  <c:v>96.1733871311761</c:v>
                </c:pt>
                <c:pt idx="538">
                  <c:v>96.2508444798292</c:v>
                </c:pt>
                <c:pt idx="539">
                  <c:v>96.3804013410222</c:v>
                </c:pt>
                <c:pt idx="540">
                  <c:v>96.5078920747166</c:v>
                </c:pt>
                <c:pt idx="541">
                  <c:v>96.6396588999974</c:v>
                </c:pt>
                <c:pt idx="542">
                  <c:v>96.8105265609002</c:v>
                </c:pt>
                <c:pt idx="543">
                  <c:v>97.0152981174793</c:v>
                </c:pt>
                <c:pt idx="544">
                  <c:v>97.1830554820503</c:v>
                </c:pt>
                <c:pt idx="545">
                  <c:v>97.3992512597311</c:v>
                </c:pt>
                <c:pt idx="546">
                  <c:v>97.580758011302</c:v>
                </c:pt>
                <c:pt idx="547">
                  <c:v>97.7795593852941</c:v>
                </c:pt>
                <c:pt idx="548">
                  <c:v>97.9831442536415</c:v>
                </c:pt>
                <c:pt idx="549">
                  <c:v>98.1513666887993</c:v>
                </c:pt>
                <c:pt idx="550">
                  <c:v>98.3097500865463</c:v>
                </c:pt>
                <c:pt idx="551">
                  <c:v>98.3706137414779</c:v>
                </c:pt>
                <c:pt idx="552">
                  <c:v>98.5058922294556</c:v>
                </c:pt>
                <c:pt idx="553">
                  <c:v>98.6217365991504</c:v>
                </c:pt>
                <c:pt idx="554">
                  <c:v>98.6705468312795</c:v>
                </c:pt>
                <c:pt idx="555">
                  <c:v>98.8295850967852</c:v>
                </c:pt>
                <c:pt idx="556">
                  <c:v>98.8488258414319</c:v>
                </c:pt>
                <c:pt idx="557">
                  <c:v>98.8964634814316</c:v>
                </c:pt>
                <c:pt idx="558">
                  <c:v>98.9581196663149</c:v>
                </c:pt>
                <c:pt idx="559">
                  <c:v>98.9650374615628</c:v>
                </c:pt>
                <c:pt idx="560">
                  <c:v>99</c:v>
                </c:pt>
                <c:pt idx="561">
                  <c:v>99.0548930596477</c:v>
                </c:pt>
                <c:pt idx="562">
                  <c:v>99.0477820183285</c:v>
                </c:pt>
                <c:pt idx="563">
                  <c:v>99.0280162601866</c:v>
                </c:pt>
                <c:pt idx="564">
                  <c:v>99.0566321517627</c:v>
                </c:pt>
                <c:pt idx="565">
                  <c:v>99.054572101667</c:v>
                </c:pt>
                <c:pt idx="566">
                  <c:v>99.0450773694385</c:v>
                </c:pt>
                <c:pt idx="567">
                  <c:v>99.0494939519168</c:v>
                </c:pt>
                <c:pt idx="568">
                  <c:v>99.0860091457928</c:v>
                </c:pt>
                <c:pt idx="569">
                  <c:v>99.0661757024669</c:v>
                </c:pt>
                <c:pt idx="570">
                  <c:v>99.0231276336113</c:v>
                </c:pt>
                <c:pt idx="571">
                  <c:v>99.0588646786727</c:v>
                </c:pt>
                <c:pt idx="572">
                  <c:v>99.0240820967406</c:v>
                </c:pt>
                <c:pt idx="573">
                  <c:v>99.0199387717186</c:v>
                </c:pt>
                <c:pt idx="574">
                  <c:v>98.9534444533119</c:v>
                </c:pt>
                <c:pt idx="575">
                  <c:v>98.9539364871957</c:v>
                </c:pt>
                <c:pt idx="576">
                  <c:v>98.8636065090938</c:v>
                </c:pt>
                <c:pt idx="577">
                  <c:v>98.8415325448801</c:v>
                </c:pt>
                <c:pt idx="578">
                  <c:v>98.8184732291592</c:v>
                </c:pt>
                <c:pt idx="579">
                  <c:v>98.7379618749484</c:v>
                </c:pt>
                <c:pt idx="580">
                  <c:v>98.7047388475324</c:v>
                </c:pt>
                <c:pt idx="581">
                  <c:v>98.6114549910443</c:v>
                </c:pt>
                <c:pt idx="582">
                  <c:v>98.552810549251</c:v>
                </c:pt>
                <c:pt idx="583">
                  <c:v>98.46578652548</c:v>
                </c:pt>
                <c:pt idx="584">
                  <c:v>98.3843173440677</c:v>
                </c:pt>
                <c:pt idx="585">
                  <c:v>98.3185944041782</c:v>
                </c:pt>
                <c:pt idx="586">
                  <c:v>98.3076402337004</c:v>
                </c:pt>
                <c:pt idx="587">
                  <c:v>98.228852146974</c:v>
                </c:pt>
                <c:pt idx="588">
                  <c:v>98.1137678244218</c:v>
                </c:pt>
                <c:pt idx="589">
                  <c:v>98.1303709664553</c:v>
                </c:pt>
                <c:pt idx="590">
                  <c:v>98.0130921182424</c:v>
                </c:pt>
                <c:pt idx="591">
                  <c:v>98.0272734297823</c:v>
                </c:pt>
                <c:pt idx="592">
                  <c:v>97.9758513770411</c:v>
                </c:pt>
                <c:pt idx="593">
                  <c:v>98.0009210602503</c:v>
                </c:pt>
                <c:pt idx="594">
                  <c:v>97.9622014970588</c:v>
                </c:pt>
                <c:pt idx="595">
                  <c:v>98.0426089702865</c:v>
                </c:pt>
                <c:pt idx="596">
                  <c:v>98.0444709603252</c:v>
                </c:pt>
                <c:pt idx="597">
                  <c:v>98.0582490460436</c:v>
                </c:pt>
                <c:pt idx="598">
                  <c:v>98.1438870103715</c:v>
                </c:pt>
                <c:pt idx="599">
                  <c:v>98.1395483439663</c:v>
                </c:pt>
                <c:pt idx="600">
                  <c:v>98.1649512066299</c:v>
                </c:pt>
                <c:pt idx="601">
                  <c:v>98.2295739346978</c:v>
                </c:pt>
                <c:pt idx="602">
                  <c:v>98.2302289379025</c:v>
                </c:pt>
                <c:pt idx="603">
                  <c:v>98.2884469527232</c:v>
                </c:pt>
                <c:pt idx="604">
                  <c:v>98.3168509866129</c:v>
                </c:pt>
                <c:pt idx="605">
                  <c:v>98.3148629982275</c:v>
                </c:pt>
                <c:pt idx="606">
                  <c:v>98.3312760465544</c:v>
                </c:pt>
                <c:pt idx="607">
                  <c:v>98.3167849945459</c:v>
                </c:pt>
                <c:pt idx="608">
                  <c:v>98.3374030947361</c:v>
                </c:pt>
                <c:pt idx="609">
                  <c:v>98.3435571026934</c:v>
                </c:pt>
                <c:pt idx="610">
                  <c:v>98.32168089222</c:v>
                </c:pt>
                <c:pt idx="611">
                  <c:v>98.2951094470305</c:v>
                </c:pt>
                <c:pt idx="612">
                  <c:v>98.26729816909</c:v>
                </c:pt>
                <c:pt idx="613">
                  <c:v>98.2707724836276</c:v>
                </c:pt>
                <c:pt idx="614">
                  <c:v>98.2838976785842</c:v>
                </c:pt>
                <c:pt idx="615">
                  <c:v>98.2511330825733</c:v>
                </c:pt>
                <c:pt idx="616">
                  <c:v>98.2522736871898</c:v>
                </c:pt>
                <c:pt idx="617">
                  <c:v>98.238813943149</c:v>
                </c:pt>
                <c:pt idx="618">
                  <c:v>98.2505859577402</c:v>
                </c:pt>
                <c:pt idx="619">
                  <c:v>98.2408572325536</c:v>
                </c:pt>
                <c:pt idx="620">
                  <c:v>98.2731690565849</c:v>
                </c:pt>
                <c:pt idx="621">
                  <c:v>98.3057472883401</c:v>
                </c:pt>
                <c:pt idx="622">
                  <c:v>98.338177731308</c:v>
                </c:pt>
                <c:pt idx="623">
                  <c:v>98.3496309228347</c:v>
                </c:pt>
                <c:pt idx="624">
                  <c:v>98.3958007142684</c:v>
                </c:pt>
                <c:pt idx="625">
                  <c:v>98.4485730530606</c:v>
                </c:pt>
                <c:pt idx="626">
                  <c:v>98.5262189640945</c:v>
                </c:pt>
                <c:pt idx="627">
                  <c:v>98.6281008631229</c:v>
                </c:pt>
                <c:pt idx="628">
                  <c:v>98.6323848114159</c:v>
                </c:pt>
                <c:pt idx="629">
                  <c:v>98.7833897960592</c:v>
                </c:pt>
                <c:pt idx="630">
                  <c:v>98.8118319257988</c:v>
                </c:pt>
                <c:pt idx="631">
                  <c:v>98.872062901346</c:v>
                </c:pt>
                <c:pt idx="632">
                  <c:v>98.9105099040674</c:v>
                </c:pt>
                <c:pt idx="633">
                  <c:v>98.999440184626</c:v>
                </c:pt>
                <c:pt idx="634">
                  <c:v>99.0281925850585</c:v>
                </c:pt>
                <c:pt idx="635">
                  <c:v>99.1225790047004</c:v>
                </c:pt>
                <c:pt idx="636">
                  <c:v>99.1563338945931</c:v>
                </c:pt>
                <c:pt idx="637">
                  <c:v>99.1627836344028</c:v>
                </c:pt>
                <c:pt idx="638">
                  <c:v>99.2042951733315</c:v>
                </c:pt>
                <c:pt idx="639">
                  <c:v>99.1897926516978</c:v>
                </c:pt>
                <c:pt idx="640">
                  <c:v>99.2501652663144</c:v>
                </c:pt>
                <c:pt idx="641">
                  <c:v>99.3042730148371</c:v>
                </c:pt>
                <c:pt idx="642">
                  <c:v>99.3173091892937</c:v>
                </c:pt>
                <c:pt idx="643">
                  <c:v>99.3149540121441</c:v>
                </c:pt>
                <c:pt idx="644">
                  <c:v>99.3147628818543</c:v>
                </c:pt>
                <c:pt idx="645">
                  <c:v>99.3244508113405</c:v>
                </c:pt>
                <c:pt idx="646">
                  <c:v>99.3592014438716</c:v>
                </c:pt>
                <c:pt idx="647">
                  <c:v>99.3056089370666</c:v>
                </c:pt>
                <c:pt idx="648">
                  <c:v>99.367144463726</c:v>
                </c:pt>
                <c:pt idx="649">
                  <c:v>99.3376525440527</c:v>
                </c:pt>
                <c:pt idx="650">
                  <c:v>99.3646091532056</c:v>
                </c:pt>
                <c:pt idx="651">
                  <c:v>99.3578145043485</c:v>
                </c:pt>
                <c:pt idx="652">
                  <c:v>99.3460170328497</c:v>
                </c:pt>
                <c:pt idx="653">
                  <c:v>99.3339106030946</c:v>
                </c:pt>
                <c:pt idx="654">
                  <c:v>99.3303102542029</c:v>
                </c:pt>
                <c:pt idx="655">
                  <c:v>99.3583337915488</c:v>
                </c:pt>
                <c:pt idx="656">
                  <c:v>99.3257232483298</c:v>
                </c:pt>
                <c:pt idx="657">
                  <c:v>99.3331090042703</c:v>
                </c:pt>
                <c:pt idx="658">
                  <c:v>99.3095993143395</c:v>
                </c:pt>
                <c:pt idx="659">
                  <c:v>99.3163350693497</c:v>
                </c:pt>
                <c:pt idx="660">
                  <c:v>99.290380048499</c:v>
                </c:pt>
                <c:pt idx="661">
                  <c:v>99.2950791528778</c:v>
                </c:pt>
                <c:pt idx="662">
                  <c:v>99.2650130017149</c:v>
                </c:pt>
                <c:pt idx="663">
                  <c:v>99.2159375386278</c:v>
                </c:pt>
                <c:pt idx="664">
                  <c:v>99.2344407845367</c:v>
                </c:pt>
                <c:pt idx="665">
                  <c:v>99.2420054014081</c:v>
                </c:pt>
                <c:pt idx="666">
                  <c:v>99.1814454107847</c:v>
                </c:pt>
                <c:pt idx="667">
                  <c:v>99.1560484449224</c:v>
                </c:pt>
                <c:pt idx="668">
                  <c:v>99.1255193097356</c:v>
                </c:pt>
                <c:pt idx="669">
                  <c:v>99.1056569909245</c:v>
                </c:pt>
                <c:pt idx="670">
                  <c:v>99.0733980775395</c:v>
                </c:pt>
                <c:pt idx="671">
                  <c:v>99.081763917639</c:v>
                </c:pt>
                <c:pt idx="672">
                  <c:v>99.0702073408902</c:v>
                </c:pt>
                <c:pt idx="673">
                  <c:v>99.0329084977508</c:v>
                </c:pt>
                <c:pt idx="674">
                  <c:v>99.0663363394751</c:v>
                </c:pt>
                <c:pt idx="675">
                  <c:v>99.0685095150723</c:v>
                </c:pt>
                <c:pt idx="676">
                  <c:v>99.0553173142278</c:v>
                </c:pt>
                <c:pt idx="677">
                  <c:v>99.0388411461531</c:v>
                </c:pt>
                <c:pt idx="678">
                  <c:v>99.052035407542</c:v>
                </c:pt>
                <c:pt idx="679">
                  <c:v>99.1320215997107</c:v>
                </c:pt>
                <c:pt idx="680">
                  <c:v>99.1393525145013</c:v>
                </c:pt>
                <c:pt idx="681">
                  <c:v>99.1566350857656</c:v>
                </c:pt>
                <c:pt idx="682">
                  <c:v>99.1910463104987</c:v>
                </c:pt>
                <c:pt idx="683">
                  <c:v>99.2149018652632</c:v>
                </c:pt>
                <c:pt idx="684">
                  <c:v>99.2449437980208</c:v>
                </c:pt>
                <c:pt idx="685">
                  <c:v>99.2540003017055</c:v>
                </c:pt>
                <c:pt idx="686">
                  <c:v>99.2767423672956</c:v>
                </c:pt>
                <c:pt idx="687">
                  <c:v>99.2866917523419</c:v>
                </c:pt>
                <c:pt idx="688">
                  <c:v>99.3369714529024</c:v>
                </c:pt>
                <c:pt idx="689">
                  <c:v>99.3043133152376</c:v>
                </c:pt>
                <c:pt idx="690">
                  <c:v>99.3786462192913</c:v>
                </c:pt>
                <c:pt idx="691">
                  <c:v>99.370250668762</c:v>
                </c:pt>
                <c:pt idx="692">
                  <c:v>99.3633523490889</c:v>
                </c:pt>
                <c:pt idx="693">
                  <c:v>99.379346266367</c:v>
                </c:pt>
                <c:pt idx="694">
                  <c:v>99.4002811938394</c:v>
                </c:pt>
                <c:pt idx="695">
                  <c:v>99.4213328842071</c:v>
                </c:pt>
                <c:pt idx="696">
                  <c:v>99.4407341168989</c:v>
                </c:pt>
                <c:pt idx="697">
                  <c:v>99.4177291743909</c:v>
                </c:pt>
                <c:pt idx="698">
                  <c:v>99.4566468078369</c:v>
                </c:pt>
                <c:pt idx="699">
                  <c:v>99.4531448286791</c:v>
                </c:pt>
                <c:pt idx="700">
                  <c:v>99.4501451936946</c:v>
                </c:pt>
                <c:pt idx="701">
                  <c:v>99.4483043074239</c:v>
                </c:pt>
                <c:pt idx="702">
                  <c:v>99.46</c:v>
                </c:pt>
                <c:pt idx="703">
                  <c:v>99.4633261312379</c:v>
                </c:pt>
                <c:pt idx="704">
                  <c:v>99.432792420171</c:v>
                </c:pt>
                <c:pt idx="705">
                  <c:v>99.4630635472464</c:v>
                </c:pt>
                <c:pt idx="706">
                  <c:v>99.4638783475132</c:v>
                </c:pt>
                <c:pt idx="707">
                  <c:v>99.4172741386878</c:v>
                </c:pt>
                <c:pt idx="708">
                  <c:v>99.4557158869317</c:v>
                </c:pt>
                <c:pt idx="709">
                  <c:v>99.4313908413015</c:v>
                </c:pt>
                <c:pt idx="710">
                  <c:v>99.4667119307812</c:v>
                </c:pt>
                <c:pt idx="711">
                  <c:v>99.4589547401159</c:v>
                </c:pt>
                <c:pt idx="712">
                  <c:v>99.4375677528294</c:v>
                </c:pt>
                <c:pt idx="713">
                  <c:v>99.4493407504776</c:v>
                </c:pt>
                <c:pt idx="714">
                  <c:v>99.3997722301636</c:v>
                </c:pt>
                <c:pt idx="715">
                  <c:v>99.4203866483723</c:v>
                </c:pt>
                <c:pt idx="716">
                  <c:v>99.3715670290181</c:v>
                </c:pt>
                <c:pt idx="717">
                  <c:v>99.3410885011196</c:v>
                </c:pt>
                <c:pt idx="718">
                  <c:v>99.3260846024111</c:v>
                </c:pt>
                <c:pt idx="719">
                  <c:v>99.3288728433288</c:v>
                </c:pt>
                <c:pt idx="720">
                  <c:v>99.2784423272359</c:v>
                </c:pt>
                <c:pt idx="721">
                  <c:v>99.2842131468402</c:v>
                </c:pt>
                <c:pt idx="722">
                  <c:v>99.2831967686277</c:v>
                </c:pt>
                <c:pt idx="723">
                  <c:v>99.2168324083651</c:v>
                </c:pt>
                <c:pt idx="724">
                  <c:v>99.1415927680546</c:v>
                </c:pt>
                <c:pt idx="725">
                  <c:v>99.0708482047276</c:v>
                </c:pt>
                <c:pt idx="726">
                  <c:v>99.038214630731</c:v>
                </c:pt>
                <c:pt idx="727">
                  <c:v>98.960868733063</c:v>
                </c:pt>
                <c:pt idx="728">
                  <c:v>98.8969718532364</c:v>
                </c:pt>
                <c:pt idx="729">
                  <c:v>98.7803470191838</c:v>
                </c:pt>
                <c:pt idx="730">
                  <c:v>98.6665648247257</c:v>
                </c:pt>
                <c:pt idx="731">
                  <c:v>98.5262416361651</c:v>
                </c:pt>
                <c:pt idx="732">
                  <c:v>98.4375503592584</c:v>
                </c:pt>
                <c:pt idx="733">
                  <c:v>98.2349624664437</c:v>
                </c:pt>
                <c:pt idx="734">
                  <c:v>98.1088458247061</c:v>
                </c:pt>
                <c:pt idx="735">
                  <c:v>97.9475404941996</c:v>
                </c:pt>
                <c:pt idx="736">
                  <c:v>97.756112425008</c:v>
                </c:pt>
                <c:pt idx="737">
                  <c:v>97.5773503324325</c:v>
                </c:pt>
                <c:pt idx="738">
                  <c:v>97.4061467649655</c:v>
                </c:pt>
                <c:pt idx="739">
                  <c:v>97.2798147568999</c:v>
                </c:pt>
                <c:pt idx="740">
                  <c:v>97.145421752037</c:v>
                </c:pt>
                <c:pt idx="741">
                  <c:v>97.0144580408543</c:v>
                </c:pt>
                <c:pt idx="742">
                  <c:v>96.9165549826282</c:v>
                </c:pt>
                <c:pt idx="743">
                  <c:v>96.8583706195007</c:v>
                </c:pt>
                <c:pt idx="744">
                  <c:v>96.7906335530286</c:v>
                </c:pt>
                <c:pt idx="745">
                  <c:v>96.7253449140386</c:v>
                </c:pt>
                <c:pt idx="746">
                  <c:v>96.7527407797131</c:v>
                </c:pt>
                <c:pt idx="747">
                  <c:v>96.7223311975042</c:v>
                </c:pt>
                <c:pt idx="748">
                  <c:v>96.8188556004825</c:v>
                </c:pt>
                <c:pt idx="749">
                  <c:v>96.8762423798846</c:v>
                </c:pt>
                <c:pt idx="750">
                  <c:v>96.953243827051</c:v>
                </c:pt>
                <c:pt idx="751">
                  <c:v>97.0216408972842</c:v>
                </c:pt>
                <c:pt idx="752">
                  <c:v>97.1119987911279</c:v>
                </c:pt>
                <c:pt idx="753">
                  <c:v>97.1693895925959</c:v>
                </c:pt>
                <c:pt idx="754">
                  <c:v>97.2354500815916</c:v>
                </c:pt>
                <c:pt idx="755">
                  <c:v>97.3171296714941</c:v>
                </c:pt>
                <c:pt idx="756">
                  <c:v>97.4080479237658</c:v>
                </c:pt>
                <c:pt idx="757">
                  <c:v>97.4416929432084</c:v>
                </c:pt>
                <c:pt idx="758">
                  <c:v>97.5188978809261</c:v>
                </c:pt>
                <c:pt idx="759">
                  <c:v>97.4804111564632</c:v>
                </c:pt>
                <c:pt idx="760">
                  <c:v>97.4695270697119</c:v>
                </c:pt>
                <c:pt idx="761">
                  <c:v>97.4627049767564</c:v>
                </c:pt>
                <c:pt idx="762">
                  <c:v>97.4367627631466</c:v>
                </c:pt>
                <c:pt idx="763">
                  <c:v>97.3964226314174</c:v>
                </c:pt>
                <c:pt idx="764">
                  <c:v>97.3075907567489</c:v>
                </c:pt>
                <c:pt idx="765">
                  <c:v>97.2347230138955</c:v>
                </c:pt>
                <c:pt idx="766">
                  <c:v>97.1869796187891</c:v>
                </c:pt>
                <c:pt idx="767">
                  <c:v>97.0285510188604</c:v>
                </c:pt>
                <c:pt idx="768">
                  <c:v>96.9573158568377</c:v>
                </c:pt>
                <c:pt idx="769">
                  <c:v>96.8319917766314</c:v>
                </c:pt>
                <c:pt idx="770">
                  <c:v>96.713708415138</c:v>
                </c:pt>
                <c:pt idx="771">
                  <c:v>96.6086659573748</c:v>
                </c:pt>
                <c:pt idx="772">
                  <c:v>96.4816050108639</c:v>
                </c:pt>
                <c:pt idx="773">
                  <c:v>96.4093945857527</c:v>
                </c:pt>
                <c:pt idx="774">
                  <c:v>96.4076402344671</c:v>
                </c:pt>
                <c:pt idx="775">
                  <c:v>96.3174937036091</c:v>
                </c:pt>
                <c:pt idx="776">
                  <c:v>96.3639283978133</c:v>
                </c:pt>
                <c:pt idx="777">
                  <c:v>96.3834061891295</c:v>
                </c:pt>
                <c:pt idx="778">
                  <c:v>96.4085165303713</c:v>
                </c:pt>
                <c:pt idx="779">
                  <c:v>96.5486837161523</c:v>
                </c:pt>
                <c:pt idx="780">
                  <c:v>96.6987943134212</c:v>
                </c:pt>
                <c:pt idx="781">
                  <c:v>96.8510623823974</c:v>
                </c:pt>
                <c:pt idx="782">
                  <c:v>97.0146044165005</c:v>
                </c:pt>
                <c:pt idx="783">
                  <c:v>97.1952097460327</c:v>
                </c:pt>
                <c:pt idx="784">
                  <c:v>97.3945193528576</c:v>
                </c:pt>
                <c:pt idx="785">
                  <c:v>97.6233734781635</c:v>
                </c:pt>
                <c:pt idx="786">
                  <c:v>97.8488003864144</c:v>
                </c:pt>
                <c:pt idx="787">
                  <c:v>98.0022969614244</c:v>
                </c:pt>
                <c:pt idx="788">
                  <c:v>98.1776368847226</c:v>
                </c:pt>
                <c:pt idx="789">
                  <c:v>98.2677629931779</c:v>
                </c:pt>
                <c:pt idx="790">
                  <c:v>98.3950392777887</c:v>
                </c:pt>
                <c:pt idx="791">
                  <c:v>98.4460796721808</c:v>
                </c:pt>
                <c:pt idx="792">
                  <c:v>98.5541608066185</c:v>
                </c:pt>
                <c:pt idx="793">
                  <c:v>98.6233661900554</c:v>
                </c:pt>
                <c:pt idx="794">
                  <c:v>98.6721484984813</c:v>
                </c:pt>
                <c:pt idx="795">
                  <c:v>98.7132490202971</c:v>
                </c:pt>
                <c:pt idx="796">
                  <c:v>98.7334113045895</c:v>
                </c:pt>
                <c:pt idx="797">
                  <c:v>98.8125694664972</c:v>
                </c:pt>
                <c:pt idx="798">
                  <c:v>98.8346262089352</c:v>
                </c:pt>
                <c:pt idx="799">
                  <c:v>98.9345370474009</c:v>
                </c:pt>
                <c:pt idx="800">
                  <c:v>98.9399419792469</c:v>
                </c:pt>
                <c:pt idx="801">
                  <c:v>99.0069086440048</c:v>
                </c:pt>
                <c:pt idx="802">
                  <c:v>99.05952220616</c:v>
                </c:pt>
                <c:pt idx="803">
                  <c:v>99.0999960897778</c:v>
                </c:pt>
                <c:pt idx="804">
                  <c:v>99.1055523320334</c:v>
                </c:pt>
                <c:pt idx="805">
                  <c:v>99.1721506950537</c:v>
                </c:pt>
                <c:pt idx="806">
                  <c:v>99.2374835354125</c:v>
                </c:pt>
                <c:pt idx="807">
                  <c:v>99.1907900096098</c:v>
                </c:pt>
                <c:pt idx="808">
                  <c:v>99.1762528076149</c:v>
                </c:pt>
                <c:pt idx="809">
                  <c:v>99.207760805718</c:v>
                </c:pt>
                <c:pt idx="810">
                  <c:v>99.2453466147066</c:v>
                </c:pt>
                <c:pt idx="811">
                  <c:v>99.2334763330027</c:v>
                </c:pt>
                <c:pt idx="812">
                  <c:v>99.2744390446402</c:v>
                </c:pt>
                <c:pt idx="813">
                  <c:v>99.2693007463063</c:v>
                </c:pt>
                <c:pt idx="814">
                  <c:v>99.2570770551846</c:v>
                </c:pt>
                <c:pt idx="815">
                  <c:v>99.2639315383134</c:v>
                </c:pt>
                <c:pt idx="816">
                  <c:v>99.2407075115105</c:v>
                </c:pt>
                <c:pt idx="817">
                  <c:v>99.235377977108</c:v>
                </c:pt>
                <c:pt idx="818">
                  <c:v>99.2628849719206</c:v>
                </c:pt>
                <c:pt idx="819">
                  <c:v>99.2481056498612</c:v>
                </c:pt>
                <c:pt idx="820">
                  <c:v>99.27871441202</c:v>
                </c:pt>
                <c:pt idx="821">
                  <c:v>99.2103955825079</c:v>
                </c:pt>
                <c:pt idx="822">
                  <c:v>99.2017206097165</c:v>
                </c:pt>
                <c:pt idx="823">
                  <c:v>99.2346360671918</c:v>
                </c:pt>
                <c:pt idx="824">
                  <c:v>99.1868499770886</c:v>
                </c:pt>
                <c:pt idx="825">
                  <c:v>99.17</c:v>
                </c:pt>
                <c:pt idx="826">
                  <c:v>99.1962577265746</c:v>
                </c:pt>
                <c:pt idx="827">
                  <c:v>99.1312371959653</c:v>
                </c:pt>
                <c:pt idx="828">
                  <c:v>99.0919755949415</c:v>
                </c:pt>
                <c:pt idx="829">
                  <c:v>99.0398608341325</c:v>
                </c:pt>
                <c:pt idx="830">
                  <c:v>99.0121083124334</c:v>
                </c:pt>
                <c:pt idx="831">
                  <c:v>98.9845250629742</c:v>
                </c:pt>
                <c:pt idx="832">
                  <c:v>98.9119515677756</c:v>
                </c:pt>
                <c:pt idx="833">
                  <c:v>98.8824726577206</c:v>
                </c:pt>
                <c:pt idx="834">
                  <c:v>98.7971414077394</c:v>
                </c:pt>
                <c:pt idx="835">
                  <c:v>98.7335804880911</c:v>
                </c:pt>
                <c:pt idx="836">
                  <c:v>98.6620942282117</c:v>
                </c:pt>
                <c:pt idx="837">
                  <c:v>98.528917747262</c:v>
                </c:pt>
                <c:pt idx="838">
                  <c:v>98.4313949250785</c:v>
                </c:pt>
                <c:pt idx="839">
                  <c:v>98.2903900810285</c:v>
                </c:pt>
                <c:pt idx="840">
                  <c:v>98.1545972542647</c:v>
                </c:pt>
                <c:pt idx="841">
                  <c:v>98.0015704911039</c:v>
                </c:pt>
                <c:pt idx="842">
                  <c:v>97.8375913624059</c:v>
                </c:pt>
                <c:pt idx="843">
                  <c:v>97.6034190320725</c:v>
                </c:pt>
                <c:pt idx="844">
                  <c:v>97.4194824306685</c:v>
                </c:pt>
                <c:pt idx="845">
                  <c:v>97.2026559073178</c:v>
                </c:pt>
                <c:pt idx="846">
                  <c:v>96.9951786918463</c:v>
                </c:pt>
                <c:pt idx="847">
                  <c:v>96.8460666020327</c:v>
                </c:pt>
                <c:pt idx="848">
                  <c:v>96.642502746106</c:v>
                </c:pt>
                <c:pt idx="849">
                  <c:v>96.4367625633683</c:v>
                </c:pt>
                <c:pt idx="850">
                  <c:v>96.2851869217526</c:v>
                </c:pt>
                <c:pt idx="851">
                  <c:v>96.1355030986775</c:v>
                </c:pt>
                <c:pt idx="852">
                  <c:v>96.0770236011344</c:v>
                </c:pt>
                <c:pt idx="853">
                  <c:v>95.9324816754554</c:v>
                </c:pt>
                <c:pt idx="854">
                  <c:v>95.9038454015074</c:v>
                </c:pt>
                <c:pt idx="855">
                  <c:v>95.8457260857479</c:v>
                </c:pt>
                <c:pt idx="856">
                  <c:v>95.9205835425905</c:v>
                </c:pt>
                <c:pt idx="857">
                  <c:v>95.8958812339302</c:v>
                </c:pt>
                <c:pt idx="858">
                  <c:v>96.018778970415</c:v>
                </c:pt>
                <c:pt idx="859">
                  <c:v>96.0772720124628</c:v>
                </c:pt>
                <c:pt idx="860">
                  <c:v>96.1812674708037</c:v>
                </c:pt>
                <c:pt idx="861">
                  <c:v>96.3137914539184</c:v>
                </c:pt>
                <c:pt idx="862">
                  <c:v>96.4571334793545</c:v>
                </c:pt>
                <c:pt idx="863">
                  <c:v>96.6492356769083</c:v>
                </c:pt>
                <c:pt idx="864">
                  <c:v>96.7655765050303</c:v>
                </c:pt>
                <c:pt idx="865">
                  <c:v>96.9705540663712</c:v>
                </c:pt>
                <c:pt idx="866">
                  <c:v>97.1075764594555</c:v>
                </c:pt>
                <c:pt idx="867">
                  <c:v>97.2364360752998</c:v>
                </c:pt>
                <c:pt idx="868">
                  <c:v>97.3454956196809</c:v>
                </c:pt>
                <c:pt idx="869">
                  <c:v>97.4587412283131</c:v>
                </c:pt>
                <c:pt idx="870">
                  <c:v>97.5994515654261</c:v>
                </c:pt>
                <c:pt idx="871">
                  <c:v>97.679420737233</c:v>
                </c:pt>
                <c:pt idx="872">
                  <c:v>97.7768783355178</c:v>
                </c:pt>
                <c:pt idx="873">
                  <c:v>97.8325558424297</c:v>
                </c:pt>
                <c:pt idx="874">
                  <c:v>97.8711024302867</c:v>
                </c:pt>
                <c:pt idx="875">
                  <c:v>97.9215336570123</c:v>
                </c:pt>
                <c:pt idx="876">
                  <c:v>97.9423219447897</c:v>
                </c:pt>
                <c:pt idx="877">
                  <c:v>98.0321506465405</c:v>
                </c:pt>
                <c:pt idx="878">
                  <c:v>98.0524151167772</c:v>
                </c:pt>
                <c:pt idx="879">
                  <c:v>98.0485715181848</c:v>
                </c:pt>
                <c:pt idx="880">
                  <c:v>98.066279519367</c:v>
                </c:pt>
                <c:pt idx="881">
                  <c:v>98.0660768375904</c:v>
                </c:pt>
                <c:pt idx="882">
                  <c:v>98.0444538089315</c:v>
                </c:pt>
                <c:pt idx="883">
                  <c:v>98.000490527424</c:v>
                </c:pt>
                <c:pt idx="884">
                  <c:v>98.0266192953599</c:v>
                </c:pt>
                <c:pt idx="885">
                  <c:v>98.0382183699641</c:v>
                </c:pt>
                <c:pt idx="886">
                  <c:v>97.9831713243875</c:v>
                </c:pt>
                <c:pt idx="887">
                  <c:v>97.942324043245</c:v>
                </c:pt>
                <c:pt idx="888">
                  <c:v>97.8726683984757</c:v>
                </c:pt>
                <c:pt idx="889">
                  <c:v>97.824959005441</c:v>
                </c:pt>
                <c:pt idx="890">
                  <c:v>97.8017672267318</c:v>
                </c:pt>
                <c:pt idx="891">
                  <c:v>97.6977015366637</c:v>
                </c:pt>
                <c:pt idx="892">
                  <c:v>97.5939019505933</c:v>
                </c:pt>
                <c:pt idx="893">
                  <c:v>97.4753098389349</c:v>
                </c:pt>
                <c:pt idx="894">
                  <c:v>97.3151192587276</c:v>
                </c:pt>
                <c:pt idx="895">
                  <c:v>97.2514149424652</c:v>
                </c:pt>
                <c:pt idx="896">
                  <c:v>97.1355709222473</c:v>
                </c:pt>
                <c:pt idx="897">
                  <c:v>97.0010518658179</c:v>
                </c:pt>
                <c:pt idx="898">
                  <c:v>96.914160180495</c:v>
                </c:pt>
                <c:pt idx="899">
                  <c:v>96.8380465951028</c:v>
                </c:pt>
                <c:pt idx="900">
                  <c:v>96.7429466273815</c:v>
                </c:pt>
                <c:pt idx="901">
                  <c:v>96.7232082598993</c:v>
                </c:pt>
                <c:pt idx="902">
                  <c:v>96.6601889457519</c:v>
                </c:pt>
                <c:pt idx="903">
                  <c:v>96.5890684998231</c:v>
                </c:pt>
                <c:pt idx="904">
                  <c:v>96.6471976776751</c:v>
                </c:pt>
                <c:pt idx="905">
                  <c:v>96.6991183537296</c:v>
                </c:pt>
                <c:pt idx="906">
                  <c:v>96.7352196850593</c:v>
                </c:pt>
                <c:pt idx="907">
                  <c:v>96.7819006841371</c:v>
                </c:pt>
                <c:pt idx="908">
                  <c:v>96.8139135206679</c:v>
                </c:pt>
                <c:pt idx="909">
                  <c:v>96.8617302421518</c:v>
                </c:pt>
                <c:pt idx="910">
                  <c:v>96.911049599747</c:v>
                </c:pt>
                <c:pt idx="911">
                  <c:v>96.9213651903768</c:v>
                </c:pt>
                <c:pt idx="912">
                  <c:v>96.9955257466799</c:v>
                </c:pt>
                <c:pt idx="913">
                  <c:v>97.0481124658581</c:v>
                </c:pt>
                <c:pt idx="914">
                  <c:v>97.1430309015032</c:v>
                </c:pt>
                <c:pt idx="915">
                  <c:v>97.2391896644466</c:v>
                </c:pt>
                <c:pt idx="916">
                  <c:v>97.2970693775055</c:v>
                </c:pt>
                <c:pt idx="917">
                  <c:v>97.4206996605986</c:v>
                </c:pt>
                <c:pt idx="918">
                  <c:v>97.4972270246714</c:v>
                </c:pt>
                <c:pt idx="919">
                  <c:v>97.6052846358062</c:v>
                </c:pt>
                <c:pt idx="920">
                  <c:v>97.7282795860565</c:v>
                </c:pt>
                <c:pt idx="921">
                  <c:v>97.7557927207545</c:v>
                </c:pt>
                <c:pt idx="922">
                  <c:v>97.8546750982562</c:v>
                </c:pt>
                <c:pt idx="923">
                  <c:v>97.9130691971389</c:v>
                </c:pt>
                <c:pt idx="924">
                  <c:v>97.9796428735819</c:v>
                </c:pt>
                <c:pt idx="925">
                  <c:v>98.0783521573302</c:v>
                </c:pt>
                <c:pt idx="926">
                  <c:v>98.1479007894918</c:v>
                </c:pt>
                <c:pt idx="927">
                  <c:v>98.1929943959041</c:v>
                </c:pt>
                <c:pt idx="928">
                  <c:v>98.2559304083778</c:v>
                </c:pt>
                <c:pt idx="929">
                  <c:v>98.3485865377746</c:v>
                </c:pt>
                <c:pt idx="930">
                  <c:v>98.3515169708724</c:v>
                </c:pt>
                <c:pt idx="931">
                  <c:v>98.4068509376775</c:v>
                </c:pt>
                <c:pt idx="932">
                  <c:v>98.3915899156362</c:v>
                </c:pt>
                <c:pt idx="933">
                  <c:v>98.4269442979224</c:v>
                </c:pt>
                <c:pt idx="934">
                  <c:v>98.4584764069724</c:v>
                </c:pt>
                <c:pt idx="935">
                  <c:v>98.4354083521932</c:v>
                </c:pt>
                <c:pt idx="936">
                  <c:v>98.473574584266</c:v>
                </c:pt>
                <c:pt idx="937">
                  <c:v>98.4785123572464</c:v>
                </c:pt>
                <c:pt idx="938">
                  <c:v>98.4782932289568</c:v>
                </c:pt>
                <c:pt idx="939">
                  <c:v>98.4342166064942</c:v>
                </c:pt>
                <c:pt idx="940">
                  <c:v>98.4354158632652</c:v>
                </c:pt>
                <c:pt idx="941">
                  <c:v>98.4326283772877</c:v>
                </c:pt>
                <c:pt idx="942">
                  <c:v>98.4340966354002</c:v>
                </c:pt>
                <c:pt idx="943">
                  <c:v>98.3723509223935</c:v>
                </c:pt>
                <c:pt idx="944">
                  <c:v>98.4038908818271</c:v>
                </c:pt>
                <c:pt idx="945">
                  <c:v>98.3892995495055</c:v>
                </c:pt>
                <c:pt idx="946">
                  <c:v>98.3768565450109</c:v>
                </c:pt>
                <c:pt idx="947">
                  <c:v>98.3846259910305</c:v>
                </c:pt>
                <c:pt idx="948">
                  <c:v>98.360829358284</c:v>
                </c:pt>
                <c:pt idx="949">
                  <c:v>98.3849258970726</c:v>
                </c:pt>
                <c:pt idx="950">
                  <c:v>98.3836792670134</c:v>
                </c:pt>
                <c:pt idx="951">
                  <c:v>98.3655934547837</c:v>
                </c:pt>
                <c:pt idx="952">
                  <c:v>98.3837883882997</c:v>
                </c:pt>
                <c:pt idx="953">
                  <c:v>98.436852529764</c:v>
                </c:pt>
                <c:pt idx="954">
                  <c:v>98.4383505091084</c:v>
                </c:pt>
                <c:pt idx="955">
                  <c:v>98.379755737193</c:v>
                </c:pt>
                <c:pt idx="956">
                  <c:v>98.4233815238581</c:v>
                </c:pt>
                <c:pt idx="957">
                  <c:v>98.3880451752281</c:v>
                </c:pt>
                <c:pt idx="958">
                  <c:v>98.3217839646238</c:v>
                </c:pt>
                <c:pt idx="959">
                  <c:v>98.32951066518</c:v>
                </c:pt>
                <c:pt idx="960">
                  <c:v>98.2996807183547</c:v>
                </c:pt>
                <c:pt idx="961">
                  <c:v>98.2138579114072</c:v>
                </c:pt>
                <c:pt idx="962">
                  <c:v>98.2060961681536</c:v>
                </c:pt>
                <c:pt idx="963">
                  <c:v>98.1328043609933</c:v>
                </c:pt>
                <c:pt idx="964">
                  <c:v>98.0080718109408</c:v>
                </c:pt>
                <c:pt idx="965">
                  <c:v>97.9485357922115</c:v>
                </c:pt>
                <c:pt idx="966">
                  <c:v>97.8630789053225</c:v>
                </c:pt>
                <c:pt idx="967">
                  <c:v>97.8049971388261</c:v>
                </c:pt>
                <c:pt idx="968">
                  <c:v>97.7330433229504</c:v>
                </c:pt>
                <c:pt idx="969">
                  <c:v>97.6110584629834</c:v>
                </c:pt>
                <c:pt idx="970">
                  <c:v>97.487528726293</c:v>
                </c:pt>
                <c:pt idx="971">
                  <c:v>97.3903911399677</c:v>
                </c:pt>
                <c:pt idx="972">
                  <c:v>97.2699399508114</c:v>
                </c:pt>
                <c:pt idx="973">
                  <c:v>97.1598445915415</c:v>
                </c:pt>
                <c:pt idx="974">
                  <c:v>97.0054795052089</c:v>
                </c:pt>
                <c:pt idx="975">
                  <c:v>96.9217552432591</c:v>
                </c:pt>
                <c:pt idx="976">
                  <c:v>96.8046170881055</c:v>
                </c:pt>
                <c:pt idx="977">
                  <c:v>96.7205488432154</c:v>
                </c:pt>
                <c:pt idx="978">
                  <c:v>96.6184617852151</c:v>
                </c:pt>
                <c:pt idx="979">
                  <c:v>96.603257459491</c:v>
                </c:pt>
                <c:pt idx="980">
                  <c:v>96.4726013612025</c:v>
                </c:pt>
                <c:pt idx="981">
                  <c:v>96.4346526994156</c:v>
                </c:pt>
                <c:pt idx="982">
                  <c:v>96.3846468751896</c:v>
                </c:pt>
                <c:pt idx="983">
                  <c:v>96.3850700174453</c:v>
                </c:pt>
                <c:pt idx="984">
                  <c:v>96.3876104039529</c:v>
                </c:pt>
                <c:pt idx="985">
                  <c:v>96.4404320096456</c:v>
                </c:pt>
                <c:pt idx="986">
                  <c:v>96.4328297514737</c:v>
                </c:pt>
                <c:pt idx="987">
                  <c:v>96.4670272513619</c:v>
                </c:pt>
                <c:pt idx="988">
                  <c:v>96.5804772800282</c:v>
                </c:pt>
                <c:pt idx="989">
                  <c:v>96.6370339368561</c:v>
                </c:pt>
                <c:pt idx="990">
                  <c:v>96.7572459801055</c:v>
                </c:pt>
                <c:pt idx="991">
                  <c:v>96.8276068286565</c:v>
                </c:pt>
                <c:pt idx="992">
                  <c:v>96.9826895749362</c:v>
                </c:pt>
                <c:pt idx="993">
                  <c:v>97.0671815893911</c:v>
                </c:pt>
                <c:pt idx="994">
                  <c:v>97.1966086674272</c:v>
                </c:pt>
                <c:pt idx="995">
                  <c:v>97.3255338886585</c:v>
                </c:pt>
                <c:pt idx="996">
                  <c:v>97.4108800786782</c:v>
                </c:pt>
                <c:pt idx="997">
                  <c:v>97.5082010904889</c:v>
                </c:pt>
                <c:pt idx="998">
                  <c:v>97.6201013830883</c:v>
                </c:pt>
                <c:pt idx="999">
                  <c:v>97.7357132969088</c:v>
                </c:pt>
                <c:pt idx="1000">
                  <c:v>97.8126709924077</c:v>
                </c:pt>
                <c:pt idx="1001">
                  <c:v>97.8762097173927</c:v>
                </c:pt>
                <c:pt idx="1002">
                  <c:v>97.9464331993625</c:v>
                </c:pt>
                <c:pt idx="1003">
                  <c:v>97.9907046027526</c:v>
                </c:pt>
                <c:pt idx="1004">
                  <c:v>98.0294945562553</c:v>
                </c:pt>
                <c:pt idx="1005">
                  <c:v>98.0670347264634</c:v>
                </c:pt>
                <c:pt idx="1006">
                  <c:v>98.0688641827338</c:v>
                </c:pt>
                <c:pt idx="1007">
                  <c:v>98.0770939494233</c:v>
                </c:pt>
                <c:pt idx="1008">
                  <c:v>98.0805875964226</c:v>
                </c:pt>
                <c:pt idx="1009">
                  <c:v>98.1395364245507</c:v>
                </c:pt>
                <c:pt idx="1010">
                  <c:v>98.1190872145633</c:v>
                </c:pt>
                <c:pt idx="1011">
                  <c:v>98.1721975444419</c:v>
                </c:pt>
                <c:pt idx="1012">
                  <c:v>98.1852980871733</c:v>
                </c:pt>
                <c:pt idx="1013">
                  <c:v>98.2083151979303</c:v>
                </c:pt>
                <c:pt idx="1014">
                  <c:v>98.2753408717471</c:v>
                </c:pt>
                <c:pt idx="1015">
                  <c:v>98.3038231219318</c:v>
                </c:pt>
                <c:pt idx="1016">
                  <c:v>98.3564512950142</c:v>
                </c:pt>
                <c:pt idx="1017">
                  <c:v>98.358796820687</c:v>
                </c:pt>
                <c:pt idx="1018">
                  <c:v>98.4621319752168</c:v>
                </c:pt>
                <c:pt idx="1019">
                  <c:v>98.54818646547</c:v>
                </c:pt>
                <c:pt idx="1020">
                  <c:v>98.559897953565</c:v>
                </c:pt>
                <c:pt idx="1021">
                  <c:v>98.6251107053214</c:v>
                </c:pt>
                <c:pt idx="1022">
                  <c:v>98.6551379864341</c:v>
                </c:pt>
                <c:pt idx="1023">
                  <c:v>98.7188997945323</c:v>
                </c:pt>
                <c:pt idx="1024">
                  <c:v>98.7352155087083</c:v>
                </c:pt>
                <c:pt idx="1025">
                  <c:v>98.8091575229161</c:v>
                </c:pt>
                <c:pt idx="1026">
                  <c:v>98.8039427823769</c:v>
                </c:pt>
                <c:pt idx="1027">
                  <c:v>98.8786077882424</c:v>
                </c:pt>
                <c:pt idx="1028">
                  <c:v>98.8623691542875</c:v>
                </c:pt>
                <c:pt idx="1029">
                  <c:v>98.8779072295748</c:v>
                </c:pt>
                <c:pt idx="1030">
                  <c:v>98.8790768385425</c:v>
                </c:pt>
                <c:pt idx="1031">
                  <c:v>98.8673365569278</c:v>
                </c:pt>
                <c:pt idx="1032">
                  <c:v>98.8832889149455</c:v>
                </c:pt>
                <c:pt idx="1033">
                  <c:v>98.8588735974977</c:v>
                </c:pt>
                <c:pt idx="1034">
                  <c:v>98.90683820583</c:v>
                </c:pt>
                <c:pt idx="1035">
                  <c:v>98.8969782922744</c:v>
                </c:pt>
                <c:pt idx="1036">
                  <c:v>98.875991073934</c:v>
                </c:pt>
                <c:pt idx="1037">
                  <c:v>98.9070209987604</c:v>
                </c:pt>
                <c:pt idx="1038">
                  <c:v>98.8549421818074</c:v>
                </c:pt>
                <c:pt idx="1039">
                  <c:v>98.862426220589</c:v>
                </c:pt>
                <c:pt idx="1040">
                  <c:v>98.8222741308999</c:v>
                </c:pt>
                <c:pt idx="1041">
                  <c:v>98.8586190744589</c:v>
                </c:pt>
                <c:pt idx="1042">
                  <c:v>98.8336920869251</c:v>
                </c:pt>
                <c:pt idx="1043">
                  <c:v>98.8480397478554</c:v>
                </c:pt>
                <c:pt idx="1044">
                  <c:v>98.7976735763359</c:v>
                </c:pt>
                <c:pt idx="1045">
                  <c:v>98.8266375816686</c:v>
                </c:pt>
                <c:pt idx="1046">
                  <c:v>98.8096689570271</c:v>
                </c:pt>
                <c:pt idx="1047">
                  <c:v>98.7755025300999</c:v>
                </c:pt>
                <c:pt idx="1048">
                  <c:v>98.7255434406467</c:v>
                </c:pt>
                <c:pt idx="1049">
                  <c:v>98.7212610903499</c:v>
                </c:pt>
                <c:pt idx="1050">
                  <c:v>98.6784802319694</c:v>
                </c:pt>
                <c:pt idx="1051">
                  <c:v>98.711758789289</c:v>
                </c:pt>
                <c:pt idx="1052">
                  <c:v>98.5932302163881</c:v>
                </c:pt>
                <c:pt idx="1053">
                  <c:v>98.6487985926896</c:v>
                </c:pt>
                <c:pt idx="1054">
                  <c:v>98.5281935890766</c:v>
                </c:pt>
                <c:pt idx="1055">
                  <c:v>98.511465536074</c:v>
                </c:pt>
                <c:pt idx="1056">
                  <c:v>98.4893645414292</c:v>
                </c:pt>
                <c:pt idx="1057">
                  <c:v>98.4678158620435</c:v>
                </c:pt>
                <c:pt idx="1058">
                  <c:v>98.3482837787835</c:v>
                </c:pt>
                <c:pt idx="1059">
                  <c:v>98.3337271073815</c:v>
                </c:pt>
                <c:pt idx="1060">
                  <c:v>98.2398248653186</c:v>
                </c:pt>
                <c:pt idx="1061">
                  <c:v>98.2653919564371</c:v>
                </c:pt>
                <c:pt idx="1062">
                  <c:v>98.1095786495083</c:v>
                </c:pt>
                <c:pt idx="1063">
                  <c:v>98.0745123166872</c:v>
                </c:pt>
                <c:pt idx="1064">
                  <c:v>98.0360208016905</c:v>
                </c:pt>
                <c:pt idx="1065">
                  <c:v>97.9385379108222</c:v>
                </c:pt>
                <c:pt idx="1066">
                  <c:v>97.826112811383</c:v>
                </c:pt>
                <c:pt idx="1067">
                  <c:v>97.7336833866881</c:v>
                </c:pt>
                <c:pt idx="1068">
                  <c:v>97.591072787924</c:v>
                </c:pt>
                <c:pt idx="1069">
                  <c:v>97.5059398022553</c:v>
                </c:pt>
                <c:pt idx="1070">
                  <c:v>97.4305178654772</c:v>
                </c:pt>
                <c:pt idx="1071">
                  <c:v>97.320470967345</c:v>
                </c:pt>
                <c:pt idx="1072">
                  <c:v>97.1791409885715</c:v>
                </c:pt>
                <c:pt idx="1073">
                  <c:v>97.0593470604457</c:v>
                </c:pt>
                <c:pt idx="1074">
                  <c:v>96.8014759607668</c:v>
                </c:pt>
                <c:pt idx="1075">
                  <c:v>96.6253144311019</c:v>
                </c:pt>
                <c:pt idx="1076">
                  <c:v>96.4576194279503</c:v>
                </c:pt>
                <c:pt idx="1077">
                  <c:v>96.3048079642238</c:v>
                </c:pt>
                <c:pt idx="1078">
                  <c:v>96.0468853848754</c:v>
                </c:pt>
                <c:pt idx="1079">
                  <c:v>95.8616180818887</c:v>
                </c:pt>
                <c:pt idx="1080">
                  <c:v>95.563776225768</c:v>
                </c:pt>
                <c:pt idx="1081">
                  <c:v>95.3558142269992</c:v>
                </c:pt>
                <c:pt idx="1082">
                  <c:v>95.1046182501647</c:v>
                </c:pt>
                <c:pt idx="1083">
                  <c:v>94.8159383132306</c:v>
                </c:pt>
                <c:pt idx="1084">
                  <c:v>94.5705336975038</c:v>
                </c:pt>
                <c:pt idx="1085">
                  <c:v>94.2173513852643</c:v>
                </c:pt>
                <c:pt idx="1086">
                  <c:v>93.9238084058303</c:v>
                </c:pt>
                <c:pt idx="1087">
                  <c:v>93.5980763919607</c:v>
                </c:pt>
                <c:pt idx="1088">
                  <c:v>93.2305918424132</c:v>
                </c:pt>
                <c:pt idx="1089">
                  <c:v>92.9254603865183</c:v>
                </c:pt>
                <c:pt idx="1090">
                  <c:v>92.5994631757136</c:v>
                </c:pt>
                <c:pt idx="1091">
                  <c:v>92.2651144427226</c:v>
                </c:pt>
                <c:pt idx="1092">
                  <c:v>91.9857092529795</c:v>
                </c:pt>
                <c:pt idx="1093">
                  <c:v>91.6587612952698</c:v>
                </c:pt>
                <c:pt idx="1094">
                  <c:v>91.3472016597413</c:v>
                </c:pt>
                <c:pt idx="1095">
                  <c:v>90.9818821040301</c:v>
                </c:pt>
                <c:pt idx="1096">
                  <c:v>90.6898426254605</c:v>
                </c:pt>
                <c:pt idx="1097">
                  <c:v>90.4012721117859</c:v>
                </c:pt>
                <c:pt idx="1098">
                  <c:v>90.17626984029</c:v>
                </c:pt>
                <c:pt idx="1099">
                  <c:v>89.9048382175924</c:v>
                </c:pt>
                <c:pt idx="1100">
                  <c:v>89.7442951218552</c:v>
                </c:pt>
                <c:pt idx="1101">
                  <c:v>89.5462141409059</c:v>
                </c:pt>
                <c:pt idx="1102">
                  <c:v>89.3315610013094</c:v>
                </c:pt>
                <c:pt idx="1103">
                  <c:v>89.1849753308842</c:v>
                </c:pt>
                <c:pt idx="1104">
                  <c:v>89.0006604673457</c:v>
                </c:pt>
                <c:pt idx="1105">
                  <c:v>88.8852599843074</c:v>
                </c:pt>
                <c:pt idx="1106">
                  <c:v>88.7717723724791</c:v>
                </c:pt>
                <c:pt idx="1107">
                  <c:v>88.6929124552183</c:v>
                </c:pt>
                <c:pt idx="1108">
                  <c:v>88.6245525405986</c:v>
                </c:pt>
                <c:pt idx="1109">
                  <c:v>88.5561022447374</c:v>
                </c:pt>
                <c:pt idx="1110">
                  <c:v>88.4833889821628</c:v>
                </c:pt>
                <c:pt idx="1111">
                  <c:v>88.4478487777093</c:v>
                </c:pt>
                <c:pt idx="1112">
                  <c:v>88.4084347842354</c:v>
                </c:pt>
                <c:pt idx="1113">
                  <c:v>88.3946295422868</c:v>
                </c:pt>
                <c:pt idx="1114">
                  <c:v>88.3743070798927</c:v>
                </c:pt>
                <c:pt idx="1115">
                  <c:v>88.2953649527593</c:v>
                </c:pt>
                <c:pt idx="1116">
                  <c:v>88.2670815871942</c:v>
                </c:pt>
                <c:pt idx="1117">
                  <c:v>88.2216716088422</c:v>
                </c:pt>
                <c:pt idx="1118">
                  <c:v>88.1451939724359</c:v>
                </c:pt>
                <c:pt idx="1119">
                  <c:v>88.0741172328268</c:v>
                </c:pt>
                <c:pt idx="1120">
                  <c:v>87.964230966392</c:v>
                </c:pt>
                <c:pt idx="1121">
                  <c:v>87.885570334354</c:v>
                </c:pt>
                <c:pt idx="1122">
                  <c:v>87.6772537624629</c:v>
                </c:pt>
                <c:pt idx="1123">
                  <c:v>87.5376350306489</c:v>
                </c:pt>
                <c:pt idx="1124">
                  <c:v>87.3601977336353</c:v>
                </c:pt>
                <c:pt idx="1125">
                  <c:v>87.159498053308</c:v>
                </c:pt>
                <c:pt idx="1126">
                  <c:v>86.8811450191118</c:v>
                </c:pt>
                <c:pt idx="1127">
                  <c:v>86.7269019258601</c:v>
                </c:pt>
                <c:pt idx="1128">
                  <c:v>86.5251637236448</c:v>
                </c:pt>
                <c:pt idx="1129">
                  <c:v>86.2795886211992</c:v>
                </c:pt>
                <c:pt idx="1130">
                  <c:v>86.0622444205239</c:v>
                </c:pt>
                <c:pt idx="1131">
                  <c:v>85.8706431756669</c:v>
                </c:pt>
                <c:pt idx="1132">
                  <c:v>85.6116651455647</c:v>
                </c:pt>
                <c:pt idx="1133">
                  <c:v>85.4007618106837</c:v>
                </c:pt>
                <c:pt idx="1134">
                  <c:v>85.2198656198823</c:v>
                </c:pt>
                <c:pt idx="1135">
                  <c:v>85.0565626775577</c:v>
                </c:pt>
                <c:pt idx="1136">
                  <c:v>84.8924162138892</c:v>
                </c:pt>
                <c:pt idx="1137">
                  <c:v>84.5979056221975</c:v>
                </c:pt>
                <c:pt idx="1138">
                  <c:v>84.4501733454682</c:v>
                </c:pt>
                <c:pt idx="1139">
                  <c:v>84.3151810758514</c:v>
                </c:pt>
                <c:pt idx="1140">
                  <c:v>84.1408179967189</c:v>
                </c:pt>
                <c:pt idx="1141">
                  <c:v>83.9463741323586</c:v>
                </c:pt>
                <c:pt idx="1142">
                  <c:v>83.7745851496786</c:v>
                </c:pt>
                <c:pt idx="1143">
                  <c:v>83.4679567840865</c:v>
                </c:pt>
                <c:pt idx="1144">
                  <c:v>83.2836099494906</c:v>
                </c:pt>
                <c:pt idx="1145">
                  <c:v>83.0107183390953</c:v>
                </c:pt>
                <c:pt idx="1146">
                  <c:v>82.7476566942789</c:v>
                </c:pt>
                <c:pt idx="1147">
                  <c:v>82.484887857019</c:v>
                </c:pt>
                <c:pt idx="1148">
                  <c:v>82.1925229215526</c:v>
                </c:pt>
                <c:pt idx="1149">
                  <c:v>81.8771235848222</c:v>
                </c:pt>
                <c:pt idx="1150">
                  <c:v>81.5340458045969</c:v>
                </c:pt>
                <c:pt idx="1151">
                  <c:v>81.1881340588932</c:v>
                </c:pt>
                <c:pt idx="1152">
                  <c:v>80.8143052482366</c:v>
                </c:pt>
                <c:pt idx="1153">
                  <c:v>80.4885677334521</c:v>
                </c:pt>
                <c:pt idx="1154">
                  <c:v>80.1041657111526</c:v>
                </c:pt>
                <c:pt idx="1155">
                  <c:v>79.6503750350981</c:v>
                </c:pt>
                <c:pt idx="1156">
                  <c:v>79.2688196821738</c:v>
                </c:pt>
                <c:pt idx="1157">
                  <c:v>78.905891116993</c:v>
                </c:pt>
                <c:pt idx="1158">
                  <c:v>78.5507843279774</c:v>
                </c:pt>
                <c:pt idx="1159">
                  <c:v>78.1271599883037</c:v>
                </c:pt>
                <c:pt idx="1160">
                  <c:v>77.7334817898556</c:v>
                </c:pt>
                <c:pt idx="1161">
                  <c:v>77.3334019118203</c:v>
                </c:pt>
                <c:pt idx="1162">
                  <c:v>76.9683708228924</c:v>
                </c:pt>
                <c:pt idx="1163">
                  <c:v>76.612759127846</c:v>
                </c:pt>
                <c:pt idx="1164">
                  <c:v>76.221349122363</c:v>
                </c:pt>
                <c:pt idx="1165">
                  <c:v>75.8969383511608</c:v>
                </c:pt>
                <c:pt idx="1166">
                  <c:v>75.5299420449322</c:v>
                </c:pt>
                <c:pt idx="1167">
                  <c:v>75.1985723650144</c:v>
                </c:pt>
                <c:pt idx="1168">
                  <c:v>74.8547147094064</c:v>
                </c:pt>
                <c:pt idx="1169">
                  <c:v>74.6085296900031</c:v>
                </c:pt>
                <c:pt idx="1170">
                  <c:v>74.3312904939248</c:v>
                </c:pt>
                <c:pt idx="1171">
                  <c:v>74.036552987789</c:v>
                </c:pt>
                <c:pt idx="1172">
                  <c:v>73.8570833673432</c:v>
                </c:pt>
                <c:pt idx="1173">
                  <c:v>73.6594371860905</c:v>
                </c:pt>
                <c:pt idx="1174">
                  <c:v>73.4474513208395</c:v>
                </c:pt>
                <c:pt idx="1175">
                  <c:v>73.2550153230183</c:v>
                </c:pt>
                <c:pt idx="1176">
                  <c:v>73.0609201596028</c:v>
                </c:pt>
                <c:pt idx="1177">
                  <c:v>72.8846350575895</c:v>
                </c:pt>
                <c:pt idx="1178">
                  <c:v>72.7198691234868</c:v>
                </c:pt>
                <c:pt idx="1179">
                  <c:v>72.5805388751841</c:v>
                </c:pt>
                <c:pt idx="1180">
                  <c:v>72.448473197995</c:v>
                </c:pt>
                <c:pt idx="1181">
                  <c:v>72.33</c:v>
                </c:pt>
                <c:pt idx="1182">
                  <c:v>72.2299603186834</c:v>
                </c:pt>
                <c:pt idx="1183">
                  <c:v>72.0510107370855</c:v>
                </c:pt>
                <c:pt idx="1184">
                  <c:v>71.9457000317626</c:v>
                </c:pt>
                <c:pt idx="1185">
                  <c:v>71.7687387447819</c:v>
                </c:pt>
                <c:pt idx="1186">
                  <c:v>71.6463951917185</c:v>
                </c:pt>
                <c:pt idx="1187">
                  <c:v>71.5521795198259</c:v>
                </c:pt>
                <c:pt idx="1188">
                  <c:v>71.4068866076562</c:v>
                </c:pt>
                <c:pt idx="1189">
                  <c:v>71.2680022559083</c:v>
                </c:pt>
                <c:pt idx="1190">
                  <c:v>71.1575685108328</c:v>
                </c:pt>
                <c:pt idx="1191">
                  <c:v>70.9505688799746</c:v>
                </c:pt>
                <c:pt idx="1192">
                  <c:v>70.7922522298383</c:v>
                </c:pt>
                <c:pt idx="1193">
                  <c:v>70.6487636423076</c:v>
                </c:pt>
                <c:pt idx="1194">
                  <c:v>70.3757222452106</c:v>
                </c:pt>
                <c:pt idx="1195">
                  <c:v>70.1992935032722</c:v>
                </c:pt>
                <c:pt idx="1196">
                  <c:v>70.0498515304874</c:v>
                </c:pt>
                <c:pt idx="1197">
                  <c:v>69.8209895375597</c:v>
                </c:pt>
                <c:pt idx="1198">
                  <c:v>69.5908540565624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'490SP'!$F$1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'490SP'!$A$4:$A$1895</c:f>
              <c:numCache>
                <c:formatCode>General</c:formatCode>
                <c:ptCount val="1892"/>
                <c:pt idx="0">
                  <c:v>300.97</c:v>
                </c:pt>
                <c:pt idx="1">
                  <c:v>301.48</c:v>
                </c:pt>
                <c:pt idx="2">
                  <c:v>301.99</c:v>
                </c:pt>
                <c:pt idx="3">
                  <c:v>302.5</c:v>
                </c:pt>
                <c:pt idx="4">
                  <c:v>303.02</c:v>
                </c:pt>
                <c:pt idx="5">
                  <c:v>303.53</c:v>
                </c:pt>
                <c:pt idx="6">
                  <c:v>304.05</c:v>
                </c:pt>
                <c:pt idx="7">
                  <c:v>304.47</c:v>
                </c:pt>
                <c:pt idx="8">
                  <c:v>304.99</c:v>
                </c:pt>
                <c:pt idx="9">
                  <c:v>305.51</c:v>
                </c:pt>
                <c:pt idx="10">
                  <c:v>306.04</c:v>
                </c:pt>
                <c:pt idx="11">
                  <c:v>306.46</c:v>
                </c:pt>
                <c:pt idx="12">
                  <c:v>306.99</c:v>
                </c:pt>
                <c:pt idx="13">
                  <c:v>307.52</c:v>
                </c:pt>
                <c:pt idx="14">
                  <c:v>307.95</c:v>
                </c:pt>
                <c:pt idx="15">
                  <c:v>308.49</c:v>
                </c:pt>
                <c:pt idx="16">
                  <c:v>309.03</c:v>
                </c:pt>
                <c:pt idx="17">
                  <c:v>309.46</c:v>
                </c:pt>
                <c:pt idx="18">
                  <c:v>310</c:v>
                </c:pt>
                <c:pt idx="19">
                  <c:v>310.55</c:v>
                </c:pt>
                <c:pt idx="20">
                  <c:v>310.99</c:v>
                </c:pt>
                <c:pt idx="21">
                  <c:v>311.54</c:v>
                </c:pt>
                <c:pt idx="22">
                  <c:v>311.99</c:v>
                </c:pt>
                <c:pt idx="23">
                  <c:v>312.54</c:v>
                </c:pt>
                <c:pt idx="24">
                  <c:v>312.99</c:v>
                </c:pt>
                <c:pt idx="25">
                  <c:v>313.55</c:v>
                </c:pt>
                <c:pt idx="26">
                  <c:v>314.01</c:v>
                </c:pt>
                <c:pt idx="27">
                  <c:v>314.46</c:v>
                </c:pt>
                <c:pt idx="28">
                  <c:v>315.03</c:v>
                </c:pt>
                <c:pt idx="29">
                  <c:v>315.49</c:v>
                </c:pt>
                <c:pt idx="30">
                  <c:v>315.95</c:v>
                </c:pt>
                <c:pt idx="31">
                  <c:v>316.52</c:v>
                </c:pt>
                <c:pt idx="32">
                  <c:v>316.99</c:v>
                </c:pt>
                <c:pt idx="33">
                  <c:v>317.45</c:v>
                </c:pt>
                <c:pt idx="34">
                  <c:v>318.04</c:v>
                </c:pt>
                <c:pt idx="35">
                  <c:v>318.51</c:v>
                </c:pt>
                <c:pt idx="36">
                  <c:v>318.98</c:v>
                </c:pt>
                <c:pt idx="37">
                  <c:v>319.46</c:v>
                </c:pt>
                <c:pt idx="38">
                  <c:v>320.05</c:v>
                </c:pt>
                <c:pt idx="39">
                  <c:v>320.53</c:v>
                </c:pt>
                <c:pt idx="40">
                  <c:v>321.01</c:v>
                </c:pt>
                <c:pt idx="41">
                  <c:v>321.49</c:v>
                </c:pt>
                <c:pt idx="42">
                  <c:v>321.97</c:v>
                </c:pt>
                <c:pt idx="43">
                  <c:v>322.46</c:v>
                </c:pt>
                <c:pt idx="44">
                  <c:v>322.95</c:v>
                </c:pt>
                <c:pt idx="45">
                  <c:v>323.56</c:v>
                </c:pt>
                <c:pt idx="46">
                  <c:v>324.05</c:v>
                </c:pt>
                <c:pt idx="47">
                  <c:v>324.54</c:v>
                </c:pt>
                <c:pt idx="48">
                  <c:v>325.04</c:v>
                </c:pt>
                <c:pt idx="49">
                  <c:v>325.53</c:v>
                </c:pt>
                <c:pt idx="50">
                  <c:v>326.03</c:v>
                </c:pt>
                <c:pt idx="51">
                  <c:v>326.53</c:v>
                </c:pt>
                <c:pt idx="52">
                  <c:v>327.03</c:v>
                </c:pt>
                <c:pt idx="53">
                  <c:v>327.53</c:v>
                </c:pt>
                <c:pt idx="54">
                  <c:v>328.03</c:v>
                </c:pt>
                <c:pt idx="55">
                  <c:v>328.54</c:v>
                </c:pt>
                <c:pt idx="56">
                  <c:v>329.04</c:v>
                </c:pt>
                <c:pt idx="57">
                  <c:v>329.55</c:v>
                </c:pt>
                <c:pt idx="58">
                  <c:v>330.06</c:v>
                </c:pt>
                <c:pt idx="59">
                  <c:v>330.56</c:v>
                </c:pt>
                <c:pt idx="60">
                  <c:v>330.95</c:v>
                </c:pt>
                <c:pt idx="61">
                  <c:v>331.46</c:v>
                </c:pt>
                <c:pt idx="62">
                  <c:v>331.97</c:v>
                </c:pt>
                <c:pt idx="63">
                  <c:v>332.48</c:v>
                </c:pt>
                <c:pt idx="64">
                  <c:v>333</c:v>
                </c:pt>
                <c:pt idx="65">
                  <c:v>333.51</c:v>
                </c:pt>
                <c:pt idx="66">
                  <c:v>334.03</c:v>
                </c:pt>
                <c:pt idx="67">
                  <c:v>334.54</c:v>
                </c:pt>
                <c:pt idx="68">
                  <c:v>335.06</c:v>
                </c:pt>
                <c:pt idx="69">
                  <c:v>335.45</c:v>
                </c:pt>
                <c:pt idx="70">
                  <c:v>335.97</c:v>
                </c:pt>
                <c:pt idx="71">
                  <c:v>336.49</c:v>
                </c:pt>
                <c:pt idx="72">
                  <c:v>337</c:v>
                </c:pt>
                <c:pt idx="73">
                  <c:v>337.52</c:v>
                </c:pt>
                <c:pt idx="74">
                  <c:v>338.04</c:v>
                </c:pt>
                <c:pt idx="75">
                  <c:v>338.56</c:v>
                </c:pt>
                <c:pt idx="76">
                  <c:v>338.96</c:v>
                </c:pt>
                <c:pt idx="77">
                  <c:v>339.48</c:v>
                </c:pt>
                <c:pt idx="78">
                  <c:v>340</c:v>
                </c:pt>
                <c:pt idx="79">
                  <c:v>340.52</c:v>
                </c:pt>
                <c:pt idx="80">
                  <c:v>341.04</c:v>
                </c:pt>
                <c:pt idx="81">
                  <c:v>341.56</c:v>
                </c:pt>
                <c:pt idx="82">
                  <c:v>341.95</c:v>
                </c:pt>
                <c:pt idx="83">
                  <c:v>342.47</c:v>
                </c:pt>
                <c:pt idx="84">
                  <c:v>342.99</c:v>
                </c:pt>
                <c:pt idx="85">
                  <c:v>343.51</c:v>
                </c:pt>
                <c:pt idx="86">
                  <c:v>344.03</c:v>
                </c:pt>
                <c:pt idx="87">
                  <c:v>344.55</c:v>
                </c:pt>
                <c:pt idx="88">
                  <c:v>344.94</c:v>
                </c:pt>
                <c:pt idx="89">
                  <c:v>345.46</c:v>
                </c:pt>
                <c:pt idx="90">
                  <c:v>345.98</c:v>
                </c:pt>
                <c:pt idx="91">
                  <c:v>346.5</c:v>
                </c:pt>
                <c:pt idx="92">
                  <c:v>347.01</c:v>
                </c:pt>
                <c:pt idx="93">
                  <c:v>347.53</c:v>
                </c:pt>
                <c:pt idx="94">
                  <c:v>348.04</c:v>
                </c:pt>
                <c:pt idx="95">
                  <c:v>348.56</c:v>
                </c:pt>
                <c:pt idx="96">
                  <c:v>348.94</c:v>
                </c:pt>
                <c:pt idx="97">
                  <c:v>349.46</c:v>
                </c:pt>
                <c:pt idx="98">
                  <c:v>349.97</c:v>
                </c:pt>
                <c:pt idx="99">
                  <c:v>350.48</c:v>
                </c:pt>
                <c:pt idx="100">
                  <c:v>350.99</c:v>
                </c:pt>
                <c:pt idx="101">
                  <c:v>351.5</c:v>
                </c:pt>
                <c:pt idx="102">
                  <c:v>352.01</c:v>
                </c:pt>
                <c:pt idx="103">
                  <c:v>352.52</c:v>
                </c:pt>
                <c:pt idx="104">
                  <c:v>353.02</c:v>
                </c:pt>
                <c:pt idx="105">
                  <c:v>353.53</c:v>
                </c:pt>
                <c:pt idx="106">
                  <c:v>354.03</c:v>
                </c:pt>
                <c:pt idx="107">
                  <c:v>354.53</c:v>
                </c:pt>
                <c:pt idx="108">
                  <c:v>355.03</c:v>
                </c:pt>
                <c:pt idx="109">
                  <c:v>355.53</c:v>
                </c:pt>
                <c:pt idx="110">
                  <c:v>356.03</c:v>
                </c:pt>
                <c:pt idx="111">
                  <c:v>356.52</c:v>
                </c:pt>
                <c:pt idx="112">
                  <c:v>357.01</c:v>
                </c:pt>
                <c:pt idx="113">
                  <c:v>357.51</c:v>
                </c:pt>
                <c:pt idx="114">
                  <c:v>358</c:v>
                </c:pt>
                <c:pt idx="115">
                  <c:v>358.49</c:v>
                </c:pt>
                <c:pt idx="116">
                  <c:v>358.97</c:v>
                </c:pt>
                <c:pt idx="117">
                  <c:v>359.46</c:v>
                </c:pt>
                <c:pt idx="118">
                  <c:v>360.06</c:v>
                </c:pt>
                <c:pt idx="119">
                  <c:v>360.55</c:v>
                </c:pt>
                <c:pt idx="120">
                  <c:v>361.03</c:v>
                </c:pt>
                <c:pt idx="121">
                  <c:v>361.5</c:v>
                </c:pt>
                <c:pt idx="122">
                  <c:v>361.98</c:v>
                </c:pt>
                <c:pt idx="123">
                  <c:v>362.46</c:v>
                </c:pt>
                <c:pt idx="124">
                  <c:v>363.05</c:v>
                </c:pt>
                <c:pt idx="125">
                  <c:v>363.52</c:v>
                </c:pt>
                <c:pt idx="126">
                  <c:v>363.98</c:v>
                </c:pt>
                <c:pt idx="127">
                  <c:v>364.45</c:v>
                </c:pt>
                <c:pt idx="128">
                  <c:v>365.03</c:v>
                </c:pt>
                <c:pt idx="129">
                  <c:v>365.49</c:v>
                </c:pt>
                <c:pt idx="130">
                  <c:v>365.95</c:v>
                </c:pt>
                <c:pt idx="131">
                  <c:v>366.53</c:v>
                </c:pt>
                <c:pt idx="132">
                  <c:v>366.98</c:v>
                </c:pt>
                <c:pt idx="133">
                  <c:v>367.55</c:v>
                </c:pt>
                <c:pt idx="134">
                  <c:v>368</c:v>
                </c:pt>
                <c:pt idx="135">
                  <c:v>368.45</c:v>
                </c:pt>
                <c:pt idx="136">
                  <c:v>369.01</c:v>
                </c:pt>
                <c:pt idx="137">
                  <c:v>369.46</c:v>
                </c:pt>
                <c:pt idx="138">
                  <c:v>370.01</c:v>
                </c:pt>
                <c:pt idx="139">
                  <c:v>370.45</c:v>
                </c:pt>
                <c:pt idx="140">
                  <c:v>371</c:v>
                </c:pt>
                <c:pt idx="141">
                  <c:v>371.55</c:v>
                </c:pt>
                <c:pt idx="142">
                  <c:v>371.98</c:v>
                </c:pt>
                <c:pt idx="143">
                  <c:v>372.52</c:v>
                </c:pt>
                <c:pt idx="144">
                  <c:v>372.95</c:v>
                </c:pt>
                <c:pt idx="145">
                  <c:v>373.49</c:v>
                </c:pt>
                <c:pt idx="146">
                  <c:v>374.02</c:v>
                </c:pt>
                <c:pt idx="147">
                  <c:v>374.45</c:v>
                </c:pt>
                <c:pt idx="148">
                  <c:v>374.98</c:v>
                </c:pt>
                <c:pt idx="149">
                  <c:v>375.51</c:v>
                </c:pt>
                <c:pt idx="150">
                  <c:v>376.03</c:v>
                </c:pt>
                <c:pt idx="151">
                  <c:v>376.45</c:v>
                </c:pt>
                <c:pt idx="152">
                  <c:v>376.97</c:v>
                </c:pt>
                <c:pt idx="153">
                  <c:v>377.49</c:v>
                </c:pt>
                <c:pt idx="154">
                  <c:v>378.01</c:v>
                </c:pt>
                <c:pt idx="155">
                  <c:v>378.52</c:v>
                </c:pt>
                <c:pt idx="156">
                  <c:v>379.04</c:v>
                </c:pt>
                <c:pt idx="157">
                  <c:v>379.55</c:v>
                </c:pt>
                <c:pt idx="158">
                  <c:v>379.96</c:v>
                </c:pt>
                <c:pt idx="159">
                  <c:v>380.47</c:v>
                </c:pt>
                <c:pt idx="160">
                  <c:v>380.97</c:v>
                </c:pt>
                <c:pt idx="161">
                  <c:v>381.48</c:v>
                </c:pt>
                <c:pt idx="162">
                  <c:v>381.98</c:v>
                </c:pt>
                <c:pt idx="163">
                  <c:v>382.49</c:v>
                </c:pt>
                <c:pt idx="164">
                  <c:v>382.99</c:v>
                </c:pt>
                <c:pt idx="165">
                  <c:v>383.49</c:v>
                </c:pt>
                <c:pt idx="166">
                  <c:v>383.99</c:v>
                </c:pt>
                <c:pt idx="167">
                  <c:v>384.49</c:v>
                </c:pt>
                <c:pt idx="168">
                  <c:v>384.99</c:v>
                </c:pt>
                <c:pt idx="169">
                  <c:v>385.49</c:v>
                </c:pt>
                <c:pt idx="170">
                  <c:v>385.99</c:v>
                </c:pt>
                <c:pt idx="171">
                  <c:v>386.49</c:v>
                </c:pt>
                <c:pt idx="172">
                  <c:v>386.99</c:v>
                </c:pt>
                <c:pt idx="173">
                  <c:v>387.49</c:v>
                </c:pt>
                <c:pt idx="174">
                  <c:v>387.99</c:v>
                </c:pt>
                <c:pt idx="175">
                  <c:v>388.48</c:v>
                </c:pt>
                <c:pt idx="176">
                  <c:v>388.98</c:v>
                </c:pt>
                <c:pt idx="177">
                  <c:v>389.48</c:v>
                </c:pt>
                <c:pt idx="178">
                  <c:v>389.98</c:v>
                </c:pt>
                <c:pt idx="179">
                  <c:v>390.49</c:v>
                </c:pt>
                <c:pt idx="180">
                  <c:v>390.99</c:v>
                </c:pt>
                <c:pt idx="181">
                  <c:v>391.49</c:v>
                </c:pt>
                <c:pt idx="182">
                  <c:v>392</c:v>
                </c:pt>
                <c:pt idx="183">
                  <c:v>392.5</c:v>
                </c:pt>
                <c:pt idx="184">
                  <c:v>393.01</c:v>
                </c:pt>
                <c:pt idx="185">
                  <c:v>393.51</c:v>
                </c:pt>
                <c:pt idx="186">
                  <c:v>394.02</c:v>
                </c:pt>
                <c:pt idx="187">
                  <c:v>394.54</c:v>
                </c:pt>
                <c:pt idx="188">
                  <c:v>395.05</c:v>
                </c:pt>
                <c:pt idx="189">
                  <c:v>395.46</c:v>
                </c:pt>
                <c:pt idx="190">
                  <c:v>395.97</c:v>
                </c:pt>
                <c:pt idx="191">
                  <c:v>396.49</c:v>
                </c:pt>
                <c:pt idx="192">
                  <c:v>397.01</c:v>
                </c:pt>
                <c:pt idx="193">
                  <c:v>397.53</c:v>
                </c:pt>
                <c:pt idx="194">
                  <c:v>397.95</c:v>
                </c:pt>
                <c:pt idx="195">
                  <c:v>398.48</c:v>
                </c:pt>
                <c:pt idx="196">
                  <c:v>399.01</c:v>
                </c:pt>
                <c:pt idx="197">
                  <c:v>399.54</c:v>
                </c:pt>
                <c:pt idx="198">
                  <c:v>399.96</c:v>
                </c:pt>
                <c:pt idx="199">
                  <c:v>400.5</c:v>
                </c:pt>
                <c:pt idx="200">
                  <c:v>401.04</c:v>
                </c:pt>
                <c:pt idx="201">
                  <c:v>401.47</c:v>
                </c:pt>
                <c:pt idx="202">
                  <c:v>402.01</c:v>
                </c:pt>
                <c:pt idx="203">
                  <c:v>402.45</c:v>
                </c:pt>
                <c:pt idx="204">
                  <c:v>402.99</c:v>
                </c:pt>
                <c:pt idx="205">
                  <c:v>403.54</c:v>
                </c:pt>
                <c:pt idx="206">
                  <c:v>403.99</c:v>
                </c:pt>
                <c:pt idx="207">
                  <c:v>404.54</c:v>
                </c:pt>
                <c:pt idx="208">
                  <c:v>404.99</c:v>
                </c:pt>
                <c:pt idx="209">
                  <c:v>405.55</c:v>
                </c:pt>
                <c:pt idx="210">
                  <c:v>406</c:v>
                </c:pt>
                <c:pt idx="211">
                  <c:v>406.45</c:v>
                </c:pt>
                <c:pt idx="212">
                  <c:v>407.02</c:v>
                </c:pt>
                <c:pt idx="213">
                  <c:v>407.48</c:v>
                </c:pt>
                <c:pt idx="214">
                  <c:v>408.05</c:v>
                </c:pt>
                <c:pt idx="215">
                  <c:v>408.51</c:v>
                </c:pt>
                <c:pt idx="216">
                  <c:v>408.97</c:v>
                </c:pt>
                <c:pt idx="217">
                  <c:v>409.55</c:v>
                </c:pt>
                <c:pt idx="218">
                  <c:v>410.02</c:v>
                </c:pt>
                <c:pt idx="219">
                  <c:v>410.49</c:v>
                </c:pt>
                <c:pt idx="220">
                  <c:v>410.96</c:v>
                </c:pt>
                <c:pt idx="221">
                  <c:v>411.55</c:v>
                </c:pt>
                <c:pt idx="222">
                  <c:v>412.03</c:v>
                </c:pt>
                <c:pt idx="223">
                  <c:v>412.5</c:v>
                </c:pt>
                <c:pt idx="224">
                  <c:v>412.98</c:v>
                </c:pt>
                <c:pt idx="225">
                  <c:v>413.46</c:v>
                </c:pt>
                <c:pt idx="226">
                  <c:v>413.94</c:v>
                </c:pt>
                <c:pt idx="227">
                  <c:v>414.55</c:v>
                </c:pt>
                <c:pt idx="228">
                  <c:v>415.04</c:v>
                </c:pt>
                <c:pt idx="229">
                  <c:v>415.52</c:v>
                </c:pt>
                <c:pt idx="230">
                  <c:v>416.01</c:v>
                </c:pt>
                <c:pt idx="231">
                  <c:v>416.5</c:v>
                </c:pt>
                <c:pt idx="232">
                  <c:v>417</c:v>
                </c:pt>
                <c:pt idx="233">
                  <c:v>417.49</c:v>
                </c:pt>
                <c:pt idx="234">
                  <c:v>417.99</c:v>
                </c:pt>
                <c:pt idx="235">
                  <c:v>418.48</c:v>
                </c:pt>
                <c:pt idx="236">
                  <c:v>418.98</c:v>
                </c:pt>
                <c:pt idx="237">
                  <c:v>419.48</c:v>
                </c:pt>
                <c:pt idx="238">
                  <c:v>419.98</c:v>
                </c:pt>
                <c:pt idx="239">
                  <c:v>420.49</c:v>
                </c:pt>
                <c:pt idx="240">
                  <c:v>420.99</c:v>
                </c:pt>
                <c:pt idx="241">
                  <c:v>421.5</c:v>
                </c:pt>
                <c:pt idx="242">
                  <c:v>422</c:v>
                </c:pt>
                <c:pt idx="243">
                  <c:v>422.51</c:v>
                </c:pt>
                <c:pt idx="244">
                  <c:v>423.02</c:v>
                </c:pt>
                <c:pt idx="245">
                  <c:v>423.53</c:v>
                </c:pt>
                <c:pt idx="246">
                  <c:v>424.04</c:v>
                </c:pt>
                <c:pt idx="247">
                  <c:v>424.55</c:v>
                </c:pt>
                <c:pt idx="248">
                  <c:v>425.06</c:v>
                </c:pt>
                <c:pt idx="249">
                  <c:v>425.45</c:v>
                </c:pt>
                <c:pt idx="250">
                  <c:v>425.96</c:v>
                </c:pt>
                <c:pt idx="251">
                  <c:v>426.48</c:v>
                </c:pt>
                <c:pt idx="252">
                  <c:v>426.99</c:v>
                </c:pt>
                <c:pt idx="253">
                  <c:v>427.51</c:v>
                </c:pt>
                <c:pt idx="254">
                  <c:v>428.03</c:v>
                </c:pt>
                <c:pt idx="255">
                  <c:v>428.54</c:v>
                </c:pt>
                <c:pt idx="256">
                  <c:v>429.06</c:v>
                </c:pt>
                <c:pt idx="257">
                  <c:v>429.45</c:v>
                </c:pt>
                <c:pt idx="258">
                  <c:v>429.97</c:v>
                </c:pt>
                <c:pt idx="259">
                  <c:v>430.49</c:v>
                </c:pt>
                <c:pt idx="260">
                  <c:v>431.01</c:v>
                </c:pt>
                <c:pt idx="261">
                  <c:v>431.52</c:v>
                </c:pt>
                <c:pt idx="262">
                  <c:v>432.04</c:v>
                </c:pt>
                <c:pt idx="263">
                  <c:v>432.56</c:v>
                </c:pt>
                <c:pt idx="264">
                  <c:v>432.95</c:v>
                </c:pt>
                <c:pt idx="265">
                  <c:v>433.47</c:v>
                </c:pt>
                <c:pt idx="266">
                  <c:v>433.99</c:v>
                </c:pt>
                <c:pt idx="267">
                  <c:v>434.51</c:v>
                </c:pt>
                <c:pt idx="268">
                  <c:v>435.03</c:v>
                </c:pt>
                <c:pt idx="269">
                  <c:v>435.55</c:v>
                </c:pt>
                <c:pt idx="270">
                  <c:v>435.94</c:v>
                </c:pt>
                <c:pt idx="271">
                  <c:v>436.46</c:v>
                </c:pt>
                <c:pt idx="272">
                  <c:v>436.97</c:v>
                </c:pt>
                <c:pt idx="273">
                  <c:v>437.49</c:v>
                </c:pt>
                <c:pt idx="274">
                  <c:v>438.01</c:v>
                </c:pt>
                <c:pt idx="275">
                  <c:v>438.52</c:v>
                </c:pt>
                <c:pt idx="276">
                  <c:v>439.04</c:v>
                </c:pt>
                <c:pt idx="277">
                  <c:v>439.55</c:v>
                </c:pt>
                <c:pt idx="278">
                  <c:v>439.94</c:v>
                </c:pt>
                <c:pt idx="279">
                  <c:v>440.45</c:v>
                </c:pt>
                <c:pt idx="280">
                  <c:v>440.96</c:v>
                </c:pt>
                <c:pt idx="281">
                  <c:v>441.48</c:v>
                </c:pt>
                <c:pt idx="282">
                  <c:v>441.99</c:v>
                </c:pt>
                <c:pt idx="283">
                  <c:v>442.5</c:v>
                </c:pt>
                <c:pt idx="284">
                  <c:v>443</c:v>
                </c:pt>
                <c:pt idx="285">
                  <c:v>443.51</c:v>
                </c:pt>
                <c:pt idx="286">
                  <c:v>444.02</c:v>
                </c:pt>
                <c:pt idx="287">
                  <c:v>444.52</c:v>
                </c:pt>
                <c:pt idx="288">
                  <c:v>445.03</c:v>
                </c:pt>
                <c:pt idx="289">
                  <c:v>445.53</c:v>
                </c:pt>
                <c:pt idx="290">
                  <c:v>446.03</c:v>
                </c:pt>
                <c:pt idx="291">
                  <c:v>446.53</c:v>
                </c:pt>
                <c:pt idx="292">
                  <c:v>447.03</c:v>
                </c:pt>
                <c:pt idx="293">
                  <c:v>447.52</c:v>
                </c:pt>
                <c:pt idx="294">
                  <c:v>448.02</c:v>
                </c:pt>
                <c:pt idx="295">
                  <c:v>448.51</c:v>
                </c:pt>
                <c:pt idx="296">
                  <c:v>449</c:v>
                </c:pt>
                <c:pt idx="297">
                  <c:v>449.49</c:v>
                </c:pt>
                <c:pt idx="298">
                  <c:v>449.98</c:v>
                </c:pt>
                <c:pt idx="299">
                  <c:v>450.47</c:v>
                </c:pt>
                <c:pt idx="300">
                  <c:v>450.96</c:v>
                </c:pt>
                <c:pt idx="301">
                  <c:v>451.56</c:v>
                </c:pt>
                <c:pt idx="302">
                  <c:v>452.04</c:v>
                </c:pt>
                <c:pt idx="303">
                  <c:v>452.52</c:v>
                </c:pt>
                <c:pt idx="304">
                  <c:v>453</c:v>
                </c:pt>
                <c:pt idx="305">
                  <c:v>453.48</c:v>
                </c:pt>
                <c:pt idx="306">
                  <c:v>453.95</c:v>
                </c:pt>
                <c:pt idx="307">
                  <c:v>454.54</c:v>
                </c:pt>
                <c:pt idx="308">
                  <c:v>455.01</c:v>
                </c:pt>
                <c:pt idx="309">
                  <c:v>455.48</c:v>
                </c:pt>
                <c:pt idx="310">
                  <c:v>456.06</c:v>
                </c:pt>
                <c:pt idx="311">
                  <c:v>456.52</c:v>
                </c:pt>
                <c:pt idx="312">
                  <c:v>456.99</c:v>
                </c:pt>
                <c:pt idx="313">
                  <c:v>457.45</c:v>
                </c:pt>
                <c:pt idx="314">
                  <c:v>458.02</c:v>
                </c:pt>
                <c:pt idx="315">
                  <c:v>458.47</c:v>
                </c:pt>
                <c:pt idx="316">
                  <c:v>459.04</c:v>
                </c:pt>
                <c:pt idx="317">
                  <c:v>459.49</c:v>
                </c:pt>
                <c:pt idx="318">
                  <c:v>460.05</c:v>
                </c:pt>
                <c:pt idx="319">
                  <c:v>460.5</c:v>
                </c:pt>
                <c:pt idx="320">
                  <c:v>460.95</c:v>
                </c:pt>
                <c:pt idx="321">
                  <c:v>461.5</c:v>
                </c:pt>
                <c:pt idx="322">
                  <c:v>462.05</c:v>
                </c:pt>
                <c:pt idx="323">
                  <c:v>462.49</c:v>
                </c:pt>
                <c:pt idx="324">
                  <c:v>463.04</c:v>
                </c:pt>
                <c:pt idx="325">
                  <c:v>463.47</c:v>
                </c:pt>
                <c:pt idx="326">
                  <c:v>464.01</c:v>
                </c:pt>
                <c:pt idx="327">
                  <c:v>464.55</c:v>
                </c:pt>
                <c:pt idx="328">
                  <c:v>464.98</c:v>
                </c:pt>
                <c:pt idx="329">
                  <c:v>465.51</c:v>
                </c:pt>
                <c:pt idx="330">
                  <c:v>466.04</c:v>
                </c:pt>
                <c:pt idx="331">
                  <c:v>466.47</c:v>
                </c:pt>
                <c:pt idx="332">
                  <c:v>466.99</c:v>
                </c:pt>
                <c:pt idx="333">
                  <c:v>467.52</c:v>
                </c:pt>
                <c:pt idx="334">
                  <c:v>468.04</c:v>
                </c:pt>
                <c:pt idx="335">
                  <c:v>468.46</c:v>
                </c:pt>
                <c:pt idx="336">
                  <c:v>468.97</c:v>
                </c:pt>
                <c:pt idx="337">
                  <c:v>469.49</c:v>
                </c:pt>
                <c:pt idx="338">
                  <c:v>470</c:v>
                </c:pt>
                <c:pt idx="339">
                  <c:v>470.52</c:v>
                </c:pt>
                <c:pt idx="340">
                  <c:v>471.03</c:v>
                </c:pt>
                <c:pt idx="341">
                  <c:v>471.54</c:v>
                </c:pt>
                <c:pt idx="342">
                  <c:v>472.04</c:v>
                </c:pt>
                <c:pt idx="343">
                  <c:v>472.55</c:v>
                </c:pt>
                <c:pt idx="344">
                  <c:v>473.05</c:v>
                </c:pt>
                <c:pt idx="345">
                  <c:v>473.46</c:v>
                </c:pt>
                <c:pt idx="346">
                  <c:v>473.96</c:v>
                </c:pt>
                <c:pt idx="347">
                  <c:v>474.46</c:v>
                </c:pt>
                <c:pt idx="348">
                  <c:v>474.96</c:v>
                </c:pt>
                <c:pt idx="349">
                  <c:v>475.46</c:v>
                </c:pt>
                <c:pt idx="350">
                  <c:v>475.96</c:v>
                </c:pt>
                <c:pt idx="351">
                  <c:v>476.46</c:v>
                </c:pt>
                <c:pt idx="352">
                  <c:v>477.05</c:v>
                </c:pt>
                <c:pt idx="353">
                  <c:v>477.55</c:v>
                </c:pt>
                <c:pt idx="354">
                  <c:v>478.05</c:v>
                </c:pt>
                <c:pt idx="355">
                  <c:v>478.54</c:v>
                </c:pt>
                <c:pt idx="356">
                  <c:v>479.04</c:v>
                </c:pt>
                <c:pt idx="357">
                  <c:v>479.54</c:v>
                </c:pt>
                <c:pt idx="358">
                  <c:v>480.03</c:v>
                </c:pt>
                <c:pt idx="359">
                  <c:v>480.53</c:v>
                </c:pt>
                <c:pt idx="360">
                  <c:v>481.03</c:v>
                </c:pt>
                <c:pt idx="361">
                  <c:v>481.53</c:v>
                </c:pt>
                <c:pt idx="362">
                  <c:v>482.03</c:v>
                </c:pt>
                <c:pt idx="363">
                  <c:v>482.52</c:v>
                </c:pt>
                <c:pt idx="364">
                  <c:v>483.03</c:v>
                </c:pt>
                <c:pt idx="365">
                  <c:v>483.53</c:v>
                </c:pt>
                <c:pt idx="366">
                  <c:v>484.03</c:v>
                </c:pt>
                <c:pt idx="367">
                  <c:v>484.53</c:v>
                </c:pt>
                <c:pt idx="368">
                  <c:v>485.04</c:v>
                </c:pt>
                <c:pt idx="369">
                  <c:v>485.55</c:v>
                </c:pt>
                <c:pt idx="370">
                  <c:v>486.05</c:v>
                </c:pt>
                <c:pt idx="371">
                  <c:v>486.46</c:v>
                </c:pt>
                <c:pt idx="372">
                  <c:v>486.97</c:v>
                </c:pt>
                <c:pt idx="373">
                  <c:v>487.49</c:v>
                </c:pt>
                <c:pt idx="374">
                  <c:v>488</c:v>
                </c:pt>
                <c:pt idx="375">
                  <c:v>488.52</c:v>
                </c:pt>
                <c:pt idx="376">
                  <c:v>489.04</c:v>
                </c:pt>
                <c:pt idx="377">
                  <c:v>489.45</c:v>
                </c:pt>
                <c:pt idx="378">
                  <c:v>489.97</c:v>
                </c:pt>
                <c:pt idx="379">
                  <c:v>490.5</c:v>
                </c:pt>
                <c:pt idx="380">
                  <c:v>491.03</c:v>
                </c:pt>
                <c:pt idx="381">
                  <c:v>491.45</c:v>
                </c:pt>
                <c:pt idx="382">
                  <c:v>491.98</c:v>
                </c:pt>
                <c:pt idx="383">
                  <c:v>492.52</c:v>
                </c:pt>
                <c:pt idx="384">
                  <c:v>493.05</c:v>
                </c:pt>
                <c:pt idx="385">
                  <c:v>493.49</c:v>
                </c:pt>
                <c:pt idx="386">
                  <c:v>494.03</c:v>
                </c:pt>
                <c:pt idx="387">
                  <c:v>494.46</c:v>
                </c:pt>
                <c:pt idx="388">
                  <c:v>495.01</c:v>
                </c:pt>
                <c:pt idx="389">
                  <c:v>495.45</c:v>
                </c:pt>
                <c:pt idx="390">
                  <c:v>496</c:v>
                </c:pt>
                <c:pt idx="391">
                  <c:v>496.56</c:v>
                </c:pt>
                <c:pt idx="392">
                  <c:v>497</c:v>
                </c:pt>
                <c:pt idx="393">
                  <c:v>497.45</c:v>
                </c:pt>
                <c:pt idx="394">
                  <c:v>498.01</c:v>
                </c:pt>
                <c:pt idx="395">
                  <c:v>498.46</c:v>
                </c:pt>
                <c:pt idx="396">
                  <c:v>499.03</c:v>
                </c:pt>
                <c:pt idx="397">
                  <c:v>499.49</c:v>
                </c:pt>
                <c:pt idx="398">
                  <c:v>499.95</c:v>
                </c:pt>
                <c:pt idx="399">
                  <c:v>500.52</c:v>
                </c:pt>
                <c:pt idx="400">
                  <c:v>500.98</c:v>
                </c:pt>
                <c:pt idx="401">
                  <c:v>501.45</c:v>
                </c:pt>
                <c:pt idx="402">
                  <c:v>502.03</c:v>
                </c:pt>
                <c:pt idx="403">
                  <c:v>502.5</c:v>
                </c:pt>
                <c:pt idx="404">
                  <c:v>502.97</c:v>
                </c:pt>
                <c:pt idx="405">
                  <c:v>503.56</c:v>
                </c:pt>
                <c:pt idx="406">
                  <c:v>504.03</c:v>
                </c:pt>
                <c:pt idx="407">
                  <c:v>504.51</c:v>
                </c:pt>
                <c:pt idx="408">
                  <c:v>504.99</c:v>
                </c:pt>
                <c:pt idx="409">
                  <c:v>505.47</c:v>
                </c:pt>
                <c:pt idx="410">
                  <c:v>505.95</c:v>
                </c:pt>
                <c:pt idx="411">
                  <c:v>506.55</c:v>
                </c:pt>
                <c:pt idx="412">
                  <c:v>507.04</c:v>
                </c:pt>
                <c:pt idx="413">
                  <c:v>507.53</c:v>
                </c:pt>
                <c:pt idx="414">
                  <c:v>508.02</c:v>
                </c:pt>
                <c:pt idx="415">
                  <c:v>508.51</c:v>
                </c:pt>
                <c:pt idx="416">
                  <c:v>509</c:v>
                </c:pt>
                <c:pt idx="417">
                  <c:v>509.49</c:v>
                </c:pt>
                <c:pt idx="418">
                  <c:v>509.99</c:v>
                </c:pt>
                <c:pt idx="419">
                  <c:v>510.48</c:v>
                </c:pt>
                <c:pt idx="420">
                  <c:v>510.98</c:v>
                </c:pt>
                <c:pt idx="421">
                  <c:v>511.48</c:v>
                </c:pt>
                <c:pt idx="422">
                  <c:v>511.98</c:v>
                </c:pt>
                <c:pt idx="423">
                  <c:v>512.48</c:v>
                </c:pt>
                <c:pt idx="424">
                  <c:v>512.99</c:v>
                </c:pt>
                <c:pt idx="425">
                  <c:v>513.49</c:v>
                </c:pt>
                <c:pt idx="426">
                  <c:v>514</c:v>
                </c:pt>
                <c:pt idx="427">
                  <c:v>514.5</c:v>
                </c:pt>
                <c:pt idx="428">
                  <c:v>515.01</c:v>
                </c:pt>
                <c:pt idx="429">
                  <c:v>515.52</c:v>
                </c:pt>
                <c:pt idx="430">
                  <c:v>516.03</c:v>
                </c:pt>
                <c:pt idx="431">
                  <c:v>516.54</c:v>
                </c:pt>
                <c:pt idx="432">
                  <c:v>517.05</c:v>
                </c:pt>
                <c:pt idx="433">
                  <c:v>517.56</c:v>
                </c:pt>
                <c:pt idx="434">
                  <c:v>517.95</c:v>
                </c:pt>
                <c:pt idx="435">
                  <c:v>518.46</c:v>
                </c:pt>
                <c:pt idx="436">
                  <c:v>518.97</c:v>
                </c:pt>
                <c:pt idx="437">
                  <c:v>519.49</c:v>
                </c:pt>
                <c:pt idx="438">
                  <c:v>520</c:v>
                </c:pt>
                <c:pt idx="439">
                  <c:v>520.52</c:v>
                </c:pt>
                <c:pt idx="440">
                  <c:v>521.04</c:v>
                </c:pt>
                <c:pt idx="441">
                  <c:v>521.55</c:v>
                </c:pt>
                <c:pt idx="442">
                  <c:v>521.94</c:v>
                </c:pt>
                <c:pt idx="443">
                  <c:v>522.46</c:v>
                </c:pt>
                <c:pt idx="444">
                  <c:v>522.98</c:v>
                </c:pt>
                <c:pt idx="445">
                  <c:v>523.49</c:v>
                </c:pt>
                <c:pt idx="446">
                  <c:v>524.01</c:v>
                </c:pt>
                <c:pt idx="447">
                  <c:v>524.53</c:v>
                </c:pt>
                <c:pt idx="448">
                  <c:v>525.05</c:v>
                </c:pt>
                <c:pt idx="449">
                  <c:v>525.56</c:v>
                </c:pt>
                <c:pt idx="450">
                  <c:v>525.95</c:v>
                </c:pt>
                <c:pt idx="451">
                  <c:v>526.47</c:v>
                </c:pt>
                <c:pt idx="452">
                  <c:v>526.98</c:v>
                </c:pt>
                <c:pt idx="453">
                  <c:v>527.5</c:v>
                </c:pt>
                <c:pt idx="454">
                  <c:v>528.02</c:v>
                </c:pt>
                <c:pt idx="455">
                  <c:v>528.53</c:v>
                </c:pt>
                <c:pt idx="456">
                  <c:v>529.05</c:v>
                </c:pt>
                <c:pt idx="457">
                  <c:v>529.56</c:v>
                </c:pt>
                <c:pt idx="458">
                  <c:v>529.95</c:v>
                </c:pt>
                <c:pt idx="459">
                  <c:v>530.46</c:v>
                </c:pt>
                <c:pt idx="460">
                  <c:v>530.98</c:v>
                </c:pt>
                <c:pt idx="461">
                  <c:v>531.49</c:v>
                </c:pt>
                <c:pt idx="462">
                  <c:v>532</c:v>
                </c:pt>
                <c:pt idx="463">
                  <c:v>532.51</c:v>
                </c:pt>
                <c:pt idx="464">
                  <c:v>533.02</c:v>
                </c:pt>
                <c:pt idx="465">
                  <c:v>533.53</c:v>
                </c:pt>
                <c:pt idx="466">
                  <c:v>534.04</c:v>
                </c:pt>
                <c:pt idx="467">
                  <c:v>534.54</c:v>
                </c:pt>
                <c:pt idx="468">
                  <c:v>535.05</c:v>
                </c:pt>
                <c:pt idx="469">
                  <c:v>535.55</c:v>
                </c:pt>
                <c:pt idx="470">
                  <c:v>536.05</c:v>
                </c:pt>
                <c:pt idx="471">
                  <c:v>536.56</c:v>
                </c:pt>
                <c:pt idx="472">
                  <c:v>537.06</c:v>
                </c:pt>
                <c:pt idx="473">
                  <c:v>537.56</c:v>
                </c:pt>
                <c:pt idx="474">
                  <c:v>538.05</c:v>
                </c:pt>
                <c:pt idx="475">
                  <c:v>538.55</c:v>
                </c:pt>
                <c:pt idx="476">
                  <c:v>539.04</c:v>
                </c:pt>
                <c:pt idx="477">
                  <c:v>539.54</c:v>
                </c:pt>
                <c:pt idx="478">
                  <c:v>540.03</c:v>
                </c:pt>
                <c:pt idx="479">
                  <c:v>540.52</c:v>
                </c:pt>
                <c:pt idx="480">
                  <c:v>541.01</c:v>
                </c:pt>
                <c:pt idx="481">
                  <c:v>541.49</c:v>
                </c:pt>
                <c:pt idx="482">
                  <c:v>541.98</c:v>
                </c:pt>
                <c:pt idx="483">
                  <c:v>542.46</c:v>
                </c:pt>
                <c:pt idx="484">
                  <c:v>543.06</c:v>
                </c:pt>
                <c:pt idx="485">
                  <c:v>543.54</c:v>
                </c:pt>
                <c:pt idx="486">
                  <c:v>544.02</c:v>
                </c:pt>
                <c:pt idx="487">
                  <c:v>544.5</c:v>
                </c:pt>
                <c:pt idx="488">
                  <c:v>544.97</c:v>
                </c:pt>
                <c:pt idx="489">
                  <c:v>545.56</c:v>
                </c:pt>
                <c:pt idx="490">
                  <c:v>546.03</c:v>
                </c:pt>
                <c:pt idx="491">
                  <c:v>546.5</c:v>
                </c:pt>
                <c:pt idx="492">
                  <c:v>546.97</c:v>
                </c:pt>
                <c:pt idx="493">
                  <c:v>547.55</c:v>
                </c:pt>
                <c:pt idx="494">
                  <c:v>548.01</c:v>
                </c:pt>
                <c:pt idx="495">
                  <c:v>548.47</c:v>
                </c:pt>
                <c:pt idx="496">
                  <c:v>549.04</c:v>
                </c:pt>
                <c:pt idx="497">
                  <c:v>549.5</c:v>
                </c:pt>
                <c:pt idx="498">
                  <c:v>549.95</c:v>
                </c:pt>
                <c:pt idx="499">
                  <c:v>550.51</c:v>
                </c:pt>
                <c:pt idx="500">
                  <c:v>550.96</c:v>
                </c:pt>
                <c:pt idx="501">
                  <c:v>551.52</c:v>
                </c:pt>
                <c:pt idx="502">
                  <c:v>551.97</c:v>
                </c:pt>
                <c:pt idx="503">
                  <c:v>552.52</c:v>
                </c:pt>
                <c:pt idx="504">
                  <c:v>552.96</c:v>
                </c:pt>
                <c:pt idx="505">
                  <c:v>553.51</c:v>
                </c:pt>
                <c:pt idx="506">
                  <c:v>553.95</c:v>
                </c:pt>
                <c:pt idx="507">
                  <c:v>554.49</c:v>
                </c:pt>
                <c:pt idx="508">
                  <c:v>555.03</c:v>
                </c:pt>
                <c:pt idx="509">
                  <c:v>555.46</c:v>
                </c:pt>
                <c:pt idx="510">
                  <c:v>556</c:v>
                </c:pt>
                <c:pt idx="511">
                  <c:v>556.53</c:v>
                </c:pt>
                <c:pt idx="512">
                  <c:v>556.96</c:v>
                </c:pt>
                <c:pt idx="513">
                  <c:v>557.48</c:v>
                </c:pt>
                <c:pt idx="514">
                  <c:v>558.01</c:v>
                </c:pt>
                <c:pt idx="515">
                  <c:v>558.53</c:v>
                </c:pt>
                <c:pt idx="516">
                  <c:v>558.95</c:v>
                </c:pt>
                <c:pt idx="517">
                  <c:v>559.47</c:v>
                </c:pt>
                <c:pt idx="518">
                  <c:v>559.99</c:v>
                </c:pt>
                <c:pt idx="519">
                  <c:v>560.5</c:v>
                </c:pt>
                <c:pt idx="520">
                  <c:v>561.02</c:v>
                </c:pt>
                <c:pt idx="521">
                  <c:v>561.53</c:v>
                </c:pt>
                <c:pt idx="522">
                  <c:v>562.04</c:v>
                </c:pt>
                <c:pt idx="523">
                  <c:v>562.55</c:v>
                </c:pt>
                <c:pt idx="524">
                  <c:v>563.05</c:v>
                </c:pt>
                <c:pt idx="525">
                  <c:v>563.46</c:v>
                </c:pt>
                <c:pt idx="526">
                  <c:v>563.96</c:v>
                </c:pt>
                <c:pt idx="527">
                  <c:v>564.46</c:v>
                </c:pt>
                <c:pt idx="528">
                  <c:v>564.96</c:v>
                </c:pt>
                <c:pt idx="529">
                  <c:v>565.46</c:v>
                </c:pt>
                <c:pt idx="530">
                  <c:v>565.96</c:v>
                </c:pt>
                <c:pt idx="531">
                  <c:v>566.46</c:v>
                </c:pt>
                <c:pt idx="532">
                  <c:v>567.05</c:v>
                </c:pt>
                <c:pt idx="533">
                  <c:v>567.55</c:v>
                </c:pt>
                <c:pt idx="534">
                  <c:v>568.04</c:v>
                </c:pt>
                <c:pt idx="535">
                  <c:v>568.54</c:v>
                </c:pt>
                <c:pt idx="536">
                  <c:v>569.03</c:v>
                </c:pt>
                <c:pt idx="537">
                  <c:v>569.53</c:v>
                </c:pt>
                <c:pt idx="538">
                  <c:v>570.02</c:v>
                </c:pt>
                <c:pt idx="539">
                  <c:v>570.51</c:v>
                </c:pt>
                <c:pt idx="540">
                  <c:v>571.01</c:v>
                </c:pt>
                <c:pt idx="541">
                  <c:v>571.5</c:v>
                </c:pt>
                <c:pt idx="542">
                  <c:v>572</c:v>
                </c:pt>
                <c:pt idx="543">
                  <c:v>572.49</c:v>
                </c:pt>
                <c:pt idx="544">
                  <c:v>572.99</c:v>
                </c:pt>
                <c:pt idx="545">
                  <c:v>573.48</c:v>
                </c:pt>
                <c:pt idx="546">
                  <c:v>573.98</c:v>
                </c:pt>
                <c:pt idx="547">
                  <c:v>574.48</c:v>
                </c:pt>
                <c:pt idx="548">
                  <c:v>574.98</c:v>
                </c:pt>
                <c:pt idx="549">
                  <c:v>575.48</c:v>
                </c:pt>
                <c:pt idx="550">
                  <c:v>575.98</c:v>
                </c:pt>
                <c:pt idx="551">
                  <c:v>576.48</c:v>
                </c:pt>
                <c:pt idx="552">
                  <c:v>576.99</c:v>
                </c:pt>
                <c:pt idx="553">
                  <c:v>577.49</c:v>
                </c:pt>
                <c:pt idx="554">
                  <c:v>578</c:v>
                </c:pt>
                <c:pt idx="555">
                  <c:v>578.51</c:v>
                </c:pt>
                <c:pt idx="556">
                  <c:v>579.02</c:v>
                </c:pt>
                <c:pt idx="557">
                  <c:v>579.53</c:v>
                </c:pt>
                <c:pt idx="558">
                  <c:v>580.05</c:v>
                </c:pt>
                <c:pt idx="559">
                  <c:v>580.46</c:v>
                </c:pt>
                <c:pt idx="560">
                  <c:v>580.98</c:v>
                </c:pt>
                <c:pt idx="561">
                  <c:v>581.5</c:v>
                </c:pt>
                <c:pt idx="562">
                  <c:v>582.03</c:v>
                </c:pt>
                <c:pt idx="563">
                  <c:v>582.55</c:v>
                </c:pt>
                <c:pt idx="564">
                  <c:v>582.97</c:v>
                </c:pt>
                <c:pt idx="565">
                  <c:v>583.5</c:v>
                </c:pt>
                <c:pt idx="566">
                  <c:v>584.04</c:v>
                </c:pt>
                <c:pt idx="567">
                  <c:v>584.46</c:v>
                </c:pt>
                <c:pt idx="568">
                  <c:v>585</c:v>
                </c:pt>
                <c:pt idx="569">
                  <c:v>585.54</c:v>
                </c:pt>
                <c:pt idx="570">
                  <c:v>585.98</c:v>
                </c:pt>
                <c:pt idx="571">
                  <c:v>586.52</c:v>
                </c:pt>
                <c:pt idx="572">
                  <c:v>586.96</c:v>
                </c:pt>
                <c:pt idx="573">
                  <c:v>587.51</c:v>
                </c:pt>
                <c:pt idx="574">
                  <c:v>587.95</c:v>
                </c:pt>
                <c:pt idx="575">
                  <c:v>588.51</c:v>
                </c:pt>
                <c:pt idx="576">
                  <c:v>588.95</c:v>
                </c:pt>
                <c:pt idx="577">
                  <c:v>589.52</c:v>
                </c:pt>
                <c:pt idx="578">
                  <c:v>589.97</c:v>
                </c:pt>
                <c:pt idx="579">
                  <c:v>590.53</c:v>
                </c:pt>
                <c:pt idx="580">
                  <c:v>590.99</c:v>
                </c:pt>
                <c:pt idx="581">
                  <c:v>591.56</c:v>
                </c:pt>
                <c:pt idx="582">
                  <c:v>592.02</c:v>
                </c:pt>
                <c:pt idx="583">
                  <c:v>592.48</c:v>
                </c:pt>
                <c:pt idx="584">
                  <c:v>593.06</c:v>
                </c:pt>
                <c:pt idx="585">
                  <c:v>593.52</c:v>
                </c:pt>
                <c:pt idx="586">
                  <c:v>593.99</c:v>
                </c:pt>
                <c:pt idx="587">
                  <c:v>594.46</c:v>
                </c:pt>
                <c:pt idx="588">
                  <c:v>595.05</c:v>
                </c:pt>
                <c:pt idx="589">
                  <c:v>595.52</c:v>
                </c:pt>
                <c:pt idx="590">
                  <c:v>596</c:v>
                </c:pt>
                <c:pt idx="591">
                  <c:v>596.47</c:v>
                </c:pt>
                <c:pt idx="592">
                  <c:v>596.95</c:v>
                </c:pt>
                <c:pt idx="593">
                  <c:v>597.55</c:v>
                </c:pt>
                <c:pt idx="594">
                  <c:v>598.04</c:v>
                </c:pt>
                <c:pt idx="595">
                  <c:v>598.52</c:v>
                </c:pt>
                <c:pt idx="596">
                  <c:v>599.01</c:v>
                </c:pt>
                <c:pt idx="597">
                  <c:v>599.49</c:v>
                </c:pt>
                <c:pt idx="598">
                  <c:v>599.98</c:v>
                </c:pt>
                <c:pt idx="599">
                  <c:v>600.47</c:v>
                </c:pt>
                <c:pt idx="600">
                  <c:v>600.96</c:v>
                </c:pt>
                <c:pt idx="601">
                  <c:v>601.46</c:v>
                </c:pt>
                <c:pt idx="602">
                  <c:v>601.95</c:v>
                </c:pt>
                <c:pt idx="603">
                  <c:v>602.45</c:v>
                </c:pt>
                <c:pt idx="604">
                  <c:v>602.95</c:v>
                </c:pt>
                <c:pt idx="605">
                  <c:v>603.45</c:v>
                </c:pt>
                <c:pt idx="606">
                  <c:v>603.95</c:v>
                </c:pt>
                <c:pt idx="607">
                  <c:v>604.45</c:v>
                </c:pt>
                <c:pt idx="608">
                  <c:v>604.95</c:v>
                </c:pt>
                <c:pt idx="609">
                  <c:v>605.45</c:v>
                </c:pt>
                <c:pt idx="610">
                  <c:v>605.96</c:v>
                </c:pt>
                <c:pt idx="611">
                  <c:v>606.46</c:v>
                </c:pt>
                <c:pt idx="612">
                  <c:v>606.97</c:v>
                </c:pt>
                <c:pt idx="613">
                  <c:v>607.48</c:v>
                </c:pt>
                <c:pt idx="614">
                  <c:v>607.99</c:v>
                </c:pt>
                <c:pt idx="615">
                  <c:v>608.5</c:v>
                </c:pt>
                <c:pt idx="616">
                  <c:v>609.01</c:v>
                </c:pt>
                <c:pt idx="617">
                  <c:v>609.52</c:v>
                </c:pt>
                <c:pt idx="618">
                  <c:v>610.03</c:v>
                </c:pt>
                <c:pt idx="619">
                  <c:v>610.54</c:v>
                </c:pt>
                <c:pt idx="620">
                  <c:v>611.06</c:v>
                </c:pt>
                <c:pt idx="621">
                  <c:v>611.44</c:v>
                </c:pt>
                <c:pt idx="622">
                  <c:v>611.95</c:v>
                </c:pt>
                <c:pt idx="623">
                  <c:v>612.47</c:v>
                </c:pt>
                <c:pt idx="624">
                  <c:v>612.98</c:v>
                </c:pt>
                <c:pt idx="625">
                  <c:v>613.5</c:v>
                </c:pt>
                <c:pt idx="626">
                  <c:v>614.01</c:v>
                </c:pt>
                <c:pt idx="627">
                  <c:v>614.53</c:v>
                </c:pt>
                <c:pt idx="628">
                  <c:v>615.04</c:v>
                </c:pt>
                <c:pt idx="629">
                  <c:v>615.56</c:v>
                </c:pt>
                <c:pt idx="630">
                  <c:v>615.95</c:v>
                </c:pt>
                <c:pt idx="631">
                  <c:v>616.46</c:v>
                </c:pt>
                <c:pt idx="632">
                  <c:v>616.98</c:v>
                </c:pt>
                <c:pt idx="633">
                  <c:v>617.49</c:v>
                </c:pt>
                <c:pt idx="634">
                  <c:v>618.01</c:v>
                </c:pt>
                <c:pt idx="635">
                  <c:v>618.52</c:v>
                </c:pt>
                <c:pt idx="636">
                  <c:v>619.03</c:v>
                </c:pt>
                <c:pt idx="637">
                  <c:v>619.55</c:v>
                </c:pt>
                <c:pt idx="638">
                  <c:v>620.06</c:v>
                </c:pt>
                <c:pt idx="639">
                  <c:v>620.45</c:v>
                </c:pt>
                <c:pt idx="640">
                  <c:v>620.96</c:v>
                </c:pt>
                <c:pt idx="641">
                  <c:v>621.47</c:v>
                </c:pt>
                <c:pt idx="642">
                  <c:v>621.98</c:v>
                </c:pt>
                <c:pt idx="643">
                  <c:v>622.49</c:v>
                </c:pt>
                <c:pt idx="644">
                  <c:v>623</c:v>
                </c:pt>
                <c:pt idx="645">
                  <c:v>623.51</c:v>
                </c:pt>
                <c:pt idx="646">
                  <c:v>624.01</c:v>
                </c:pt>
                <c:pt idx="647">
                  <c:v>624.52</c:v>
                </c:pt>
                <c:pt idx="648">
                  <c:v>625.03</c:v>
                </c:pt>
                <c:pt idx="649">
                  <c:v>625.53</c:v>
                </c:pt>
                <c:pt idx="650">
                  <c:v>626.03</c:v>
                </c:pt>
                <c:pt idx="651">
                  <c:v>626.54</c:v>
                </c:pt>
                <c:pt idx="652">
                  <c:v>627.04</c:v>
                </c:pt>
                <c:pt idx="653">
                  <c:v>627.54</c:v>
                </c:pt>
                <c:pt idx="654">
                  <c:v>628.04</c:v>
                </c:pt>
                <c:pt idx="655">
                  <c:v>628.53</c:v>
                </c:pt>
                <c:pt idx="656">
                  <c:v>629.03</c:v>
                </c:pt>
                <c:pt idx="657">
                  <c:v>629.52</c:v>
                </c:pt>
                <c:pt idx="658">
                  <c:v>630.02</c:v>
                </c:pt>
                <c:pt idx="659">
                  <c:v>630.51</c:v>
                </c:pt>
                <c:pt idx="660">
                  <c:v>631</c:v>
                </c:pt>
                <c:pt idx="661">
                  <c:v>631.48</c:v>
                </c:pt>
                <c:pt idx="662">
                  <c:v>631.97</c:v>
                </c:pt>
                <c:pt idx="663">
                  <c:v>632.46</c:v>
                </c:pt>
                <c:pt idx="664">
                  <c:v>633.06</c:v>
                </c:pt>
                <c:pt idx="665">
                  <c:v>633.54</c:v>
                </c:pt>
                <c:pt idx="666">
                  <c:v>634.02</c:v>
                </c:pt>
                <c:pt idx="667">
                  <c:v>634.5</c:v>
                </c:pt>
                <c:pt idx="668">
                  <c:v>634.97</c:v>
                </c:pt>
                <c:pt idx="669">
                  <c:v>635.45</c:v>
                </c:pt>
                <c:pt idx="670">
                  <c:v>636.04</c:v>
                </c:pt>
                <c:pt idx="671">
                  <c:v>636.51</c:v>
                </c:pt>
                <c:pt idx="672">
                  <c:v>636.98</c:v>
                </c:pt>
                <c:pt idx="673">
                  <c:v>637.56</c:v>
                </c:pt>
                <c:pt idx="674">
                  <c:v>638.02</c:v>
                </c:pt>
                <c:pt idx="675">
                  <c:v>638.48</c:v>
                </c:pt>
                <c:pt idx="676">
                  <c:v>639.06</c:v>
                </c:pt>
                <c:pt idx="677">
                  <c:v>639.52</c:v>
                </c:pt>
                <c:pt idx="678">
                  <c:v>639.97</c:v>
                </c:pt>
                <c:pt idx="679">
                  <c:v>640.54</c:v>
                </c:pt>
                <c:pt idx="680">
                  <c:v>640.99</c:v>
                </c:pt>
                <c:pt idx="681">
                  <c:v>641.55</c:v>
                </c:pt>
                <c:pt idx="682">
                  <c:v>642</c:v>
                </c:pt>
                <c:pt idx="683">
                  <c:v>642.55</c:v>
                </c:pt>
                <c:pt idx="684">
                  <c:v>643</c:v>
                </c:pt>
                <c:pt idx="685">
                  <c:v>643.55</c:v>
                </c:pt>
                <c:pt idx="686">
                  <c:v>643.99</c:v>
                </c:pt>
                <c:pt idx="687">
                  <c:v>644.53</c:v>
                </c:pt>
                <c:pt idx="688">
                  <c:v>644.97</c:v>
                </c:pt>
                <c:pt idx="689">
                  <c:v>645.51</c:v>
                </c:pt>
                <c:pt idx="690">
                  <c:v>646.05</c:v>
                </c:pt>
                <c:pt idx="691">
                  <c:v>646.47</c:v>
                </c:pt>
                <c:pt idx="692">
                  <c:v>647.01</c:v>
                </c:pt>
                <c:pt idx="693">
                  <c:v>647.54</c:v>
                </c:pt>
                <c:pt idx="694">
                  <c:v>647.96</c:v>
                </c:pt>
                <c:pt idx="695">
                  <c:v>648.48</c:v>
                </c:pt>
                <c:pt idx="696">
                  <c:v>649.01</c:v>
                </c:pt>
                <c:pt idx="697">
                  <c:v>649.53</c:v>
                </c:pt>
                <c:pt idx="698">
                  <c:v>650.05</c:v>
                </c:pt>
                <c:pt idx="699">
                  <c:v>650.46</c:v>
                </c:pt>
                <c:pt idx="700">
                  <c:v>650.97</c:v>
                </c:pt>
                <c:pt idx="701">
                  <c:v>651.49</c:v>
                </c:pt>
                <c:pt idx="702">
                  <c:v>652</c:v>
                </c:pt>
                <c:pt idx="703">
                  <c:v>652.51</c:v>
                </c:pt>
                <c:pt idx="704">
                  <c:v>653.01</c:v>
                </c:pt>
                <c:pt idx="705">
                  <c:v>653.52</c:v>
                </c:pt>
                <c:pt idx="706">
                  <c:v>654.02</c:v>
                </c:pt>
                <c:pt idx="707">
                  <c:v>654.52</c:v>
                </c:pt>
                <c:pt idx="708">
                  <c:v>655.02</c:v>
                </c:pt>
                <c:pt idx="709">
                  <c:v>655.52</c:v>
                </c:pt>
                <c:pt idx="710">
                  <c:v>656.02</c:v>
                </c:pt>
                <c:pt idx="711">
                  <c:v>656.51</c:v>
                </c:pt>
                <c:pt idx="712">
                  <c:v>657.01</c:v>
                </c:pt>
                <c:pt idx="713">
                  <c:v>657.5</c:v>
                </c:pt>
                <c:pt idx="714">
                  <c:v>658</c:v>
                </c:pt>
                <c:pt idx="715">
                  <c:v>658.49</c:v>
                </c:pt>
                <c:pt idx="716">
                  <c:v>658.98</c:v>
                </c:pt>
                <c:pt idx="717">
                  <c:v>659.47</c:v>
                </c:pt>
                <c:pt idx="718">
                  <c:v>659.96</c:v>
                </c:pt>
                <c:pt idx="719">
                  <c:v>660.55</c:v>
                </c:pt>
                <c:pt idx="720">
                  <c:v>661.04</c:v>
                </c:pt>
                <c:pt idx="721">
                  <c:v>661.53</c:v>
                </c:pt>
                <c:pt idx="722">
                  <c:v>662.03</c:v>
                </c:pt>
                <c:pt idx="723">
                  <c:v>662.52</c:v>
                </c:pt>
                <c:pt idx="724">
                  <c:v>663.01</c:v>
                </c:pt>
                <c:pt idx="725">
                  <c:v>663.5</c:v>
                </c:pt>
                <c:pt idx="726">
                  <c:v>663.99</c:v>
                </c:pt>
                <c:pt idx="727">
                  <c:v>664.49</c:v>
                </c:pt>
                <c:pt idx="728">
                  <c:v>664.98</c:v>
                </c:pt>
                <c:pt idx="729">
                  <c:v>665.48</c:v>
                </c:pt>
                <c:pt idx="730">
                  <c:v>665.97</c:v>
                </c:pt>
                <c:pt idx="731">
                  <c:v>666.47</c:v>
                </c:pt>
                <c:pt idx="732">
                  <c:v>666.97</c:v>
                </c:pt>
                <c:pt idx="733">
                  <c:v>667.47</c:v>
                </c:pt>
                <c:pt idx="734">
                  <c:v>667.97</c:v>
                </c:pt>
                <c:pt idx="735">
                  <c:v>668.47</c:v>
                </c:pt>
                <c:pt idx="736">
                  <c:v>668.98</c:v>
                </c:pt>
                <c:pt idx="737">
                  <c:v>669.48</c:v>
                </c:pt>
                <c:pt idx="738">
                  <c:v>669.99</c:v>
                </c:pt>
                <c:pt idx="739">
                  <c:v>670.5</c:v>
                </c:pt>
                <c:pt idx="740">
                  <c:v>671.01</c:v>
                </c:pt>
                <c:pt idx="741">
                  <c:v>671.53</c:v>
                </c:pt>
                <c:pt idx="742">
                  <c:v>672.05</c:v>
                </c:pt>
                <c:pt idx="743">
                  <c:v>672.46</c:v>
                </c:pt>
                <c:pt idx="744">
                  <c:v>672.98</c:v>
                </c:pt>
                <c:pt idx="745">
                  <c:v>673.5</c:v>
                </c:pt>
                <c:pt idx="746">
                  <c:v>674.03</c:v>
                </c:pt>
                <c:pt idx="747">
                  <c:v>674.45</c:v>
                </c:pt>
                <c:pt idx="748">
                  <c:v>674.98</c:v>
                </c:pt>
                <c:pt idx="749">
                  <c:v>675.52</c:v>
                </c:pt>
                <c:pt idx="750">
                  <c:v>676.05</c:v>
                </c:pt>
                <c:pt idx="751">
                  <c:v>676.48</c:v>
                </c:pt>
                <c:pt idx="752">
                  <c:v>677.02</c:v>
                </c:pt>
                <c:pt idx="753">
                  <c:v>677.46</c:v>
                </c:pt>
                <c:pt idx="754">
                  <c:v>678</c:v>
                </c:pt>
                <c:pt idx="755">
                  <c:v>678.55</c:v>
                </c:pt>
                <c:pt idx="756">
                  <c:v>678.99</c:v>
                </c:pt>
                <c:pt idx="757">
                  <c:v>679.54</c:v>
                </c:pt>
                <c:pt idx="758">
                  <c:v>679.99</c:v>
                </c:pt>
                <c:pt idx="759">
                  <c:v>680.55</c:v>
                </c:pt>
                <c:pt idx="760">
                  <c:v>681</c:v>
                </c:pt>
                <c:pt idx="761">
                  <c:v>681.45</c:v>
                </c:pt>
                <c:pt idx="762">
                  <c:v>682.01</c:v>
                </c:pt>
                <c:pt idx="763">
                  <c:v>682.47</c:v>
                </c:pt>
                <c:pt idx="764">
                  <c:v>683.04</c:v>
                </c:pt>
                <c:pt idx="765">
                  <c:v>683.5</c:v>
                </c:pt>
                <c:pt idx="766">
                  <c:v>683.96</c:v>
                </c:pt>
                <c:pt idx="767">
                  <c:v>684.54</c:v>
                </c:pt>
                <c:pt idx="768">
                  <c:v>685.01</c:v>
                </c:pt>
                <c:pt idx="769">
                  <c:v>685.47</c:v>
                </c:pt>
                <c:pt idx="770">
                  <c:v>686.06</c:v>
                </c:pt>
                <c:pt idx="771">
                  <c:v>686.53</c:v>
                </c:pt>
                <c:pt idx="772">
                  <c:v>687.01</c:v>
                </c:pt>
                <c:pt idx="773">
                  <c:v>687.48</c:v>
                </c:pt>
                <c:pt idx="774">
                  <c:v>687.96</c:v>
                </c:pt>
                <c:pt idx="775">
                  <c:v>688.56</c:v>
                </c:pt>
                <c:pt idx="776">
                  <c:v>689.04</c:v>
                </c:pt>
                <c:pt idx="777">
                  <c:v>689.52</c:v>
                </c:pt>
                <c:pt idx="778">
                  <c:v>690</c:v>
                </c:pt>
                <c:pt idx="779">
                  <c:v>690.49</c:v>
                </c:pt>
                <c:pt idx="780">
                  <c:v>690.98</c:v>
                </c:pt>
                <c:pt idx="781">
                  <c:v>691.46</c:v>
                </c:pt>
                <c:pt idx="782">
                  <c:v>691.96</c:v>
                </c:pt>
                <c:pt idx="783">
                  <c:v>692.45</c:v>
                </c:pt>
                <c:pt idx="784">
                  <c:v>693.06</c:v>
                </c:pt>
                <c:pt idx="785">
                  <c:v>693.56</c:v>
                </c:pt>
                <c:pt idx="786">
                  <c:v>694.05</c:v>
                </c:pt>
                <c:pt idx="787">
                  <c:v>694.55</c:v>
                </c:pt>
                <c:pt idx="788">
                  <c:v>695.05</c:v>
                </c:pt>
                <c:pt idx="789">
                  <c:v>695.55</c:v>
                </c:pt>
                <c:pt idx="790">
                  <c:v>696.05</c:v>
                </c:pt>
                <c:pt idx="791">
                  <c:v>696.55</c:v>
                </c:pt>
                <c:pt idx="792">
                  <c:v>697.06</c:v>
                </c:pt>
                <c:pt idx="793">
                  <c:v>697.56</c:v>
                </c:pt>
                <c:pt idx="794">
                  <c:v>697.94</c:v>
                </c:pt>
                <c:pt idx="795">
                  <c:v>698.44</c:v>
                </c:pt>
                <c:pt idx="796">
                  <c:v>698.95</c:v>
                </c:pt>
                <c:pt idx="797">
                  <c:v>699.46</c:v>
                </c:pt>
                <c:pt idx="798">
                  <c:v>699.97</c:v>
                </c:pt>
                <c:pt idx="799">
                  <c:v>700.48</c:v>
                </c:pt>
                <c:pt idx="800">
                  <c:v>700.98</c:v>
                </c:pt>
                <c:pt idx="801">
                  <c:v>701.49</c:v>
                </c:pt>
                <c:pt idx="802">
                  <c:v>702.01</c:v>
                </c:pt>
                <c:pt idx="803">
                  <c:v>702.52</c:v>
                </c:pt>
                <c:pt idx="804">
                  <c:v>703.03</c:v>
                </c:pt>
                <c:pt idx="805">
                  <c:v>703.54</c:v>
                </c:pt>
                <c:pt idx="806">
                  <c:v>704.05</c:v>
                </c:pt>
                <c:pt idx="807">
                  <c:v>704.56</c:v>
                </c:pt>
                <c:pt idx="808">
                  <c:v>704.95</c:v>
                </c:pt>
                <c:pt idx="809">
                  <c:v>705.46</c:v>
                </c:pt>
                <c:pt idx="810">
                  <c:v>705.97</c:v>
                </c:pt>
                <c:pt idx="811">
                  <c:v>706.49</c:v>
                </c:pt>
                <c:pt idx="812">
                  <c:v>707</c:v>
                </c:pt>
                <c:pt idx="813">
                  <c:v>707.51</c:v>
                </c:pt>
                <c:pt idx="814">
                  <c:v>708.02</c:v>
                </c:pt>
                <c:pt idx="815">
                  <c:v>708.54</c:v>
                </c:pt>
                <c:pt idx="816">
                  <c:v>709.05</c:v>
                </c:pt>
                <c:pt idx="817">
                  <c:v>709.56</c:v>
                </c:pt>
                <c:pt idx="818">
                  <c:v>709.94</c:v>
                </c:pt>
                <c:pt idx="819">
                  <c:v>710.45</c:v>
                </c:pt>
                <c:pt idx="820">
                  <c:v>710.96</c:v>
                </c:pt>
                <c:pt idx="821">
                  <c:v>711.47</c:v>
                </c:pt>
                <c:pt idx="822">
                  <c:v>711.98</c:v>
                </c:pt>
                <c:pt idx="823">
                  <c:v>712.49</c:v>
                </c:pt>
                <c:pt idx="824">
                  <c:v>713</c:v>
                </c:pt>
                <c:pt idx="825">
                  <c:v>713.5</c:v>
                </c:pt>
                <c:pt idx="826">
                  <c:v>714.01</c:v>
                </c:pt>
                <c:pt idx="827">
                  <c:v>714.52</c:v>
                </c:pt>
                <c:pt idx="828">
                  <c:v>715.02</c:v>
                </c:pt>
                <c:pt idx="829">
                  <c:v>715.52</c:v>
                </c:pt>
                <c:pt idx="830">
                  <c:v>716.03</c:v>
                </c:pt>
                <c:pt idx="831">
                  <c:v>716.53</c:v>
                </c:pt>
                <c:pt idx="832">
                  <c:v>717.03</c:v>
                </c:pt>
                <c:pt idx="833">
                  <c:v>717.52</c:v>
                </c:pt>
                <c:pt idx="834">
                  <c:v>718.02</c:v>
                </c:pt>
                <c:pt idx="835">
                  <c:v>718.52</c:v>
                </c:pt>
                <c:pt idx="836">
                  <c:v>719.01</c:v>
                </c:pt>
                <c:pt idx="837">
                  <c:v>719.51</c:v>
                </c:pt>
                <c:pt idx="838">
                  <c:v>720</c:v>
                </c:pt>
                <c:pt idx="839">
                  <c:v>720.49</c:v>
                </c:pt>
                <c:pt idx="840">
                  <c:v>720.98</c:v>
                </c:pt>
                <c:pt idx="841">
                  <c:v>721.46</c:v>
                </c:pt>
                <c:pt idx="842">
                  <c:v>721.95</c:v>
                </c:pt>
                <c:pt idx="843">
                  <c:v>722.56</c:v>
                </c:pt>
                <c:pt idx="844">
                  <c:v>723.04</c:v>
                </c:pt>
                <c:pt idx="845">
                  <c:v>723.52</c:v>
                </c:pt>
                <c:pt idx="846">
                  <c:v>724</c:v>
                </c:pt>
                <c:pt idx="847">
                  <c:v>724.47</c:v>
                </c:pt>
                <c:pt idx="848">
                  <c:v>724.95</c:v>
                </c:pt>
                <c:pt idx="849">
                  <c:v>725.54</c:v>
                </c:pt>
                <c:pt idx="850">
                  <c:v>726.01</c:v>
                </c:pt>
                <c:pt idx="851">
                  <c:v>726.48</c:v>
                </c:pt>
                <c:pt idx="852">
                  <c:v>726.95</c:v>
                </c:pt>
                <c:pt idx="853">
                  <c:v>727.53</c:v>
                </c:pt>
                <c:pt idx="854">
                  <c:v>728</c:v>
                </c:pt>
                <c:pt idx="855">
                  <c:v>728.46</c:v>
                </c:pt>
                <c:pt idx="856">
                  <c:v>729.03</c:v>
                </c:pt>
                <c:pt idx="857">
                  <c:v>729.49</c:v>
                </c:pt>
                <c:pt idx="858">
                  <c:v>730.06</c:v>
                </c:pt>
                <c:pt idx="859">
                  <c:v>730.51</c:v>
                </c:pt>
                <c:pt idx="860">
                  <c:v>730.96</c:v>
                </c:pt>
                <c:pt idx="861">
                  <c:v>731.52</c:v>
                </c:pt>
                <c:pt idx="862">
                  <c:v>731.97</c:v>
                </c:pt>
                <c:pt idx="863">
                  <c:v>732.52</c:v>
                </c:pt>
                <c:pt idx="864">
                  <c:v>732.97</c:v>
                </c:pt>
                <c:pt idx="865">
                  <c:v>733.52</c:v>
                </c:pt>
                <c:pt idx="866">
                  <c:v>733.96</c:v>
                </c:pt>
                <c:pt idx="867">
                  <c:v>734.5</c:v>
                </c:pt>
                <c:pt idx="868">
                  <c:v>735.04</c:v>
                </c:pt>
                <c:pt idx="869">
                  <c:v>735.47</c:v>
                </c:pt>
                <c:pt idx="870">
                  <c:v>736.01</c:v>
                </c:pt>
                <c:pt idx="871">
                  <c:v>736.55</c:v>
                </c:pt>
                <c:pt idx="872">
                  <c:v>736.97</c:v>
                </c:pt>
                <c:pt idx="873">
                  <c:v>737.5</c:v>
                </c:pt>
                <c:pt idx="874">
                  <c:v>738.03</c:v>
                </c:pt>
                <c:pt idx="875">
                  <c:v>738.55</c:v>
                </c:pt>
                <c:pt idx="876">
                  <c:v>738.97</c:v>
                </c:pt>
                <c:pt idx="877">
                  <c:v>739.49</c:v>
                </c:pt>
                <c:pt idx="878">
                  <c:v>740.01</c:v>
                </c:pt>
                <c:pt idx="879">
                  <c:v>740.52</c:v>
                </c:pt>
                <c:pt idx="880">
                  <c:v>741.03</c:v>
                </c:pt>
                <c:pt idx="881">
                  <c:v>741.54</c:v>
                </c:pt>
                <c:pt idx="882">
                  <c:v>742.05</c:v>
                </c:pt>
                <c:pt idx="883">
                  <c:v>742.46</c:v>
                </c:pt>
                <c:pt idx="884">
                  <c:v>742.96</c:v>
                </c:pt>
                <c:pt idx="885">
                  <c:v>743.47</c:v>
                </c:pt>
                <c:pt idx="886">
                  <c:v>743.97</c:v>
                </c:pt>
                <c:pt idx="887">
                  <c:v>744.47</c:v>
                </c:pt>
                <c:pt idx="888">
                  <c:v>744.96</c:v>
                </c:pt>
                <c:pt idx="889">
                  <c:v>745.46</c:v>
                </c:pt>
                <c:pt idx="890">
                  <c:v>745.96</c:v>
                </c:pt>
                <c:pt idx="891">
                  <c:v>746.55</c:v>
                </c:pt>
                <c:pt idx="892">
                  <c:v>747.04</c:v>
                </c:pt>
                <c:pt idx="893">
                  <c:v>747.53</c:v>
                </c:pt>
                <c:pt idx="894">
                  <c:v>748.02</c:v>
                </c:pt>
                <c:pt idx="895">
                  <c:v>748.51</c:v>
                </c:pt>
                <c:pt idx="896">
                  <c:v>749</c:v>
                </c:pt>
                <c:pt idx="897">
                  <c:v>749.49</c:v>
                </c:pt>
                <c:pt idx="898">
                  <c:v>749.98</c:v>
                </c:pt>
                <c:pt idx="899">
                  <c:v>750.47</c:v>
                </c:pt>
                <c:pt idx="900">
                  <c:v>751.05</c:v>
                </c:pt>
                <c:pt idx="901">
                  <c:v>751.54</c:v>
                </c:pt>
                <c:pt idx="902">
                  <c:v>752.03</c:v>
                </c:pt>
                <c:pt idx="903">
                  <c:v>752.51</c:v>
                </c:pt>
                <c:pt idx="904">
                  <c:v>753</c:v>
                </c:pt>
                <c:pt idx="905">
                  <c:v>753.49</c:v>
                </c:pt>
                <c:pt idx="906">
                  <c:v>753.98</c:v>
                </c:pt>
                <c:pt idx="907">
                  <c:v>754.47</c:v>
                </c:pt>
                <c:pt idx="908">
                  <c:v>754.96</c:v>
                </c:pt>
                <c:pt idx="909">
                  <c:v>755.55</c:v>
                </c:pt>
                <c:pt idx="910">
                  <c:v>756.04</c:v>
                </c:pt>
                <c:pt idx="911">
                  <c:v>756.53</c:v>
                </c:pt>
                <c:pt idx="912">
                  <c:v>757.03</c:v>
                </c:pt>
                <c:pt idx="913">
                  <c:v>757.52</c:v>
                </c:pt>
                <c:pt idx="914">
                  <c:v>758.02</c:v>
                </c:pt>
                <c:pt idx="915">
                  <c:v>758.52</c:v>
                </c:pt>
                <c:pt idx="916">
                  <c:v>759.02</c:v>
                </c:pt>
                <c:pt idx="917">
                  <c:v>759.52</c:v>
                </c:pt>
                <c:pt idx="918">
                  <c:v>760.02</c:v>
                </c:pt>
                <c:pt idx="919">
                  <c:v>760.53</c:v>
                </c:pt>
                <c:pt idx="920">
                  <c:v>761.04</c:v>
                </c:pt>
                <c:pt idx="921">
                  <c:v>761.55</c:v>
                </c:pt>
                <c:pt idx="922">
                  <c:v>761.95</c:v>
                </c:pt>
                <c:pt idx="923">
                  <c:v>762.47</c:v>
                </c:pt>
                <c:pt idx="924">
                  <c:v>762.98</c:v>
                </c:pt>
                <c:pt idx="925">
                  <c:v>763.5</c:v>
                </c:pt>
                <c:pt idx="926">
                  <c:v>764.02</c:v>
                </c:pt>
                <c:pt idx="927">
                  <c:v>764.55</c:v>
                </c:pt>
                <c:pt idx="928">
                  <c:v>764.97</c:v>
                </c:pt>
                <c:pt idx="929">
                  <c:v>765.49</c:v>
                </c:pt>
                <c:pt idx="930">
                  <c:v>766.02</c:v>
                </c:pt>
                <c:pt idx="931">
                  <c:v>766.45</c:v>
                </c:pt>
                <c:pt idx="932">
                  <c:v>766.98</c:v>
                </c:pt>
                <c:pt idx="933">
                  <c:v>767.52</c:v>
                </c:pt>
                <c:pt idx="934">
                  <c:v>767.95</c:v>
                </c:pt>
                <c:pt idx="935">
                  <c:v>768.5</c:v>
                </c:pt>
                <c:pt idx="936">
                  <c:v>769.04</c:v>
                </c:pt>
                <c:pt idx="937">
                  <c:v>769.48</c:v>
                </c:pt>
                <c:pt idx="938">
                  <c:v>770.03</c:v>
                </c:pt>
                <c:pt idx="939">
                  <c:v>770.48</c:v>
                </c:pt>
                <c:pt idx="940">
                  <c:v>771.03</c:v>
                </c:pt>
                <c:pt idx="941">
                  <c:v>771.48</c:v>
                </c:pt>
                <c:pt idx="942">
                  <c:v>772.04</c:v>
                </c:pt>
                <c:pt idx="943">
                  <c:v>772.49</c:v>
                </c:pt>
                <c:pt idx="944">
                  <c:v>772.95</c:v>
                </c:pt>
                <c:pt idx="945">
                  <c:v>773.52</c:v>
                </c:pt>
                <c:pt idx="946">
                  <c:v>773.97</c:v>
                </c:pt>
                <c:pt idx="947">
                  <c:v>774.55</c:v>
                </c:pt>
                <c:pt idx="948">
                  <c:v>775.01</c:v>
                </c:pt>
                <c:pt idx="949">
                  <c:v>775.47</c:v>
                </c:pt>
                <c:pt idx="950">
                  <c:v>776.05</c:v>
                </c:pt>
                <c:pt idx="951">
                  <c:v>776.52</c:v>
                </c:pt>
                <c:pt idx="952">
                  <c:v>776.99</c:v>
                </c:pt>
                <c:pt idx="953">
                  <c:v>777.46</c:v>
                </c:pt>
                <c:pt idx="954">
                  <c:v>778.05</c:v>
                </c:pt>
                <c:pt idx="955">
                  <c:v>778.53</c:v>
                </c:pt>
                <c:pt idx="956">
                  <c:v>779.01</c:v>
                </c:pt>
                <c:pt idx="957">
                  <c:v>779.49</c:v>
                </c:pt>
                <c:pt idx="958">
                  <c:v>779.97</c:v>
                </c:pt>
                <c:pt idx="959">
                  <c:v>780.45</c:v>
                </c:pt>
                <c:pt idx="960">
                  <c:v>781.05</c:v>
                </c:pt>
                <c:pt idx="961">
                  <c:v>781.54</c:v>
                </c:pt>
                <c:pt idx="962">
                  <c:v>782.02</c:v>
                </c:pt>
                <c:pt idx="963">
                  <c:v>782.51</c:v>
                </c:pt>
                <c:pt idx="964">
                  <c:v>783</c:v>
                </c:pt>
                <c:pt idx="965">
                  <c:v>783.49</c:v>
                </c:pt>
                <c:pt idx="966">
                  <c:v>783.99</c:v>
                </c:pt>
                <c:pt idx="967">
                  <c:v>784.48</c:v>
                </c:pt>
                <c:pt idx="968">
                  <c:v>784.97</c:v>
                </c:pt>
                <c:pt idx="969">
                  <c:v>785.47</c:v>
                </c:pt>
                <c:pt idx="970">
                  <c:v>785.97</c:v>
                </c:pt>
                <c:pt idx="971">
                  <c:v>786.47</c:v>
                </c:pt>
                <c:pt idx="972">
                  <c:v>786.97</c:v>
                </c:pt>
                <c:pt idx="973">
                  <c:v>787.47</c:v>
                </c:pt>
                <c:pt idx="974">
                  <c:v>787.97</c:v>
                </c:pt>
                <c:pt idx="975">
                  <c:v>788.47</c:v>
                </c:pt>
                <c:pt idx="976">
                  <c:v>788.97</c:v>
                </c:pt>
                <c:pt idx="977">
                  <c:v>789.48</c:v>
                </c:pt>
                <c:pt idx="978">
                  <c:v>789.98</c:v>
                </c:pt>
                <c:pt idx="979">
                  <c:v>790.49</c:v>
                </c:pt>
                <c:pt idx="980">
                  <c:v>791</c:v>
                </c:pt>
                <c:pt idx="981">
                  <c:v>791.5</c:v>
                </c:pt>
                <c:pt idx="982">
                  <c:v>792.01</c:v>
                </c:pt>
                <c:pt idx="983">
                  <c:v>792.52</c:v>
                </c:pt>
                <c:pt idx="984">
                  <c:v>793.03</c:v>
                </c:pt>
                <c:pt idx="985">
                  <c:v>793.53</c:v>
                </c:pt>
                <c:pt idx="986">
                  <c:v>794.04</c:v>
                </c:pt>
                <c:pt idx="987">
                  <c:v>794.55</c:v>
                </c:pt>
                <c:pt idx="988">
                  <c:v>795.06</c:v>
                </c:pt>
                <c:pt idx="989">
                  <c:v>795.44</c:v>
                </c:pt>
                <c:pt idx="990">
                  <c:v>795.95</c:v>
                </c:pt>
                <c:pt idx="991">
                  <c:v>796.46</c:v>
                </c:pt>
                <c:pt idx="992">
                  <c:v>796.97</c:v>
                </c:pt>
                <c:pt idx="993">
                  <c:v>797.48</c:v>
                </c:pt>
                <c:pt idx="994">
                  <c:v>797.99</c:v>
                </c:pt>
                <c:pt idx="995">
                  <c:v>798.5</c:v>
                </c:pt>
                <c:pt idx="996">
                  <c:v>799.01</c:v>
                </c:pt>
                <c:pt idx="997">
                  <c:v>799.52</c:v>
                </c:pt>
                <c:pt idx="998">
                  <c:v>800.03</c:v>
                </c:pt>
                <c:pt idx="999">
                  <c:v>800.54</c:v>
                </c:pt>
                <c:pt idx="1000">
                  <c:v>801.04</c:v>
                </c:pt>
                <c:pt idx="1001">
                  <c:v>801.55</c:v>
                </c:pt>
                <c:pt idx="1002">
                  <c:v>802.05</c:v>
                </c:pt>
                <c:pt idx="1003">
                  <c:v>802.56</c:v>
                </c:pt>
                <c:pt idx="1004">
                  <c:v>803.06</c:v>
                </c:pt>
                <c:pt idx="1005">
                  <c:v>803.44</c:v>
                </c:pt>
                <c:pt idx="1006">
                  <c:v>803.95</c:v>
                </c:pt>
                <c:pt idx="1007">
                  <c:v>804.45</c:v>
                </c:pt>
                <c:pt idx="1008">
                  <c:v>804.95</c:v>
                </c:pt>
                <c:pt idx="1009">
                  <c:v>805.45</c:v>
                </c:pt>
                <c:pt idx="1010">
                  <c:v>805.95</c:v>
                </c:pt>
                <c:pt idx="1011">
                  <c:v>806.45</c:v>
                </c:pt>
                <c:pt idx="1012">
                  <c:v>806.94</c:v>
                </c:pt>
                <c:pt idx="1013">
                  <c:v>807.56</c:v>
                </c:pt>
                <c:pt idx="1014">
                  <c:v>808.06</c:v>
                </c:pt>
                <c:pt idx="1015">
                  <c:v>808.55</c:v>
                </c:pt>
                <c:pt idx="1016">
                  <c:v>809.04</c:v>
                </c:pt>
                <c:pt idx="1017">
                  <c:v>809.53</c:v>
                </c:pt>
                <c:pt idx="1018">
                  <c:v>810.02</c:v>
                </c:pt>
                <c:pt idx="1019">
                  <c:v>810.51</c:v>
                </c:pt>
                <c:pt idx="1020">
                  <c:v>811</c:v>
                </c:pt>
                <c:pt idx="1021">
                  <c:v>811.48</c:v>
                </c:pt>
                <c:pt idx="1022">
                  <c:v>811.96</c:v>
                </c:pt>
                <c:pt idx="1023">
                  <c:v>812.56</c:v>
                </c:pt>
                <c:pt idx="1024">
                  <c:v>813.04</c:v>
                </c:pt>
                <c:pt idx="1025">
                  <c:v>813.52</c:v>
                </c:pt>
                <c:pt idx="1026">
                  <c:v>814</c:v>
                </c:pt>
                <c:pt idx="1027">
                  <c:v>814.47</c:v>
                </c:pt>
                <c:pt idx="1028">
                  <c:v>815.06</c:v>
                </c:pt>
                <c:pt idx="1029">
                  <c:v>815.53</c:v>
                </c:pt>
                <c:pt idx="1030">
                  <c:v>816</c:v>
                </c:pt>
                <c:pt idx="1031">
                  <c:v>816.46</c:v>
                </c:pt>
                <c:pt idx="1032">
                  <c:v>817.05</c:v>
                </c:pt>
                <c:pt idx="1033">
                  <c:v>817.51</c:v>
                </c:pt>
                <c:pt idx="1034">
                  <c:v>817.97</c:v>
                </c:pt>
                <c:pt idx="1035">
                  <c:v>818.54</c:v>
                </c:pt>
                <c:pt idx="1036">
                  <c:v>819</c:v>
                </c:pt>
                <c:pt idx="1037">
                  <c:v>819.45</c:v>
                </c:pt>
                <c:pt idx="1038">
                  <c:v>820.02</c:v>
                </c:pt>
                <c:pt idx="1039">
                  <c:v>820.47</c:v>
                </c:pt>
                <c:pt idx="1040">
                  <c:v>821.03</c:v>
                </c:pt>
                <c:pt idx="1041">
                  <c:v>821.47</c:v>
                </c:pt>
                <c:pt idx="1042">
                  <c:v>822.03</c:v>
                </c:pt>
                <c:pt idx="1043">
                  <c:v>822.47</c:v>
                </c:pt>
                <c:pt idx="1044">
                  <c:v>823.02</c:v>
                </c:pt>
                <c:pt idx="1045">
                  <c:v>823.45</c:v>
                </c:pt>
                <c:pt idx="1046">
                  <c:v>824</c:v>
                </c:pt>
                <c:pt idx="1047">
                  <c:v>824.54</c:v>
                </c:pt>
                <c:pt idx="1048">
                  <c:v>824.97</c:v>
                </c:pt>
                <c:pt idx="1049">
                  <c:v>825.5</c:v>
                </c:pt>
                <c:pt idx="1050">
                  <c:v>826.03</c:v>
                </c:pt>
                <c:pt idx="1051">
                  <c:v>826.46</c:v>
                </c:pt>
                <c:pt idx="1052">
                  <c:v>826.99</c:v>
                </c:pt>
                <c:pt idx="1053">
                  <c:v>827.51</c:v>
                </c:pt>
                <c:pt idx="1054">
                  <c:v>828.03</c:v>
                </c:pt>
                <c:pt idx="1055">
                  <c:v>828.55</c:v>
                </c:pt>
                <c:pt idx="1056">
                  <c:v>828.97</c:v>
                </c:pt>
                <c:pt idx="1057">
                  <c:v>829.48</c:v>
                </c:pt>
                <c:pt idx="1058">
                  <c:v>830</c:v>
                </c:pt>
                <c:pt idx="1059">
                  <c:v>830.51</c:v>
                </c:pt>
                <c:pt idx="1060">
                  <c:v>831.01</c:v>
                </c:pt>
                <c:pt idx="1061">
                  <c:v>831.52</c:v>
                </c:pt>
                <c:pt idx="1062">
                  <c:v>832.02</c:v>
                </c:pt>
                <c:pt idx="1063">
                  <c:v>832.53</c:v>
                </c:pt>
                <c:pt idx="1064">
                  <c:v>833.03</c:v>
                </c:pt>
                <c:pt idx="1065">
                  <c:v>833.52</c:v>
                </c:pt>
                <c:pt idx="1066">
                  <c:v>834.02</c:v>
                </c:pt>
                <c:pt idx="1067">
                  <c:v>834.52</c:v>
                </c:pt>
                <c:pt idx="1068">
                  <c:v>835.01</c:v>
                </c:pt>
                <c:pt idx="1069">
                  <c:v>835.5</c:v>
                </c:pt>
                <c:pt idx="1070">
                  <c:v>835.99</c:v>
                </c:pt>
                <c:pt idx="1071">
                  <c:v>836.48</c:v>
                </c:pt>
                <c:pt idx="1072">
                  <c:v>836.97</c:v>
                </c:pt>
                <c:pt idx="1073">
                  <c:v>837.46</c:v>
                </c:pt>
                <c:pt idx="1074">
                  <c:v>838.04</c:v>
                </c:pt>
                <c:pt idx="1075">
                  <c:v>838.53</c:v>
                </c:pt>
                <c:pt idx="1076">
                  <c:v>839.01</c:v>
                </c:pt>
                <c:pt idx="1077">
                  <c:v>839.5</c:v>
                </c:pt>
                <c:pt idx="1078">
                  <c:v>839.98</c:v>
                </c:pt>
                <c:pt idx="1079">
                  <c:v>840.46</c:v>
                </c:pt>
                <c:pt idx="1080">
                  <c:v>841.04</c:v>
                </c:pt>
                <c:pt idx="1081">
                  <c:v>841.53</c:v>
                </c:pt>
                <c:pt idx="1082">
                  <c:v>842.01</c:v>
                </c:pt>
                <c:pt idx="1083">
                  <c:v>842.49</c:v>
                </c:pt>
                <c:pt idx="1084">
                  <c:v>842.98</c:v>
                </c:pt>
                <c:pt idx="1085">
                  <c:v>843.46</c:v>
                </c:pt>
                <c:pt idx="1086">
                  <c:v>844.04</c:v>
                </c:pt>
                <c:pt idx="1087">
                  <c:v>844.53</c:v>
                </c:pt>
                <c:pt idx="1088">
                  <c:v>845.02</c:v>
                </c:pt>
                <c:pt idx="1089">
                  <c:v>845.5</c:v>
                </c:pt>
                <c:pt idx="1090">
                  <c:v>845.99</c:v>
                </c:pt>
                <c:pt idx="1091">
                  <c:v>846.48</c:v>
                </c:pt>
                <c:pt idx="1092">
                  <c:v>846.97</c:v>
                </c:pt>
                <c:pt idx="1093">
                  <c:v>847.46</c:v>
                </c:pt>
                <c:pt idx="1094">
                  <c:v>847.96</c:v>
                </c:pt>
                <c:pt idx="1095">
                  <c:v>848.55</c:v>
                </c:pt>
                <c:pt idx="1096">
                  <c:v>849.05</c:v>
                </c:pt>
                <c:pt idx="1097">
                  <c:v>849.55</c:v>
                </c:pt>
                <c:pt idx="1098">
                  <c:v>850.05</c:v>
                </c:pt>
                <c:pt idx="1099">
                  <c:v>850.55</c:v>
                </c:pt>
                <c:pt idx="1100">
                  <c:v>850.96</c:v>
                </c:pt>
                <c:pt idx="1101">
                  <c:v>851.46</c:v>
                </c:pt>
                <c:pt idx="1102">
                  <c:v>851.97</c:v>
                </c:pt>
                <c:pt idx="1103">
                  <c:v>852.48</c:v>
                </c:pt>
                <c:pt idx="1104">
                  <c:v>852.99</c:v>
                </c:pt>
                <c:pt idx="1105">
                  <c:v>853.51</c:v>
                </c:pt>
                <c:pt idx="1106">
                  <c:v>854.03</c:v>
                </c:pt>
                <c:pt idx="1107">
                  <c:v>854.55</c:v>
                </c:pt>
                <c:pt idx="1108">
                  <c:v>854.97</c:v>
                </c:pt>
                <c:pt idx="1109">
                  <c:v>855.49</c:v>
                </c:pt>
                <c:pt idx="1110">
                  <c:v>856.02</c:v>
                </c:pt>
                <c:pt idx="1111">
                  <c:v>856.55</c:v>
                </c:pt>
                <c:pt idx="1112">
                  <c:v>856.98</c:v>
                </c:pt>
                <c:pt idx="1113">
                  <c:v>857.51</c:v>
                </c:pt>
                <c:pt idx="1114">
                  <c:v>858.05</c:v>
                </c:pt>
                <c:pt idx="1115">
                  <c:v>858.48</c:v>
                </c:pt>
                <c:pt idx="1116">
                  <c:v>859.03</c:v>
                </c:pt>
                <c:pt idx="1117">
                  <c:v>859.46</c:v>
                </c:pt>
                <c:pt idx="1118">
                  <c:v>860.01</c:v>
                </c:pt>
                <c:pt idx="1119">
                  <c:v>860.45</c:v>
                </c:pt>
                <c:pt idx="1120">
                  <c:v>861.01</c:v>
                </c:pt>
                <c:pt idx="1121">
                  <c:v>861.45</c:v>
                </c:pt>
                <c:pt idx="1122">
                  <c:v>862.01</c:v>
                </c:pt>
                <c:pt idx="1123">
                  <c:v>862.46</c:v>
                </c:pt>
                <c:pt idx="1124">
                  <c:v>863.02</c:v>
                </c:pt>
                <c:pt idx="1125">
                  <c:v>863.48</c:v>
                </c:pt>
                <c:pt idx="1126">
                  <c:v>864.05</c:v>
                </c:pt>
                <c:pt idx="1127">
                  <c:v>864.51</c:v>
                </c:pt>
                <c:pt idx="1128">
                  <c:v>864.97</c:v>
                </c:pt>
                <c:pt idx="1129">
                  <c:v>865.54</c:v>
                </c:pt>
                <c:pt idx="1130">
                  <c:v>866.01</c:v>
                </c:pt>
                <c:pt idx="1131">
                  <c:v>866.47</c:v>
                </c:pt>
                <c:pt idx="1132">
                  <c:v>867.06</c:v>
                </c:pt>
                <c:pt idx="1133">
                  <c:v>867.53</c:v>
                </c:pt>
                <c:pt idx="1134">
                  <c:v>868</c:v>
                </c:pt>
                <c:pt idx="1135">
                  <c:v>868.47</c:v>
                </c:pt>
                <c:pt idx="1136">
                  <c:v>868.95</c:v>
                </c:pt>
                <c:pt idx="1137">
                  <c:v>869.54</c:v>
                </c:pt>
                <c:pt idx="1138">
                  <c:v>870.02</c:v>
                </c:pt>
                <c:pt idx="1139">
                  <c:v>870.5</c:v>
                </c:pt>
                <c:pt idx="1140">
                  <c:v>870.98</c:v>
                </c:pt>
                <c:pt idx="1141">
                  <c:v>871.47</c:v>
                </c:pt>
                <c:pt idx="1142">
                  <c:v>871.95</c:v>
                </c:pt>
                <c:pt idx="1143">
                  <c:v>872.56</c:v>
                </c:pt>
                <c:pt idx="1144">
                  <c:v>873.05</c:v>
                </c:pt>
                <c:pt idx="1145">
                  <c:v>873.54</c:v>
                </c:pt>
                <c:pt idx="1146">
                  <c:v>874.03</c:v>
                </c:pt>
                <c:pt idx="1147">
                  <c:v>874.52</c:v>
                </c:pt>
                <c:pt idx="1148">
                  <c:v>875.01</c:v>
                </c:pt>
                <c:pt idx="1149">
                  <c:v>875.5</c:v>
                </c:pt>
                <c:pt idx="1150">
                  <c:v>876</c:v>
                </c:pt>
                <c:pt idx="1151">
                  <c:v>876.5</c:v>
                </c:pt>
                <c:pt idx="1152">
                  <c:v>876.99</c:v>
                </c:pt>
                <c:pt idx="1153">
                  <c:v>877.49</c:v>
                </c:pt>
                <c:pt idx="1154">
                  <c:v>877.99</c:v>
                </c:pt>
                <c:pt idx="1155">
                  <c:v>878.49</c:v>
                </c:pt>
                <c:pt idx="1156">
                  <c:v>878.99</c:v>
                </c:pt>
                <c:pt idx="1157">
                  <c:v>879.49</c:v>
                </c:pt>
                <c:pt idx="1158">
                  <c:v>880</c:v>
                </c:pt>
                <c:pt idx="1159">
                  <c:v>880.5</c:v>
                </c:pt>
                <c:pt idx="1160">
                  <c:v>881</c:v>
                </c:pt>
                <c:pt idx="1161">
                  <c:v>881.51</c:v>
                </c:pt>
                <c:pt idx="1162">
                  <c:v>882.01</c:v>
                </c:pt>
                <c:pt idx="1163">
                  <c:v>882.52</c:v>
                </c:pt>
                <c:pt idx="1164">
                  <c:v>883.02</c:v>
                </c:pt>
                <c:pt idx="1165">
                  <c:v>883.53</c:v>
                </c:pt>
                <c:pt idx="1166">
                  <c:v>884.03</c:v>
                </c:pt>
                <c:pt idx="1167">
                  <c:v>884.54</c:v>
                </c:pt>
                <c:pt idx="1168">
                  <c:v>885.04</c:v>
                </c:pt>
                <c:pt idx="1169">
                  <c:v>885.55</c:v>
                </c:pt>
                <c:pt idx="1170">
                  <c:v>886.06</c:v>
                </c:pt>
                <c:pt idx="1171">
                  <c:v>886.56</c:v>
                </c:pt>
                <c:pt idx="1172">
                  <c:v>886.94</c:v>
                </c:pt>
                <c:pt idx="1173">
                  <c:v>887.45</c:v>
                </c:pt>
                <c:pt idx="1174">
                  <c:v>887.95</c:v>
                </c:pt>
                <c:pt idx="1175">
                  <c:v>888.46</c:v>
                </c:pt>
                <c:pt idx="1176">
                  <c:v>888.97</c:v>
                </c:pt>
                <c:pt idx="1177">
                  <c:v>889.47</c:v>
                </c:pt>
                <c:pt idx="1178">
                  <c:v>889.97</c:v>
                </c:pt>
                <c:pt idx="1179">
                  <c:v>890.48</c:v>
                </c:pt>
                <c:pt idx="1180">
                  <c:v>890.98</c:v>
                </c:pt>
                <c:pt idx="1181">
                  <c:v>891.48</c:v>
                </c:pt>
                <c:pt idx="1182">
                  <c:v>891.99</c:v>
                </c:pt>
                <c:pt idx="1183">
                  <c:v>892.49</c:v>
                </c:pt>
                <c:pt idx="1184">
                  <c:v>892.99</c:v>
                </c:pt>
                <c:pt idx="1185">
                  <c:v>893.49</c:v>
                </c:pt>
                <c:pt idx="1186">
                  <c:v>893.99</c:v>
                </c:pt>
                <c:pt idx="1187">
                  <c:v>894.48</c:v>
                </c:pt>
                <c:pt idx="1188">
                  <c:v>894.98</c:v>
                </c:pt>
                <c:pt idx="1189">
                  <c:v>895.48</c:v>
                </c:pt>
                <c:pt idx="1190">
                  <c:v>895.97</c:v>
                </c:pt>
                <c:pt idx="1191">
                  <c:v>896.46</c:v>
                </c:pt>
                <c:pt idx="1192">
                  <c:v>896.96</c:v>
                </c:pt>
                <c:pt idx="1193">
                  <c:v>897.45</c:v>
                </c:pt>
                <c:pt idx="1194">
                  <c:v>898.06</c:v>
                </c:pt>
                <c:pt idx="1195">
                  <c:v>898.55</c:v>
                </c:pt>
                <c:pt idx="1196">
                  <c:v>899.03</c:v>
                </c:pt>
                <c:pt idx="1197">
                  <c:v>899.52</c:v>
                </c:pt>
                <c:pt idx="1198">
                  <c:v>900</c:v>
                </c:pt>
              </c:numCache>
            </c:numRef>
          </c:xVal>
          <c:yVal>
            <c:numRef>
              <c:f>'490SP'!$F$3:$F$1895</c:f>
              <c:numCache>
                <c:formatCode>0.00_ </c:formatCode>
                <c:ptCount val="1893"/>
                <c:pt idx="0">
                  <c:v>83.0479864962624</c:v>
                </c:pt>
                <c:pt idx="1">
                  <c:v>80.2013422818792</c:v>
                </c:pt>
                <c:pt idx="2">
                  <c:v>72.7901530417733</c:v>
                </c:pt>
                <c:pt idx="3">
                  <c:v>63.4687892752409</c:v>
                </c:pt>
                <c:pt idx="4">
                  <c:v>56.1695349282683</c:v>
                </c:pt>
                <c:pt idx="5">
                  <c:v>52.2079258878024</c:v>
                </c:pt>
                <c:pt idx="6">
                  <c:v>60.2330743618202</c:v>
                </c:pt>
                <c:pt idx="7">
                  <c:v>72.02090771766</c:v>
                </c:pt>
                <c:pt idx="8">
                  <c:v>80.62</c:v>
                </c:pt>
                <c:pt idx="9">
                  <c:v>84.8484848484848</c:v>
                </c:pt>
                <c:pt idx="10">
                  <c:v>87.5089271315686</c:v>
                </c:pt>
                <c:pt idx="11">
                  <c:v>86.1253460146213</c:v>
                </c:pt>
                <c:pt idx="12">
                  <c:v>90.704648714539</c:v>
                </c:pt>
                <c:pt idx="13">
                  <c:v>88.957140862767</c:v>
                </c:pt>
                <c:pt idx="14">
                  <c:v>87.9596752166464</c:v>
                </c:pt>
                <c:pt idx="15">
                  <c:v>90.2363847879013</c:v>
                </c:pt>
                <c:pt idx="16">
                  <c:v>90.7492746202424</c:v>
                </c:pt>
                <c:pt idx="17">
                  <c:v>89.6529194288628</c:v>
                </c:pt>
                <c:pt idx="18">
                  <c:v>92.1479229989868</c:v>
                </c:pt>
                <c:pt idx="19">
                  <c:v>89.6929824561404</c:v>
                </c:pt>
                <c:pt idx="20">
                  <c:v>85.7740585774059</c:v>
                </c:pt>
                <c:pt idx="21">
                  <c:v>81.529697489196</c:v>
                </c:pt>
                <c:pt idx="22">
                  <c:v>78.2676532769556</c:v>
                </c:pt>
                <c:pt idx="23">
                  <c:v>73.8841043307087</c:v>
                </c:pt>
                <c:pt idx="24">
                  <c:v>73.0189080093478</c:v>
                </c:pt>
                <c:pt idx="25">
                  <c:v>74.0741696655064</c:v>
                </c:pt>
                <c:pt idx="26">
                  <c:v>81.2915230005887</c:v>
                </c:pt>
                <c:pt idx="27">
                  <c:v>84.9023090586145</c:v>
                </c:pt>
                <c:pt idx="28">
                  <c:v>91.0191013495913</c:v>
                </c:pt>
                <c:pt idx="29">
                  <c:v>91.0637416966531</c:v>
                </c:pt>
                <c:pt idx="30">
                  <c:v>93.6806138494461</c:v>
                </c:pt>
                <c:pt idx="31">
                  <c:v>92.671009771987</c:v>
                </c:pt>
                <c:pt idx="32">
                  <c:v>93.2069510268562</c:v>
                </c:pt>
                <c:pt idx="33">
                  <c:v>93.9346811819596</c:v>
                </c:pt>
                <c:pt idx="34">
                  <c:v>91.7868880816468</c:v>
                </c:pt>
                <c:pt idx="35">
                  <c:v>88.7819523555655</c:v>
                </c:pt>
                <c:pt idx="36">
                  <c:v>80.7041505257333</c:v>
                </c:pt>
                <c:pt idx="37">
                  <c:v>72.8359850397542</c:v>
                </c:pt>
                <c:pt idx="38">
                  <c:v>65.1549802229414</c:v>
                </c:pt>
                <c:pt idx="39">
                  <c:v>62.6547452625039</c:v>
                </c:pt>
                <c:pt idx="40">
                  <c:v>69.7422348677302</c:v>
                </c:pt>
                <c:pt idx="41">
                  <c:v>77.255421995979</c:v>
                </c:pt>
                <c:pt idx="42">
                  <c:v>85.1158767407204</c:v>
                </c:pt>
                <c:pt idx="43">
                  <c:v>86.4089869899176</c:v>
                </c:pt>
                <c:pt idx="44">
                  <c:v>83.9451083132288</c:v>
                </c:pt>
                <c:pt idx="45">
                  <c:v>82.0254196353097</c:v>
                </c:pt>
                <c:pt idx="46">
                  <c:v>80.8806488991889</c:v>
                </c:pt>
                <c:pt idx="47">
                  <c:v>81.5955890254689</c:v>
                </c:pt>
                <c:pt idx="48">
                  <c:v>83.920704845815</c:v>
                </c:pt>
                <c:pt idx="49">
                  <c:v>86.4736843428186</c:v>
                </c:pt>
                <c:pt idx="50">
                  <c:v>90.9495311898554</c:v>
                </c:pt>
                <c:pt idx="51">
                  <c:v>94.7736186384357</c:v>
                </c:pt>
                <c:pt idx="52">
                  <c:v>94.4656488549618</c:v>
                </c:pt>
                <c:pt idx="53">
                  <c:v>95.4659185115832</c:v>
                </c:pt>
                <c:pt idx="54">
                  <c:v>94.816715542522</c:v>
                </c:pt>
                <c:pt idx="55">
                  <c:v>96.4453642252829</c:v>
                </c:pt>
                <c:pt idx="56">
                  <c:v>94.7533612072172</c:v>
                </c:pt>
                <c:pt idx="57">
                  <c:v>94.644729633137</c:v>
                </c:pt>
                <c:pt idx="58">
                  <c:v>95.3846153846154</c:v>
                </c:pt>
                <c:pt idx="59">
                  <c:v>94.0824432487418</c:v>
                </c:pt>
                <c:pt idx="60">
                  <c:v>93.8564509985308</c:v>
                </c:pt>
                <c:pt idx="61">
                  <c:v>94.4884994523549</c:v>
                </c:pt>
                <c:pt idx="62">
                  <c:v>94.6037099494098</c:v>
                </c:pt>
                <c:pt idx="63">
                  <c:v>93.7483537310077</c:v>
                </c:pt>
                <c:pt idx="64">
                  <c:v>94.9908178341135</c:v>
                </c:pt>
                <c:pt idx="65">
                  <c:v>95.9401265954135</c:v>
                </c:pt>
                <c:pt idx="66">
                  <c:v>96.5165838194025</c:v>
                </c:pt>
                <c:pt idx="67">
                  <c:v>95.0377666457533</c:v>
                </c:pt>
                <c:pt idx="68">
                  <c:v>95.8395245170877</c:v>
                </c:pt>
                <c:pt idx="69">
                  <c:v>96.4994207543571</c:v>
                </c:pt>
                <c:pt idx="70">
                  <c:v>96.8944739488535</c:v>
                </c:pt>
                <c:pt idx="71">
                  <c:v>96.3070703454243</c:v>
                </c:pt>
                <c:pt idx="72">
                  <c:v>95.8180472956194</c:v>
                </c:pt>
                <c:pt idx="73">
                  <c:v>95.9133648295202</c:v>
                </c:pt>
                <c:pt idx="74">
                  <c:v>96.1238169785811</c:v>
                </c:pt>
                <c:pt idx="75">
                  <c:v>95.2690181336699</c:v>
                </c:pt>
                <c:pt idx="76">
                  <c:v>95.409549689441</c:v>
                </c:pt>
                <c:pt idx="77">
                  <c:v>94.8920843014459</c:v>
                </c:pt>
                <c:pt idx="78">
                  <c:v>94.4201846161952</c:v>
                </c:pt>
                <c:pt idx="79">
                  <c:v>94.720292001291</c:v>
                </c:pt>
                <c:pt idx="80">
                  <c:v>94.1636582430806</c:v>
                </c:pt>
                <c:pt idx="81">
                  <c:v>93.7841119844564</c:v>
                </c:pt>
                <c:pt idx="82">
                  <c:v>93.627196108409</c:v>
                </c:pt>
                <c:pt idx="83">
                  <c:v>93.3208025707215</c:v>
                </c:pt>
                <c:pt idx="84">
                  <c:v>92.9398245466521</c:v>
                </c:pt>
                <c:pt idx="85">
                  <c:v>94.0368657247466</c:v>
                </c:pt>
                <c:pt idx="86">
                  <c:v>93.5066158581162</c:v>
                </c:pt>
                <c:pt idx="87">
                  <c:v>91.7684545937334</c:v>
                </c:pt>
                <c:pt idx="88">
                  <c:v>88.4665048322393</c:v>
                </c:pt>
                <c:pt idx="89">
                  <c:v>84.4559454683161</c:v>
                </c:pt>
                <c:pt idx="90">
                  <c:v>80.8274470232089</c:v>
                </c:pt>
                <c:pt idx="91">
                  <c:v>78.7468026352043</c:v>
                </c:pt>
                <c:pt idx="92">
                  <c:v>81.6406925747739</c:v>
                </c:pt>
                <c:pt idx="93">
                  <c:v>86.1975900713347</c:v>
                </c:pt>
                <c:pt idx="94">
                  <c:v>90.955186001899</c:v>
                </c:pt>
                <c:pt idx="95">
                  <c:v>95.0121578096611</c:v>
                </c:pt>
                <c:pt idx="96">
                  <c:v>95.6856326727651</c:v>
                </c:pt>
                <c:pt idx="97">
                  <c:v>96.407269613488</c:v>
                </c:pt>
                <c:pt idx="98">
                  <c:v>96.073538881199</c:v>
                </c:pt>
                <c:pt idx="99">
                  <c:v>96.6041287276022</c:v>
                </c:pt>
                <c:pt idx="100">
                  <c:v>96.8973191632671</c:v>
                </c:pt>
                <c:pt idx="101">
                  <c:v>96.3069126701628</c:v>
                </c:pt>
                <c:pt idx="102">
                  <c:v>96.8078334271244</c:v>
                </c:pt>
                <c:pt idx="103">
                  <c:v>97.0518334481631</c:v>
                </c:pt>
                <c:pt idx="104">
                  <c:v>95.875033471683</c:v>
                </c:pt>
                <c:pt idx="105">
                  <c:v>96.0429961815872</c:v>
                </c:pt>
                <c:pt idx="106">
                  <c:v>96.4513828680649</c:v>
                </c:pt>
                <c:pt idx="107">
                  <c:v>96.5651722419</c:v>
                </c:pt>
                <c:pt idx="108">
                  <c:v>95.7041444699672</c:v>
                </c:pt>
                <c:pt idx="109">
                  <c:v>92.874109263658</c:v>
                </c:pt>
                <c:pt idx="110">
                  <c:v>88.8911437914186</c:v>
                </c:pt>
                <c:pt idx="111">
                  <c:v>82.1046202725974</c:v>
                </c:pt>
                <c:pt idx="112">
                  <c:v>74.7139290293349</c:v>
                </c:pt>
                <c:pt idx="113">
                  <c:v>70.5398464882202</c:v>
                </c:pt>
                <c:pt idx="114">
                  <c:v>69.7313962259898</c:v>
                </c:pt>
                <c:pt idx="115">
                  <c:v>73.7061437394354</c:v>
                </c:pt>
                <c:pt idx="116">
                  <c:v>81.1672973701243</c:v>
                </c:pt>
                <c:pt idx="117">
                  <c:v>87.003039717107</c:v>
                </c:pt>
                <c:pt idx="118">
                  <c:v>90.361711599907</c:v>
                </c:pt>
                <c:pt idx="119">
                  <c:v>90.9288145363478</c:v>
                </c:pt>
                <c:pt idx="120">
                  <c:v>91.4411128060729</c:v>
                </c:pt>
                <c:pt idx="121">
                  <c:v>90.244804444645</c:v>
                </c:pt>
                <c:pt idx="122">
                  <c:v>88.3839165990513</c:v>
                </c:pt>
                <c:pt idx="123">
                  <c:v>86.1248045689721</c:v>
                </c:pt>
                <c:pt idx="124">
                  <c:v>82.3880543371316</c:v>
                </c:pt>
                <c:pt idx="125">
                  <c:v>75.0082854585871</c:v>
                </c:pt>
                <c:pt idx="126">
                  <c:v>66.9968701447207</c:v>
                </c:pt>
                <c:pt idx="127">
                  <c:v>57.6739232162697</c:v>
                </c:pt>
                <c:pt idx="128">
                  <c:v>47.2238069891942</c:v>
                </c:pt>
                <c:pt idx="129">
                  <c:v>34.2619758295145</c:v>
                </c:pt>
                <c:pt idx="130">
                  <c:v>25.0595417503646</c:v>
                </c:pt>
                <c:pt idx="131">
                  <c:v>16.9853535218751</c:v>
                </c:pt>
                <c:pt idx="132">
                  <c:v>10.4483806845911</c:v>
                </c:pt>
                <c:pt idx="133">
                  <c:v>6.98881230606374</c:v>
                </c:pt>
                <c:pt idx="134">
                  <c:v>4.64502865180154</c:v>
                </c:pt>
                <c:pt idx="135">
                  <c:v>3.91112152341467</c:v>
                </c:pt>
                <c:pt idx="136">
                  <c:v>3.80118373377423</c:v>
                </c:pt>
                <c:pt idx="137">
                  <c:v>4.39995410156349</c:v>
                </c:pt>
                <c:pt idx="138">
                  <c:v>4.92569681262916</c:v>
                </c:pt>
                <c:pt idx="139">
                  <c:v>5.70132876486572</c:v>
                </c:pt>
                <c:pt idx="140">
                  <c:v>6.0301310898063</c:v>
                </c:pt>
                <c:pt idx="141">
                  <c:v>6.05791962174941</c:v>
                </c:pt>
                <c:pt idx="142">
                  <c:v>5.11033681765389</c:v>
                </c:pt>
                <c:pt idx="143">
                  <c:v>4.58862669091223</c:v>
                </c:pt>
                <c:pt idx="144">
                  <c:v>4.25955603782755</c:v>
                </c:pt>
                <c:pt idx="145">
                  <c:v>4.59094878095104</c:v>
                </c:pt>
                <c:pt idx="146">
                  <c:v>5.89174773689617</c:v>
                </c:pt>
                <c:pt idx="147">
                  <c:v>8.34425056392401</c:v>
                </c:pt>
                <c:pt idx="148">
                  <c:v>10.7576661664856</c:v>
                </c:pt>
                <c:pt idx="149">
                  <c:v>13.9767883703882</c:v>
                </c:pt>
                <c:pt idx="150">
                  <c:v>16.8524969235044</c:v>
                </c:pt>
                <c:pt idx="151">
                  <c:v>19.2613295225923</c:v>
                </c:pt>
                <c:pt idx="152">
                  <c:v>20.0910330490763</c:v>
                </c:pt>
                <c:pt idx="153">
                  <c:v>20.1057615659919</c:v>
                </c:pt>
                <c:pt idx="154">
                  <c:v>18.8839165174955</c:v>
                </c:pt>
                <c:pt idx="155">
                  <c:v>16.7350590469453</c:v>
                </c:pt>
                <c:pt idx="156">
                  <c:v>13.8529775543805</c:v>
                </c:pt>
                <c:pt idx="157">
                  <c:v>10.5403602401601</c:v>
                </c:pt>
                <c:pt idx="158">
                  <c:v>7.42649346608587</c:v>
                </c:pt>
                <c:pt idx="159">
                  <c:v>5.48134955201593</c:v>
                </c:pt>
                <c:pt idx="160">
                  <c:v>3.72933447316033</c:v>
                </c:pt>
                <c:pt idx="161">
                  <c:v>2.73866602465576</c:v>
                </c:pt>
                <c:pt idx="162">
                  <c:v>2.60528633590565</c:v>
                </c:pt>
                <c:pt idx="163">
                  <c:v>2.90314219430073</c:v>
                </c:pt>
                <c:pt idx="164">
                  <c:v>3.28611898016997</c:v>
                </c:pt>
                <c:pt idx="165">
                  <c:v>3.42936830201503</c:v>
                </c:pt>
                <c:pt idx="166">
                  <c:v>3.35340337306634</c:v>
                </c:pt>
                <c:pt idx="167">
                  <c:v>2.8144553978391</c:v>
                </c:pt>
                <c:pt idx="168">
                  <c:v>2.33887733887734</c:v>
                </c:pt>
                <c:pt idx="169">
                  <c:v>1.67935110787124</c:v>
                </c:pt>
                <c:pt idx="170">
                  <c:v>1.54522345456353</c:v>
                </c:pt>
                <c:pt idx="171">
                  <c:v>1.66243749151835</c:v>
                </c:pt>
                <c:pt idx="172">
                  <c:v>2.34342706080269</c:v>
                </c:pt>
                <c:pt idx="173">
                  <c:v>3.23494839895176</c:v>
                </c:pt>
                <c:pt idx="174">
                  <c:v>4.3718361711919</c:v>
                </c:pt>
                <c:pt idx="175">
                  <c:v>5.51231550472213</c:v>
                </c:pt>
                <c:pt idx="176">
                  <c:v>6.2579348286077</c:v>
                </c:pt>
                <c:pt idx="177">
                  <c:v>6.66336206218885</c:v>
                </c:pt>
                <c:pt idx="178">
                  <c:v>6.50354814248201</c:v>
                </c:pt>
                <c:pt idx="179">
                  <c:v>5.91420328215632</c:v>
                </c:pt>
                <c:pt idx="180">
                  <c:v>5.08224838231855</c:v>
                </c:pt>
                <c:pt idx="181">
                  <c:v>4.26252804552462</c:v>
                </c:pt>
                <c:pt idx="182">
                  <c:v>3.7150484818716</c:v>
                </c:pt>
                <c:pt idx="183">
                  <c:v>3.77428385202969</c:v>
                </c:pt>
                <c:pt idx="184">
                  <c:v>4.59571215122138</c:v>
                </c:pt>
                <c:pt idx="185">
                  <c:v>6.07847689042772</c:v>
                </c:pt>
                <c:pt idx="186">
                  <c:v>8.11157173437749</c:v>
                </c:pt>
                <c:pt idx="187">
                  <c:v>10.5585108644865</c:v>
                </c:pt>
                <c:pt idx="188">
                  <c:v>12.9747767740372</c:v>
                </c:pt>
                <c:pt idx="189">
                  <c:v>15.2230642791685</c:v>
                </c:pt>
                <c:pt idx="190">
                  <c:v>16.5275792840615</c:v>
                </c:pt>
                <c:pt idx="191">
                  <c:v>17.4913838311437</c:v>
                </c:pt>
                <c:pt idx="192">
                  <c:v>17.759160795996</c:v>
                </c:pt>
                <c:pt idx="193">
                  <c:v>16.8439733525429</c:v>
                </c:pt>
                <c:pt idx="194">
                  <c:v>15.385465282208</c:v>
                </c:pt>
                <c:pt idx="195">
                  <c:v>13.6245504568854</c:v>
                </c:pt>
                <c:pt idx="196">
                  <c:v>11.0768365015498</c:v>
                </c:pt>
                <c:pt idx="197">
                  <c:v>8.39871565709284</c:v>
                </c:pt>
                <c:pt idx="198">
                  <c:v>6.07763553825907</c:v>
                </c:pt>
                <c:pt idx="199">
                  <c:v>4.51224022245325</c:v>
                </c:pt>
                <c:pt idx="200">
                  <c:v>3.34819949311768</c:v>
                </c:pt>
                <c:pt idx="201">
                  <c:v>2.91210893320413</c:v>
                </c:pt>
                <c:pt idx="202">
                  <c:v>3.14532878350921</c:v>
                </c:pt>
                <c:pt idx="203">
                  <c:v>4.02534515930366</c:v>
                </c:pt>
                <c:pt idx="204">
                  <c:v>5.02734127632006</c:v>
                </c:pt>
                <c:pt idx="205">
                  <c:v>6.4564865499603</c:v>
                </c:pt>
                <c:pt idx="206">
                  <c:v>7.74633283569902</c:v>
                </c:pt>
                <c:pt idx="207">
                  <c:v>8.5137717357016</c:v>
                </c:pt>
                <c:pt idx="208">
                  <c:v>9.15086852051455</c:v>
                </c:pt>
                <c:pt idx="209">
                  <c:v>9.27971524052484</c:v>
                </c:pt>
                <c:pt idx="210">
                  <c:v>8.96645543270045</c:v>
                </c:pt>
                <c:pt idx="211">
                  <c:v>8.46698072553381</c:v>
                </c:pt>
                <c:pt idx="212">
                  <c:v>7.71833221220233</c:v>
                </c:pt>
                <c:pt idx="213">
                  <c:v>6.56988804595573</c:v>
                </c:pt>
                <c:pt idx="214">
                  <c:v>5.5751900215476</c:v>
                </c:pt>
                <c:pt idx="215">
                  <c:v>4.29479604469675</c:v>
                </c:pt>
                <c:pt idx="216">
                  <c:v>3.36012546873505</c:v>
                </c:pt>
                <c:pt idx="217">
                  <c:v>2.59240740678178</c:v>
                </c:pt>
                <c:pt idx="218">
                  <c:v>1.84201734367438</c:v>
                </c:pt>
                <c:pt idx="219">
                  <c:v>1.40422092077928</c:v>
                </c:pt>
                <c:pt idx="220">
                  <c:v>1.07365723977245</c:v>
                </c:pt>
                <c:pt idx="221">
                  <c:v>0.822363973427158</c:v>
                </c:pt>
                <c:pt idx="222">
                  <c:v>0.692573753549697</c:v>
                </c:pt>
                <c:pt idx="223">
                  <c:v>0.615204733836287</c:v>
                </c:pt>
                <c:pt idx="224">
                  <c:v>0.608879258466785</c:v>
                </c:pt>
                <c:pt idx="225">
                  <c:v>0.788845955333603</c:v>
                </c:pt>
                <c:pt idx="226">
                  <c:v>0.896101997834074</c:v>
                </c:pt>
                <c:pt idx="227">
                  <c:v>1.04756426799518</c:v>
                </c:pt>
                <c:pt idx="228">
                  <c:v>1.14807161064869</c:v>
                </c:pt>
                <c:pt idx="229">
                  <c:v>1.22547771581602</c:v>
                </c:pt>
                <c:pt idx="230">
                  <c:v>1.32617848408027</c:v>
                </c:pt>
                <c:pt idx="231">
                  <c:v>1.31260993210922</c:v>
                </c:pt>
                <c:pt idx="232">
                  <c:v>1.28087403828998</c:v>
                </c:pt>
                <c:pt idx="233">
                  <c:v>1.20468960520209</c:v>
                </c:pt>
                <c:pt idx="234">
                  <c:v>1.10748711055213</c:v>
                </c:pt>
                <c:pt idx="235">
                  <c:v>1.03558368839046</c:v>
                </c:pt>
                <c:pt idx="236">
                  <c:v>0.920249341301973</c:v>
                </c:pt>
                <c:pt idx="237">
                  <c:v>0.82950053296887</c:v>
                </c:pt>
                <c:pt idx="238">
                  <c:v>0.720265989594022</c:v>
                </c:pt>
                <c:pt idx="239">
                  <c:v>0.71424078973074</c:v>
                </c:pt>
                <c:pt idx="240">
                  <c:v>0.789714988412862</c:v>
                </c:pt>
                <c:pt idx="241">
                  <c:v>0.842306962774351</c:v>
                </c:pt>
                <c:pt idx="242">
                  <c:v>0.87556021471676</c:v>
                </c:pt>
                <c:pt idx="243">
                  <c:v>0.966444316152196</c:v>
                </c:pt>
                <c:pt idx="244">
                  <c:v>1.05552110762611</c:v>
                </c:pt>
                <c:pt idx="245">
                  <c:v>1.06630476929042</c:v>
                </c:pt>
                <c:pt idx="246">
                  <c:v>1.00057725610929</c:v>
                </c:pt>
                <c:pt idx="247">
                  <c:v>0.840420942290148</c:v>
                </c:pt>
                <c:pt idx="248">
                  <c:v>0.776599153414169</c:v>
                </c:pt>
                <c:pt idx="249">
                  <c:v>0.675753767321191</c:v>
                </c:pt>
                <c:pt idx="250">
                  <c:v>0.578411174403981</c:v>
                </c:pt>
                <c:pt idx="251">
                  <c:v>0.480747132796181</c:v>
                </c:pt>
                <c:pt idx="252">
                  <c:v>0.551233873090569</c:v>
                </c:pt>
                <c:pt idx="253">
                  <c:v>0.746806780574417</c:v>
                </c:pt>
                <c:pt idx="254">
                  <c:v>1.03013689061735</c:v>
                </c:pt>
                <c:pt idx="255">
                  <c:v>1.46950174765055</c:v>
                </c:pt>
                <c:pt idx="256">
                  <c:v>2.02660844111673</c:v>
                </c:pt>
                <c:pt idx="257">
                  <c:v>2.75126390302274</c:v>
                </c:pt>
                <c:pt idx="258">
                  <c:v>3.31737096455277</c:v>
                </c:pt>
                <c:pt idx="259">
                  <c:v>4.07574657347735</c:v>
                </c:pt>
                <c:pt idx="260">
                  <c:v>4.75423457317851</c:v>
                </c:pt>
                <c:pt idx="261">
                  <c:v>5.37206606632538</c:v>
                </c:pt>
                <c:pt idx="262">
                  <c:v>5.85676625134065</c:v>
                </c:pt>
                <c:pt idx="263">
                  <c:v>6.14632882709776</c:v>
                </c:pt>
                <c:pt idx="264">
                  <c:v>6.21720915243313</c:v>
                </c:pt>
                <c:pt idx="265">
                  <c:v>6.18302046952735</c:v>
                </c:pt>
                <c:pt idx="266">
                  <c:v>5.90935940320697</c:v>
                </c:pt>
                <c:pt idx="267">
                  <c:v>5.48773302581039</c:v>
                </c:pt>
                <c:pt idx="268">
                  <c:v>4.9752260925912</c:v>
                </c:pt>
                <c:pt idx="269">
                  <c:v>4.3195862082517</c:v>
                </c:pt>
                <c:pt idx="270">
                  <c:v>3.64482980089917</c:v>
                </c:pt>
                <c:pt idx="271">
                  <c:v>3.14638955177525</c:v>
                </c:pt>
                <c:pt idx="272">
                  <c:v>2.50706855208591</c:v>
                </c:pt>
                <c:pt idx="273">
                  <c:v>1.92237402519137</c:v>
                </c:pt>
                <c:pt idx="274">
                  <c:v>1.42337758529589</c:v>
                </c:pt>
                <c:pt idx="275">
                  <c:v>1.05667463905717</c:v>
                </c:pt>
                <c:pt idx="276">
                  <c:v>0.756357539149806</c:v>
                </c:pt>
                <c:pt idx="277">
                  <c:v>0.566522937514739</c:v>
                </c:pt>
                <c:pt idx="278">
                  <c:v>0.426164133410305</c:v>
                </c:pt>
                <c:pt idx="279">
                  <c:v>0.302744243419288</c:v>
                </c:pt>
                <c:pt idx="280">
                  <c:v>0.240658047712649</c:v>
                </c:pt>
                <c:pt idx="281">
                  <c:v>0.224001140933147</c:v>
                </c:pt>
                <c:pt idx="282">
                  <c:v>0.252214420203174</c:v>
                </c:pt>
                <c:pt idx="283">
                  <c:v>0.279689233439914</c:v>
                </c:pt>
                <c:pt idx="284">
                  <c:v>0.321869661628959</c:v>
                </c:pt>
                <c:pt idx="285">
                  <c:v>0.421391094865476</c:v>
                </c:pt>
                <c:pt idx="286">
                  <c:v>0.505695673876576</c:v>
                </c:pt>
                <c:pt idx="287">
                  <c:v>0.617095985364663</c:v>
                </c:pt>
                <c:pt idx="288">
                  <c:v>0.741874184816991</c:v>
                </c:pt>
                <c:pt idx="289">
                  <c:v>0.851016009147283</c:v>
                </c:pt>
                <c:pt idx="290">
                  <c:v>0.944170136362933</c:v>
                </c:pt>
                <c:pt idx="291">
                  <c:v>0.980125637314869</c:v>
                </c:pt>
                <c:pt idx="292">
                  <c:v>0.961392539247447</c:v>
                </c:pt>
                <c:pt idx="293">
                  <c:v>0.927203650170127</c:v>
                </c:pt>
                <c:pt idx="294">
                  <c:v>0.867021613916285</c:v>
                </c:pt>
                <c:pt idx="295">
                  <c:v>0.821866614431992</c:v>
                </c:pt>
                <c:pt idx="296">
                  <c:v>0.829337096525539</c:v>
                </c:pt>
                <c:pt idx="297">
                  <c:v>0.770256450157667</c:v>
                </c:pt>
                <c:pt idx="298">
                  <c:v>0.873522701140553</c:v>
                </c:pt>
                <c:pt idx="299">
                  <c:v>1.05599393230906</c:v>
                </c:pt>
                <c:pt idx="300">
                  <c:v>1.38420975109328</c:v>
                </c:pt>
                <c:pt idx="301">
                  <c:v>1.81491972139962</c:v>
                </c:pt>
                <c:pt idx="302">
                  <c:v>2.52616496984572</c:v>
                </c:pt>
                <c:pt idx="303">
                  <c:v>3.25520517350839</c:v>
                </c:pt>
                <c:pt idx="304">
                  <c:v>3.99515211139036</c:v>
                </c:pt>
                <c:pt idx="305">
                  <c:v>4.82832988563711</c:v>
                </c:pt>
                <c:pt idx="306">
                  <c:v>5.62833983569122</c:v>
                </c:pt>
                <c:pt idx="307">
                  <c:v>6.39793883554301</c:v>
                </c:pt>
                <c:pt idx="308">
                  <c:v>7.20510799241412</c:v>
                </c:pt>
                <c:pt idx="309">
                  <c:v>7.6877566141588</c:v>
                </c:pt>
                <c:pt idx="310">
                  <c:v>8.02479525135703</c:v>
                </c:pt>
                <c:pt idx="311">
                  <c:v>8.1847949882605</c:v>
                </c:pt>
                <c:pt idx="312">
                  <c:v>8.0751765590977</c:v>
                </c:pt>
                <c:pt idx="313">
                  <c:v>7.83261644806082</c:v>
                </c:pt>
                <c:pt idx="314">
                  <c:v>7.37867835766479</c:v>
                </c:pt>
                <c:pt idx="315">
                  <c:v>6.68683440158813</c:v>
                </c:pt>
                <c:pt idx="316">
                  <c:v>6.01475236930573</c:v>
                </c:pt>
                <c:pt idx="317">
                  <c:v>5.25021361919183</c:v>
                </c:pt>
                <c:pt idx="318">
                  <c:v>4.57190316786008</c:v>
                </c:pt>
                <c:pt idx="319">
                  <c:v>3.89575635846742</c:v>
                </c:pt>
                <c:pt idx="320">
                  <c:v>3.47226851099266</c:v>
                </c:pt>
                <c:pt idx="321">
                  <c:v>3.19412964383741</c:v>
                </c:pt>
                <c:pt idx="322">
                  <c:v>3.04615661543699</c:v>
                </c:pt>
                <c:pt idx="323">
                  <c:v>3.06758328835486</c:v>
                </c:pt>
                <c:pt idx="324">
                  <c:v>3.24404221808802</c:v>
                </c:pt>
                <c:pt idx="325">
                  <c:v>3.59199034012178</c:v>
                </c:pt>
                <c:pt idx="326">
                  <c:v>3.92082434646548</c:v>
                </c:pt>
                <c:pt idx="327">
                  <c:v>4.30926941695574</c:v>
                </c:pt>
                <c:pt idx="328">
                  <c:v>4.76401513707854</c:v>
                </c:pt>
                <c:pt idx="329">
                  <c:v>4.9317555127492</c:v>
                </c:pt>
                <c:pt idx="330">
                  <c:v>5.13494212209188</c:v>
                </c:pt>
                <c:pt idx="331">
                  <c:v>5.14639340631239</c:v>
                </c:pt>
                <c:pt idx="332">
                  <c:v>5.05357990114107</c:v>
                </c:pt>
                <c:pt idx="333">
                  <c:v>4.73695692123015</c:v>
                </c:pt>
                <c:pt idx="334">
                  <c:v>4.3551299626856</c:v>
                </c:pt>
                <c:pt idx="335">
                  <c:v>3.82959833858318</c:v>
                </c:pt>
                <c:pt idx="336">
                  <c:v>3.38673739710039</c:v>
                </c:pt>
                <c:pt idx="337">
                  <c:v>2.83825355156883</c:v>
                </c:pt>
                <c:pt idx="338">
                  <c:v>2.3483262084797</c:v>
                </c:pt>
                <c:pt idx="339">
                  <c:v>1.8397247584866</c:v>
                </c:pt>
                <c:pt idx="340">
                  <c:v>1.50191522587821</c:v>
                </c:pt>
                <c:pt idx="341">
                  <c:v>1.24283455272711</c:v>
                </c:pt>
                <c:pt idx="342">
                  <c:v>1.07477679340919</c:v>
                </c:pt>
                <c:pt idx="343">
                  <c:v>1.01449965330583</c:v>
                </c:pt>
                <c:pt idx="344">
                  <c:v>1.06463249506445</c:v>
                </c:pt>
                <c:pt idx="345">
                  <c:v>1.13696851151437</c:v>
                </c:pt>
                <c:pt idx="346">
                  <c:v>1.28439987716439</c:v>
                </c:pt>
                <c:pt idx="347">
                  <c:v>1.52769357594811</c:v>
                </c:pt>
                <c:pt idx="348">
                  <c:v>1.90700054431956</c:v>
                </c:pt>
                <c:pt idx="349">
                  <c:v>2.4239040033168</c:v>
                </c:pt>
                <c:pt idx="350">
                  <c:v>3.23505534751115</c:v>
                </c:pt>
                <c:pt idx="351">
                  <c:v>4.28191279660402</c:v>
                </c:pt>
                <c:pt idx="352">
                  <c:v>5.65341208733256</c:v>
                </c:pt>
                <c:pt idx="353">
                  <c:v>7.8136385046276</c:v>
                </c:pt>
                <c:pt idx="354">
                  <c:v>9.94021838629786</c:v>
                </c:pt>
                <c:pt idx="355">
                  <c:v>12.5274233238355</c:v>
                </c:pt>
                <c:pt idx="356">
                  <c:v>15.3958206674723</c:v>
                </c:pt>
                <c:pt idx="357">
                  <c:v>18.6157678073675</c:v>
                </c:pt>
                <c:pt idx="358">
                  <c:v>22.121166489832</c:v>
                </c:pt>
                <c:pt idx="359">
                  <c:v>26.0802600736561</c:v>
                </c:pt>
                <c:pt idx="360">
                  <c:v>30.3061725392744</c:v>
                </c:pt>
                <c:pt idx="361">
                  <c:v>34.9473159749503</c:v>
                </c:pt>
                <c:pt idx="362">
                  <c:v>39.8715121968703</c:v>
                </c:pt>
                <c:pt idx="363">
                  <c:v>45.2994084414507</c:v>
                </c:pt>
                <c:pt idx="364">
                  <c:v>50.9486102542867</c:v>
                </c:pt>
                <c:pt idx="365">
                  <c:v>56.7376090459713</c:v>
                </c:pt>
                <c:pt idx="366">
                  <c:v>62.516465108957</c:v>
                </c:pt>
                <c:pt idx="367">
                  <c:v>68.2835419726107</c:v>
                </c:pt>
                <c:pt idx="368">
                  <c:v>73.7098613764673</c:v>
                </c:pt>
                <c:pt idx="369">
                  <c:v>78.6510919444927</c:v>
                </c:pt>
                <c:pt idx="370">
                  <c:v>82.9252095675154</c:v>
                </c:pt>
                <c:pt idx="371">
                  <c:v>86.4725611640963</c:v>
                </c:pt>
                <c:pt idx="372">
                  <c:v>88.9198704320808</c:v>
                </c:pt>
                <c:pt idx="373">
                  <c:v>91.2270514739146</c:v>
                </c:pt>
                <c:pt idx="374">
                  <c:v>93.0917920498389</c:v>
                </c:pt>
                <c:pt idx="375">
                  <c:v>94.4051130776794</c:v>
                </c:pt>
                <c:pt idx="376">
                  <c:v>95.44</c:v>
                </c:pt>
                <c:pt idx="377">
                  <c:v>96.2143821805126</c:v>
                </c:pt>
                <c:pt idx="378">
                  <c:v>96.6045836159925</c:v>
                </c:pt>
                <c:pt idx="379">
                  <c:v>97.0704141561174</c:v>
                </c:pt>
                <c:pt idx="380">
                  <c:v>97.3789702183724</c:v>
                </c:pt>
                <c:pt idx="381">
                  <c:v>97.6077585682238</c:v>
                </c:pt>
                <c:pt idx="382">
                  <c:v>97.7870530431728</c:v>
                </c:pt>
                <c:pt idx="383">
                  <c:v>97.9572019429113</c:v>
                </c:pt>
                <c:pt idx="384">
                  <c:v>98.0969131999984</c:v>
                </c:pt>
                <c:pt idx="385">
                  <c:v>98.178183499081</c:v>
                </c:pt>
                <c:pt idx="386">
                  <c:v>98.2763405329384</c:v>
                </c:pt>
                <c:pt idx="387">
                  <c:v>98.3376399914725</c:v>
                </c:pt>
                <c:pt idx="388">
                  <c:v>98.3402142750883</c:v>
                </c:pt>
                <c:pt idx="389">
                  <c:v>98.467191459069</c:v>
                </c:pt>
                <c:pt idx="390">
                  <c:v>98.461084049462</c:v>
                </c:pt>
                <c:pt idx="391">
                  <c:v>98.5776690650219</c:v>
                </c:pt>
                <c:pt idx="392">
                  <c:v>98.5147150756145</c:v>
                </c:pt>
                <c:pt idx="393">
                  <c:v>98.5738290954594</c:v>
                </c:pt>
                <c:pt idx="394">
                  <c:v>98.6036799439066</c:v>
                </c:pt>
                <c:pt idx="395">
                  <c:v>98.6258145754466</c:v>
                </c:pt>
                <c:pt idx="396">
                  <c:v>98.6283908566088</c:v>
                </c:pt>
                <c:pt idx="397">
                  <c:v>98.678814031205</c:v>
                </c:pt>
                <c:pt idx="398">
                  <c:v>98.6802843537909</c:v>
                </c:pt>
                <c:pt idx="399">
                  <c:v>98.6439996649806</c:v>
                </c:pt>
                <c:pt idx="400">
                  <c:v>98.7123124649771</c:v>
                </c:pt>
                <c:pt idx="401">
                  <c:v>98.6958590051974</c:v>
                </c:pt>
                <c:pt idx="402">
                  <c:v>98.7065402146061</c:v>
                </c:pt>
                <c:pt idx="403">
                  <c:v>98.7383630918648</c:v>
                </c:pt>
                <c:pt idx="404">
                  <c:v>98.777054847113</c:v>
                </c:pt>
                <c:pt idx="405">
                  <c:v>98.7182915326358</c:v>
                </c:pt>
                <c:pt idx="406">
                  <c:v>98.7313788704497</c:v>
                </c:pt>
                <c:pt idx="407">
                  <c:v>98.7523766811637</c:v>
                </c:pt>
                <c:pt idx="408">
                  <c:v>98.674249624636</c:v>
                </c:pt>
                <c:pt idx="409">
                  <c:v>98.7124038675453</c:v>
                </c:pt>
                <c:pt idx="410">
                  <c:v>98.7235645727971</c:v>
                </c:pt>
                <c:pt idx="411">
                  <c:v>98.7259297558756</c:v>
                </c:pt>
                <c:pt idx="412">
                  <c:v>98.7387371155271</c:v>
                </c:pt>
                <c:pt idx="413">
                  <c:v>98.7324988689432</c:v>
                </c:pt>
                <c:pt idx="414">
                  <c:v>98.752529898202</c:v>
                </c:pt>
                <c:pt idx="415">
                  <c:v>98.7630610823283</c:v>
                </c:pt>
                <c:pt idx="416">
                  <c:v>98.7375199174895</c:v>
                </c:pt>
                <c:pt idx="417">
                  <c:v>98.7327726430202</c:v>
                </c:pt>
                <c:pt idx="418">
                  <c:v>98.7717237031414</c:v>
                </c:pt>
                <c:pt idx="419">
                  <c:v>98.7827573971404</c:v>
                </c:pt>
                <c:pt idx="420">
                  <c:v>98.7575341003471</c:v>
                </c:pt>
                <c:pt idx="421">
                  <c:v>98.8627395080907</c:v>
                </c:pt>
                <c:pt idx="422">
                  <c:v>98.8023436976624</c:v>
                </c:pt>
                <c:pt idx="423">
                  <c:v>98.7871293082526</c:v>
                </c:pt>
                <c:pt idx="424">
                  <c:v>98.8331582365678</c:v>
                </c:pt>
                <c:pt idx="425">
                  <c:v>98.8444044656912</c:v>
                </c:pt>
                <c:pt idx="426">
                  <c:v>98.8021498810328</c:v>
                </c:pt>
                <c:pt idx="427">
                  <c:v>98.8272286904054</c:v>
                </c:pt>
                <c:pt idx="428">
                  <c:v>98.8631089928626</c:v>
                </c:pt>
                <c:pt idx="429">
                  <c:v>98.814786328751</c:v>
                </c:pt>
                <c:pt idx="430">
                  <c:v>98.8171178461678</c:v>
                </c:pt>
                <c:pt idx="431">
                  <c:v>98.8463118286185</c:v>
                </c:pt>
                <c:pt idx="432">
                  <c:v>98.8037940587826</c:v>
                </c:pt>
                <c:pt idx="433">
                  <c:v>98.8387131595608</c:v>
                </c:pt>
                <c:pt idx="434">
                  <c:v>98.8153412055881</c:v>
                </c:pt>
                <c:pt idx="435">
                  <c:v>98.8058489723195</c:v>
                </c:pt>
                <c:pt idx="436">
                  <c:v>98.7902514920118</c:v>
                </c:pt>
                <c:pt idx="437">
                  <c:v>98.826505075557</c:v>
                </c:pt>
                <c:pt idx="438">
                  <c:v>98.8218207229809</c:v>
                </c:pt>
                <c:pt idx="439">
                  <c:v>98.8288739267172</c:v>
                </c:pt>
                <c:pt idx="440">
                  <c:v>98.7683942770878</c:v>
                </c:pt>
                <c:pt idx="441">
                  <c:v>98.8253075266837</c:v>
                </c:pt>
                <c:pt idx="442">
                  <c:v>98.7925546084323</c:v>
                </c:pt>
                <c:pt idx="443">
                  <c:v>98.7927647208028</c:v>
                </c:pt>
                <c:pt idx="444">
                  <c:v>98.7119399938906</c:v>
                </c:pt>
                <c:pt idx="445">
                  <c:v>98.7145005835843</c:v>
                </c:pt>
                <c:pt idx="446">
                  <c:v>98.656823028776</c:v>
                </c:pt>
                <c:pt idx="447">
                  <c:v>98.5657705015499</c:v>
                </c:pt>
                <c:pt idx="448">
                  <c:v>98.5753848804263</c:v>
                </c:pt>
                <c:pt idx="449">
                  <c:v>98.5342928305101</c:v>
                </c:pt>
                <c:pt idx="450">
                  <c:v>98.510748581175</c:v>
                </c:pt>
                <c:pt idx="451">
                  <c:v>98.5794238675286</c:v>
                </c:pt>
                <c:pt idx="452">
                  <c:v>98.4804792740332</c:v>
                </c:pt>
                <c:pt idx="453">
                  <c:v>98.5236739906245</c:v>
                </c:pt>
                <c:pt idx="454">
                  <c:v>98.5530086013416</c:v>
                </c:pt>
                <c:pt idx="455">
                  <c:v>98.5292776125691</c:v>
                </c:pt>
                <c:pt idx="456">
                  <c:v>98.5938531240754</c:v>
                </c:pt>
                <c:pt idx="457">
                  <c:v>98.5913172419474</c:v>
                </c:pt>
                <c:pt idx="458">
                  <c:v>98.6418896570177</c:v>
                </c:pt>
                <c:pt idx="459">
                  <c:v>98.6155033577165</c:v>
                </c:pt>
                <c:pt idx="460">
                  <c:v>98.6925343515987</c:v>
                </c:pt>
                <c:pt idx="461">
                  <c:v>98.6737276942524</c:v>
                </c:pt>
                <c:pt idx="462">
                  <c:v>98.7202484887282</c:v>
                </c:pt>
                <c:pt idx="463">
                  <c:v>98.7192169603225</c:v>
                </c:pt>
                <c:pt idx="464">
                  <c:v>98.6962719272795</c:v>
                </c:pt>
                <c:pt idx="465">
                  <c:v>98.7573328588153</c:v>
                </c:pt>
                <c:pt idx="466">
                  <c:v>98.6770470197863</c:v>
                </c:pt>
                <c:pt idx="467">
                  <c:v>98.6659500134373</c:v>
                </c:pt>
                <c:pt idx="468">
                  <c:v>98.7265237821754</c:v>
                </c:pt>
                <c:pt idx="469">
                  <c:v>98.645005419172</c:v>
                </c:pt>
                <c:pt idx="470">
                  <c:v>98.6615608777466</c:v>
                </c:pt>
                <c:pt idx="471">
                  <c:v>98.5648368508109</c:v>
                </c:pt>
                <c:pt idx="472">
                  <c:v>98.52</c:v>
                </c:pt>
                <c:pt idx="473">
                  <c:v>98.4165618556841</c:v>
                </c:pt>
                <c:pt idx="474">
                  <c:v>98.3237562339259</c:v>
                </c:pt>
                <c:pt idx="475">
                  <c:v>98.281640450567</c:v>
                </c:pt>
                <c:pt idx="476">
                  <c:v>98.2486118657587</c:v>
                </c:pt>
                <c:pt idx="477">
                  <c:v>98.1631604393558</c:v>
                </c:pt>
                <c:pt idx="478">
                  <c:v>98.1002595527692</c:v>
                </c:pt>
                <c:pt idx="479">
                  <c:v>98.0665820407995</c:v>
                </c:pt>
                <c:pt idx="480">
                  <c:v>98.0779932040773</c:v>
                </c:pt>
                <c:pt idx="481">
                  <c:v>98.0458805723628</c:v>
                </c:pt>
                <c:pt idx="482">
                  <c:v>98.0612145792617</c:v>
                </c:pt>
                <c:pt idx="483">
                  <c:v>98.0667908991571</c:v>
                </c:pt>
                <c:pt idx="484">
                  <c:v>98.14</c:v>
                </c:pt>
                <c:pt idx="485">
                  <c:v>98.2321008907666</c:v>
                </c:pt>
                <c:pt idx="486">
                  <c:v>98.304877919117</c:v>
                </c:pt>
                <c:pt idx="487">
                  <c:v>98.3879657677467</c:v>
                </c:pt>
                <c:pt idx="488">
                  <c:v>98.443351906422</c:v>
                </c:pt>
                <c:pt idx="489">
                  <c:v>98.4636534914141</c:v>
                </c:pt>
                <c:pt idx="490">
                  <c:v>98.4940010171012</c:v>
                </c:pt>
                <c:pt idx="491">
                  <c:v>98.5290835903267</c:v>
                </c:pt>
                <c:pt idx="492">
                  <c:v>98.5267988991372</c:v>
                </c:pt>
                <c:pt idx="493">
                  <c:v>98.646476139185</c:v>
                </c:pt>
                <c:pt idx="494">
                  <c:v>98.6191461967911</c:v>
                </c:pt>
                <c:pt idx="495">
                  <c:v>98.6150407129657</c:v>
                </c:pt>
                <c:pt idx="496">
                  <c:v>98.622977378696</c:v>
                </c:pt>
                <c:pt idx="497">
                  <c:v>98.5902991331218</c:v>
                </c:pt>
                <c:pt idx="498">
                  <c:v>98.576841190982</c:v>
                </c:pt>
                <c:pt idx="499">
                  <c:v>98.5858115377649</c:v>
                </c:pt>
                <c:pt idx="500">
                  <c:v>98.5417078107483</c:v>
                </c:pt>
                <c:pt idx="501">
                  <c:v>98.5173308307362</c:v>
                </c:pt>
                <c:pt idx="502">
                  <c:v>98.5361434510252</c:v>
                </c:pt>
                <c:pt idx="503">
                  <c:v>98.5798557697025</c:v>
                </c:pt>
                <c:pt idx="504">
                  <c:v>98.4582312100915</c:v>
                </c:pt>
                <c:pt idx="505">
                  <c:v>98.4042633131697</c:v>
                </c:pt>
                <c:pt idx="506">
                  <c:v>98.401403466686</c:v>
                </c:pt>
                <c:pt idx="507">
                  <c:v>98.355922675324</c:v>
                </c:pt>
                <c:pt idx="508">
                  <c:v>98.2741009621985</c:v>
                </c:pt>
                <c:pt idx="509">
                  <c:v>98.2903642571185</c:v>
                </c:pt>
                <c:pt idx="510">
                  <c:v>98.2516026975273</c:v>
                </c:pt>
                <c:pt idx="511">
                  <c:v>98.2258243716887</c:v>
                </c:pt>
                <c:pt idx="512">
                  <c:v>98.1908356969908</c:v>
                </c:pt>
                <c:pt idx="513">
                  <c:v>98.2221164589572</c:v>
                </c:pt>
                <c:pt idx="514">
                  <c:v>98.1517444304329</c:v>
                </c:pt>
                <c:pt idx="515">
                  <c:v>98.2166228704071</c:v>
                </c:pt>
                <c:pt idx="516">
                  <c:v>98.1617829123268</c:v>
                </c:pt>
                <c:pt idx="517">
                  <c:v>98.1888537458618</c:v>
                </c:pt>
                <c:pt idx="518">
                  <c:v>98.2360264034812</c:v>
                </c:pt>
                <c:pt idx="519">
                  <c:v>98.1976577900244</c:v>
                </c:pt>
                <c:pt idx="520">
                  <c:v>98.2335896490295</c:v>
                </c:pt>
                <c:pt idx="521">
                  <c:v>98.1879826127956</c:v>
                </c:pt>
                <c:pt idx="522">
                  <c:v>98.2811823674578</c:v>
                </c:pt>
                <c:pt idx="523">
                  <c:v>98.1889177914203</c:v>
                </c:pt>
                <c:pt idx="524">
                  <c:v>98.1911538482462</c:v>
                </c:pt>
                <c:pt idx="525">
                  <c:v>98.1560983823336</c:v>
                </c:pt>
                <c:pt idx="526">
                  <c:v>98.1650605286879</c:v>
                </c:pt>
                <c:pt idx="527">
                  <c:v>98.1827593861206</c:v>
                </c:pt>
                <c:pt idx="528">
                  <c:v>98.1434908166639</c:v>
                </c:pt>
                <c:pt idx="529">
                  <c:v>98.1447279361911</c:v>
                </c:pt>
                <c:pt idx="530">
                  <c:v>98.1687347336572</c:v>
                </c:pt>
                <c:pt idx="531">
                  <c:v>98.1218647384476</c:v>
                </c:pt>
                <c:pt idx="532">
                  <c:v>98.1920900313858</c:v>
                </c:pt>
                <c:pt idx="533">
                  <c:v>98.1505276254113</c:v>
                </c:pt>
                <c:pt idx="534">
                  <c:v>98.2270703051838</c:v>
                </c:pt>
                <c:pt idx="535">
                  <c:v>98.3640248873806</c:v>
                </c:pt>
                <c:pt idx="536">
                  <c:v>98.3458420999376</c:v>
                </c:pt>
                <c:pt idx="537">
                  <c:v>98.4472811623275</c:v>
                </c:pt>
                <c:pt idx="538">
                  <c:v>98.529506673762</c:v>
                </c:pt>
                <c:pt idx="539">
                  <c:v>98.5501279008845</c:v>
                </c:pt>
                <c:pt idx="540">
                  <c:v>98.6416837538801</c:v>
                </c:pt>
                <c:pt idx="541">
                  <c:v>98.6973659634894</c:v>
                </c:pt>
                <c:pt idx="542">
                  <c:v>98.7057698413941</c:v>
                </c:pt>
                <c:pt idx="543">
                  <c:v>98.7550710354873</c:v>
                </c:pt>
                <c:pt idx="544">
                  <c:v>98.7881940721044</c:v>
                </c:pt>
                <c:pt idx="545">
                  <c:v>98.7917817740149</c:v>
                </c:pt>
                <c:pt idx="546">
                  <c:v>98.8259559040313</c:v>
                </c:pt>
                <c:pt idx="547">
                  <c:v>98.8405199930542</c:v>
                </c:pt>
                <c:pt idx="548">
                  <c:v>98.8294592485512</c:v>
                </c:pt>
                <c:pt idx="549">
                  <c:v>98.8878898728513</c:v>
                </c:pt>
                <c:pt idx="550">
                  <c:v>98.919274041122</c:v>
                </c:pt>
                <c:pt idx="551">
                  <c:v>98.9421767791859</c:v>
                </c:pt>
                <c:pt idx="552">
                  <c:v>98.8419701069074</c:v>
                </c:pt>
                <c:pt idx="553">
                  <c:v>98.9051479498076</c:v>
                </c:pt>
                <c:pt idx="554">
                  <c:v>98.924613841773</c:v>
                </c:pt>
                <c:pt idx="555">
                  <c:v>98.8691392288241</c:v>
                </c:pt>
                <c:pt idx="556">
                  <c:v>98.965797059641</c:v>
                </c:pt>
                <c:pt idx="557">
                  <c:v>98.9393577168478</c:v>
                </c:pt>
                <c:pt idx="558">
                  <c:v>98.9192000672995</c:v>
                </c:pt>
                <c:pt idx="559">
                  <c:v>98.9807569267323</c:v>
                </c:pt>
                <c:pt idx="560">
                  <c:v>98.9621840894492</c:v>
                </c:pt>
                <c:pt idx="561">
                  <c:v>98.9093414757592</c:v>
                </c:pt>
                <c:pt idx="562">
                  <c:v>98.956876225218</c:v>
                </c:pt>
                <c:pt idx="563">
                  <c:v>98.952873749831</c:v>
                </c:pt>
                <c:pt idx="564">
                  <c:v>98.9157245325873</c:v>
                </c:pt>
                <c:pt idx="565">
                  <c:v>98.9471718861276</c:v>
                </c:pt>
                <c:pt idx="566">
                  <c:v>98.9229950611737</c:v>
                </c:pt>
                <c:pt idx="567">
                  <c:v>98.90150143449</c:v>
                </c:pt>
                <c:pt idx="568">
                  <c:v>98.9294024075451</c:v>
                </c:pt>
                <c:pt idx="569">
                  <c:v>98.8953247482178</c:v>
                </c:pt>
                <c:pt idx="570">
                  <c:v>98.924819463281</c:v>
                </c:pt>
                <c:pt idx="571">
                  <c:v>98.871009155178</c:v>
                </c:pt>
                <c:pt idx="572">
                  <c:v>98.943075650333</c:v>
                </c:pt>
                <c:pt idx="573">
                  <c:v>98.882988779431</c:v>
                </c:pt>
                <c:pt idx="574">
                  <c:v>98.8789620235034</c:v>
                </c:pt>
                <c:pt idx="575">
                  <c:v>98.8863673645339</c:v>
                </c:pt>
                <c:pt idx="576">
                  <c:v>98.8767077895528</c:v>
                </c:pt>
                <c:pt idx="577">
                  <c:v>98.8172492495726</c:v>
                </c:pt>
                <c:pt idx="578">
                  <c:v>98.8082750950979</c:v>
                </c:pt>
                <c:pt idx="579">
                  <c:v>98.8958857913467</c:v>
                </c:pt>
                <c:pt idx="580">
                  <c:v>98.7893569214481</c:v>
                </c:pt>
                <c:pt idx="581">
                  <c:v>98.7412154470267</c:v>
                </c:pt>
                <c:pt idx="582">
                  <c:v>98.7612598906548</c:v>
                </c:pt>
                <c:pt idx="583">
                  <c:v>98.8</c:v>
                </c:pt>
                <c:pt idx="584">
                  <c:v>98.7467523100671</c:v>
                </c:pt>
                <c:pt idx="585">
                  <c:v>98.7431619425784</c:v>
                </c:pt>
                <c:pt idx="586">
                  <c:v>98.7417477724883</c:v>
                </c:pt>
                <c:pt idx="587">
                  <c:v>98.8264393034129</c:v>
                </c:pt>
                <c:pt idx="588">
                  <c:v>98.8233043172639</c:v>
                </c:pt>
                <c:pt idx="589">
                  <c:v>98.7516082711558</c:v>
                </c:pt>
                <c:pt idx="590">
                  <c:v>98.846008276728</c:v>
                </c:pt>
                <c:pt idx="591">
                  <c:v>98.7432459539743</c:v>
                </c:pt>
                <c:pt idx="592">
                  <c:v>98.8222477111366</c:v>
                </c:pt>
                <c:pt idx="593">
                  <c:v>98.7694838111926</c:v>
                </c:pt>
                <c:pt idx="594">
                  <c:v>98.7840776587906</c:v>
                </c:pt>
                <c:pt idx="595">
                  <c:v>98.7945304826005</c:v>
                </c:pt>
                <c:pt idx="596">
                  <c:v>98.8712086124753</c:v>
                </c:pt>
                <c:pt idx="597">
                  <c:v>98.8319939064442</c:v>
                </c:pt>
                <c:pt idx="598">
                  <c:v>98.7905294913696</c:v>
                </c:pt>
                <c:pt idx="599">
                  <c:v>98.8847843930717</c:v>
                </c:pt>
                <c:pt idx="600">
                  <c:v>98.8498073785847</c:v>
                </c:pt>
                <c:pt idx="601">
                  <c:v>98.8085972285656</c:v>
                </c:pt>
                <c:pt idx="602">
                  <c:v>98.8812376686389</c:v>
                </c:pt>
                <c:pt idx="603">
                  <c:v>98.8657801088816</c:v>
                </c:pt>
                <c:pt idx="604">
                  <c:v>98.8832863935736</c:v>
                </c:pt>
                <c:pt idx="605">
                  <c:v>98.9193637526398</c:v>
                </c:pt>
                <c:pt idx="606">
                  <c:v>98.8960477294929</c:v>
                </c:pt>
                <c:pt idx="607">
                  <c:v>98.8926044085723</c:v>
                </c:pt>
                <c:pt idx="608">
                  <c:v>98.8627084439463</c:v>
                </c:pt>
                <c:pt idx="609">
                  <c:v>98.8913887282876</c:v>
                </c:pt>
                <c:pt idx="610">
                  <c:v>98.9255830309383</c:v>
                </c:pt>
                <c:pt idx="611">
                  <c:v>98.893171830763</c:v>
                </c:pt>
                <c:pt idx="612">
                  <c:v>98.9214138271503</c:v>
                </c:pt>
                <c:pt idx="613">
                  <c:v>98.890456329735</c:v>
                </c:pt>
                <c:pt idx="614">
                  <c:v>98.9085360296425</c:v>
                </c:pt>
                <c:pt idx="615">
                  <c:v>98.9855718549241</c:v>
                </c:pt>
                <c:pt idx="616">
                  <c:v>98.9795789888553</c:v>
                </c:pt>
                <c:pt idx="617">
                  <c:v>98.9589104596678</c:v>
                </c:pt>
                <c:pt idx="618">
                  <c:v>99.0008266719461</c:v>
                </c:pt>
                <c:pt idx="619">
                  <c:v>99.0117212557457</c:v>
                </c:pt>
                <c:pt idx="620">
                  <c:v>99.0163880221904</c:v>
                </c:pt>
                <c:pt idx="621">
                  <c:v>98.9884401219171</c:v>
                </c:pt>
                <c:pt idx="622">
                  <c:v>99.047337068572</c:v>
                </c:pt>
                <c:pt idx="623">
                  <c:v>99.0484293643397</c:v>
                </c:pt>
                <c:pt idx="624">
                  <c:v>98.9868054749909</c:v>
                </c:pt>
                <c:pt idx="625">
                  <c:v>98.9946166649764</c:v>
                </c:pt>
                <c:pt idx="626">
                  <c:v>98.9962795112267</c:v>
                </c:pt>
                <c:pt idx="627">
                  <c:v>98.9991204567134</c:v>
                </c:pt>
                <c:pt idx="628">
                  <c:v>99.0220443194606</c:v>
                </c:pt>
                <c:pt idx="629">
                  <c:v>98.9610736722987</c:v>
                </c:pt>
                <c:pt idx="630">
                  <c:v>99.0937433564523</c:v>
                </c:pt>
                <c:pt idx="631">
                  <c:v>99.0464470456122</c:v>
                </c:pt>
                <c:pt idx="632">
                  <c:v>99.0324984307679</c:v>
                </c:pt>
                <c:pt idx="633">
                  <c:v>98.9886918953095</c:v>
                </c:pt>
                <c:pt idx="634">
                  <c:v>99.0399281555736</c:v>
                </c:pt>
                <c:pt idx="635">
                  <c:v>99.0030568336252</c:v>
                </c:pt>
                <c:pt idx="636">
                  <c:v>99.0760978068424</c:v>
                </c:pt>
                <c:pt idx="637">
                  <c:v>99.0867159498714</c:v>
                </c:pt>
                <c:pt idx="638">
                  <c:v>99.017900523302</c:v>
                </c:pt>
                <c:pt idx="639">
                  <c:v>99.0634896253671</c:v>
                </c:pt>
                <c:pt idx="640">
                  <c:v>99.0007672086262</c:v>
                </c:pt>
                <c:pt idx="641">
                  <c:v>99.0494250596969</c:v>
                </c:pt>
                <c:pt idx="642">
                  <c:v>99.0541872869107</c:v>
                </c:pt>
                <c:pt idx="643">
                  <c:v>99.0776720404592</c:v>
                </c:pt>
                <c:pt idx="644">
                  <c:v>99.0415664655852</c:v>
                </c:pt>
                <c:pt idx="645">
                  <c:v>99.0293516999376</c:v>
                </c:pt>
                <c:pt idx="646">
                  <c:v>99.0170629347951</c:v>
                </c:pt>
                <c:pt idx="647">
                  <c:v>99.100161635998</c:v>
                </c:pt>
                <c:pt idx="648">
                  <c:v>98.9653995859965</c:v>
                </c:pt>
                <c:pt idx="649">
                  <c:v>99.0625318051082</c:v>
                </c:pt>
                <c:pt idx="650">
                  <c:v>98.9997917473504</c:v>
                </c:pt>
                <c:pt idx="651">
                  <c:v>99.0497106552989</c:v>
                </c:pt>
                <c:pt idx="652">
                  <c:v>99.0462594037269</c:v>
                </c:pt>
                <c:pt idx="653">
                  <c:v>99.0417397509107</c:v>
                </c:pt>
                <c:pt idx="654">
                  <c:v>99.0362276890008</c:v>
                </c:pt>
                <c:pt idx="655">
                  <c:v>99.0193606291136</c:v>
                </c:pt>
                <c:pt idx="656">
                  <c:v>99.0553621997069</c:v>
                </c:pt>
                <c:pt idx="657">
                  <c:v>99.0281996656277</c:v>
                </c:pt>
                <c:pt idx="658">
                  <c:v>99.0638711995406</c:v>
                </c:pt>
                <c:pt idx="659">
                  <c:v>99.0487886505911</c:v>
                </c:pt>
                <c:pt idx="660">
                  <c:v>99.0630504226679</c:v>
                </c:pt>
                <c:pt idx="661">
                  <c:v>99.0622597902722</c:v>
                </c:pt>
                <c:pt idx="662">
                  <c:v>99.0799659504969</c:v>
                </c:pt>
                <c:pt idx="663">
                  <c:v>99.0852534482182</c:v>
                </c:pt>
                <c:pt idx="664">
                  <c:v>99.0142940396683</c:v>
                </c:pt>
                <c:pt idx="665">
                  <c:v>99.1151360935692</c:v>
                </c:pt>
                <c:pt idx="666">
                  <c:v>99.1289168414434</c:v>
                </c:pt>
                <c:pt idx="667">
                  <c:v>99.0832363961373</c:v>
                </c:pt>
                <c:pt idx="668">
                  <c:v>99.0516959615567</c:v>
                </c:pt>
                <c:pt idx="669">
                  <c:v>99.0644739023848</c:v>
                </c:pt>
                <c:pt idx="670">
                  <c:v>99.0534770301449</c:v>
                </c:pt>
                <c:pt idx="671">
                  <c:v>99.0518405309981</c:v>
                </c:pt>
                <c:pt idx="672">
                  <c:v>99.0718241818973</c:v>
                </c:pt>
                <c:pt idx="673">
                  <c:v>99.0961280697438</c:v>
                </c:pt>
                <c:pt idx="674">
                  <c:v>99.040526015679</c:v>
                </c:pt>
                <c:pt idx="675">
                  <c:v>99.0907287346765</c:v>
                </c:pt>
                <c:pt idx="676">
                  <c:v>99.0852986433519</c:v>
                </c:pt>
                <c:pt idx="677">
                  <c:v>99.0724986986992</c:v>
                </c:pt>
                <c:pt idx="678">
                  <c:v>99.0106140823617</c:v>
                </c:pt>
                <c:pt idx="679">
                  <c:v>99.0076109389285</c:v>
                </c:pt>
                <c:pt idx="680">
                  <c:v>99.1164867881214</c:v>
                </c:pt>
                <c:pt idx="681">
                  <c:v>99.0747444983692</c:v>
                </c:pt>
                <c:pt idx="682">
                  <c:v>99.0664560047131</c:v>
                </c:pt>
                <c:pt idx="683">
                  <c:v>99.0571533891269</c:v>
                </c:pt>
                <c:pt idx="684">
                  <c:v>99.0840011733836</c:v>
                </c:pt>
                <c:pt idx="685">
                  <c:v>99.0884045546276</c:v>
                </c:pt>
                <c:pt idx="686">
                  <c:v>99.054644861826</c:v>
                </c:pt>
                <c:pt idx="687">
                  <c:v>99.0785175358299</c:v>
                </c:pt>
                <c:pt idx="688">
                  <c:v>99.0422674489837</c:v>
                </c:pt>
                <c:pt idx="689">
                  <c:v>99.0645146477136</c:v>
                </c:pt>
                <c:pt idx="690">
                  <c:v>99.0389525691471</c:v>
                </c:pt>
                <c:pt idx="691">
                  <c:v>99.0950202776673</c:v>
                </c:pt>
                <c:pt idx="692">
                  <c:v>99.0737988639409</c:v>
                </c:pt>
                <c:pt idx="693">
                  <c:v>99.0266025448792</c:v>
                </c:pt>
                <c:pt idx="694">
                  <c:v>99.0276771528117</c:v>
                </c:pt>
                <c:pt idx="695">
                  <c:v>99.0584671794667</c:v>
                </c:pt>
                <c:pt idx="696">
                  <c:v>99.0637030692615</c:v>
                </c:pt>
                <c:pt idx="697">
                  <c:v>99.0786321865299</c:v>
                </c:pt>
                <c:pt idx="698">
                  <c:v>99.0461977871401</c:v>
                </c:pt>
                <c:pt idx="699">
                  <c:v>99.0750757116063</c:v>
                </c:pt>
                <c:pt idx="700">
                  <c:v>99.0922452171589</c:v>
                </c:pt>
                <c:pt idx="701">
                  <c:v>99.0804485948149</c:v>
                </c:pt>
                <c:pt idx="702">
                  <c:v>99.0626632617256</c:v>
                </c:pt>
                <c:pt idx="703">
                  <c:v>99.0873848042792</c:v>
                </c:pt>
                <c:pt idx="704">
                  <c:v>99.1143098363632</c:v>
                </c:pt>
                <c:pt idx="705">
                  <c:v>99.0230072321285</c:v>
                </c:pt>
                <c:pt idx="706">
                  <c:v>99.0708824843949</c:v>
                </c:pt>
                <c:pt idx="707">
                  <c:v>99.0905623742787</c:v>
                </c:pt>
                <c:pt idx="708">
                  <c:v>99.0330701937874</c:v>
                </c:pt>
                <c:pt idx="709">
                  <c:v>99.0987036674584</c:v>
                </c:pt>
                <c:pt idx="710">
                  <c:v>99.0522175621403</c:v>
                </c:pt>
                <c:pt idx="711">
                  <c:v>99.1015008602016</c:v>
                </c:pt>
                <c:pt idx="712">
                  <c:v>99.1147954967225</c:v>
                </c:pt>
                <c:pt idx="713">
                  <c:v>99.0913766272827</c:v>
                </c:pt>
                <c:pt idx="714">
                  <c:v>99.14</c:v>
                </c:pt>
                <c:pt idx="715">
                  <c:v>99.0769065421815</c:v>
                </c:pt>
                <c:pt idx="716">
                  <c:v>99.1285240593159</c:v>
                </c:pt>
                <c:pt idx="717">
                  <c:v>99.0527202227377</c:v>
                </c:pt>
                <c:pt idx="718">
                  <c:v>99.0418202178141</c:v>
                </c:pt>
                <c:pt idx="719">
                  <c:v>99.040821519686</c:v>
                </c:pt>
                <c:pt idx="720">
                  <c:v>99.0970208729614</c:v>
                </c:pt>
                <c:pt idx="721">
                  <c:v>99.0865313468803</c:v>
                </c:pt>
                <c:pt idx="722">
                  <c:v>99.1211496417206</c:v>
                </c:pt>
                <c:pt idx="723">
                  <c:v>99.1519081657997</c:v>
                </c:pt>
                <c:pt idx="724">
                  <c:v>99.1048516510318</c:v>
                </c:pt>
                <c:pt idx="725">
                  <c:v>99.072027398543</c:v>
                </c:pt>
                <c:pt idx="726">
                  <c:v>99.0332374771934</c:v>
                </c:pt>
                <c:pt idx="727">
                  <c:v>99.067506536366</c:v>
                </c:pt>
                <c:pt idx="728">
                  <c:v>99.0912207476168</c:v>
                </c:pt>
                <c:pt idx="729">
                  <c:v>99.0967358227299</c:v>
                </c:pt>
                <c:pt idx="730">
                  <c:v>99.0948758452048</c:v>
                </c:pt>
                <c:pt idx="731">
                  <c:v>99.034830011463</c:v>
                </c:pt>
                <c:pt idx="732">
                  <c:v>99.0550565915704</c:v>
                </c:pt>
                <c:pt idx="733">
                  <c:v>99.1141984557189</c:v>
                </c:pt>
                <c:pt idx="734">
                  <c:v>99.0471568155492</c:v>
                </c:pt>
                <c:pt idx="735">
                  <c:v>99.0681375934613</c:v>
                </c:pt>
                <c:pt idx="736">
                  <c:v>99.0433905436021</c:v>
                </c:pt>
                <c:pt idx="737">
                  <c:v>99.0556315259308</c:v>
                </c:pt>
                <c:pt idx="738">
                  <c:v>99.0340352030679</c:v>
                </c:pt>
                <c:pt idx="739">
                  <c:v>99.0345388579956</c:v>
                </c:pt>
                <c:pt idx="740">
                  <c:v>99.0729658943756</c:v>
                </c:pt>
                <c:pt idx="741">
                  <c:v>99.0460152199488</c:v>
                </c:pt>
                <c:pt idx="742">
                  <c:v>99.0681576009333</c:v>
                </c:pt>
                <c:pt idx="743">
                  <c:v>99.0647215719107</c:v>
                </c:pt>
                <c:pt idx="744">
                  <c:v>99.1010902067279</c:v>
                </c:pt>
                <c:pt idx="745">
                  <c:v>99.0803234550189</c:v>
                </c:pt>
                <c:pt idx="746">
                  <c:v>99.033637084693</c:v>
                </c:pt>
                <c:pt idx="747">
                  <c:v>99.0765003099203</c:v>
                </c:pt>
                <c:pt idx="748">
                  <c:v>99.0390025591208</c:v>
                </c:pt>
                <c:pt idx="749">
                  <c:v>99.1171672189667</c:v>
                </c:pt>
                <c:pt idx="750">
                  <c:v>99.1101818186881</c:v>
                </c:pt>
                <c:pt idx="751">
                  <c:v>99.0685657065486</c:v>
                </c:pt>
                <c:pt idx="752">
                  <c:v>99.0829577260013</c:v>
                </c:pt>
                <c:pt idx="753">
                  <c:v>99.0782038416641</c:v>
                </c:pt>
                <c:pt idx="754">
                  <c:v>99.0738271877269</c:v>
                </c:pt>
                <c:pt idx="755">
                  <c:v>99.0678616648652</c:v>
                </c:pt>
                <c:pt idx="756">
                  <c:v>99.0344542746019</c:v>
                </c:pt>
                <c:pt idx="757">
                  <c:v>99.07604903836</c:v>
                </c:pt>
                <c:pt idx="758">
                  <c:v>99.0711515098022</c:v>
                </c:pt>
                <c:pt idx="759">
                  <c:v>99.1288661259819</c:v>
                </c:pt>
                <c:pt idx="760">
                  <c:v>99.0263724011798</c:v>
                </c:pt>
                <c:pt idx="761">
                  <c:v>99.0364236515132</c:v>
                </c:pt>
                <c:pt idx="762">
                  <c:v>99.0682057791313</c:v>
                </c:pt>
                <c:pt idx="763">
                  <c:v>99.0789695555621</c:v>
                </c:pt>
                <c:pt idx="764">
                  <c:v>99.0564544685566</c:v>
                </c:pt>
                <c:pt idx="765">
                  <c:v>99.0407990716438</c:v>
                </c:pt>
                <c:pt idx="766">
                  <c:v>99.047453037361</c:v>
                </c:pt>
                <c:pt idx="767">
                  <c:v>99.1138064531255</c:v>
                </c:pt>
                <c:pt idx="768">
                  <c:v>99.0414449218986</c:v>
                </c:pt>
                <c:pt idx="769">
                  <c:v>99.0846269588123</c:v>
                </c:pt>
                <c:pt idx="770">
                  <c:v>99.0336538477863</c:v>
                </c:pt>
                <c:pt idx="771">
                  <c:v>99.0916456812099</c:v>
                </c:pt>
                <c:pt idx="772">
                  <c:v>99.1093937753381</c:v>
                </c:pt>
                <c:pt idx="773">
                  <c:v>99.0592748098157</c:v>
                </c:pt>
                <c:pt idx="774">
                  <c:v>99.0680787171892</c:v>
                </c:pt>
                <c:pt idx="775">
                  <c:v>99.1294859297955</c:v>
                </c:pt>
                <c:pt idx="776">
                  <c:v>99.0653444981907</c:v>
                </c:pt>
                <c:pt idx="777">
                  <c:v>99.1068384521722</c:v>
                </c:pt>
                <c:pt idx="778">
                  <c:v>99.07</c:v>
                </c:pt>
                <c:pt idx="779">
                  <c:v>99.0191030976474</c:v>
                </c:pt>
                <c:pt idx="780">
                  <c:v>99.0711390385668</c:v>
                </c:pt>
                <c:pt idx="781">
                  <c:v>99.0864221850137</c:v>
                </c:pt>
                <c:pt idx="782">
                  <c:v>99.0650792821027</c:v>
                </c:pt>
                <c:pt idx="783">
                  <c:v>99.0557817475417</c:v>
                </c:pt>
                <c:pt idx="784">
                  <c:v>99.0463736344065</c:v>
                </c:pt>
                <c:pt idx="785">
                  <c:v>98.9938029816286</c:v>
                </c:pt>
                <c:pt idx="786">
                  <c:v>99.0394016144753</c:v>
                </c:pt>
                <c:pt idx="787">
                  <c:v>99.0699900201384</c:v>
                </c:pt>
                <c:pt idx="788">
                  <c:v>99.055897256371</c:v>
                </c:pt>
                <c:pt idx="789">
                  <c:v>99.0865835493082</c:v>
                </c:pt>
                <c:pt idx="790">
                  <c:v>98.9848534312428</c:v>
                </c:pt>
                <c:pt idx="791">
                  <c:v>98.9989476358498</c:v>
                </c:pt>
                <c:pt idx="792">
                  <c:v>98.8933608694239</c:v>
                </c:pt>
                <c:pt idx="793">
                  <c:v>98.9017077506562</c:v>
                </c:pt>
                <c:pt idx="794">
                  <c:v>98.8693633589041</c:v>
                </c:pt>
                <c:pt idx="795">
                  <c:v>98.8077074415838</c:v>
                </c:pt>
                <c:pt idx="796">
                  <c:v>98.7722283382132</c:v>
                </c:pt>
                <c:pt idx="797">
                  <c:v>98.7312740331836</c:v>
                </c:pt>
                <c:pt idx="798">
                  <c:v>98.7568456944152</c:v>
                </c:pt>
                <c:pt idx="799">
                  <c:v>98.7264468772546</c:v>
                </c:pt>
                <c:pt idx="800">
                  <c:v>98.806245881701</c:v>
                </c:pt>
                <c:pt idx="801">
                  <c:v>98.7931234708156</c:v>
                </c:pt>
                <c:pt idx="802">
                  <c:v>98.8685522333301</c:v>
                </c:pt>
                <c:pt idx="803">
                  <c:v>98.9062917371693</c:v>
                </c:pt>
                <c:pt idx="804">
                  <c:v>98.9362318394606</c:v>
                </c:pt>
                <c:pt idx="805">
                  <c:v>98.9586701323967</c:v>
                </c:pt>
                <c:pt idx="806">
                  <c:v>98.9826016599927</c:v>
                </c:pt>
                <c:pt idx="807">
                  <c:v>99.0884511711427</c:v>
                </c:pt>
                <c:pt idx="808">
                  <c:v>98.9954445964432</c:v>
                </c:pt>
                <c:pt idx="809">
                  <c:v>99.0317069438756</c:v>
                </c:pt>
                <c:pt idx="810">
                  <c:v>98.9904959081483</c:v>
                </c:pt>
                <c:pt idx="811">
                  <c:v>99.0522827284878</c:v>
                </c:pt>
                <c:pt idx="812">
                  <c:v>99.0190179765868</c:v>
                </c:pt>
                <c:pt idx="813">
                  <c:v>99.0791774806464</c:v>
                </c:pt>
                <c:pt idx="814">
                  <c:v>99.0902128330628</c:v>
                </c:pt>
                <c:pt idx="815">
                  <c:v>99.0497743207344</c:v>
                </c:pt>
                <c:pt idx="816">
                  <c:v>99.066098868259</c:v>
                </c:pt>
                <c:pt idx="817">
                  <c:v>99.045116062741</c:v>
                </c:pt>
                <c:pt idx="818">
                  <c:v>99.034307807589</c:v>
                </c:pt>
                <c:pt idx="819">
                  <c:v>99.1202973058488</c:v>
                </c:pt>
                <c:pt idx="820">
                  <c:v>99.1102254485348</c:v>
                </c:pt>
                <c:pt idx="821">
                  <c:v>99.1180241150958</c:v>
                </c:pt>
                <c:pt idx="822">
                  <c:v>99.0555806598781</c:v>
                </c:pt>
                <c:pt idx="823">
                  <c:v>99.0336630751501</c:v>
                </c:pt>
                <c:pt idx="824">
                  <c:v>99.1526644583108</c:v>
                </c:pt>
                <c:pt idx="825">
                  <c:v>99.067927961042</c:v>
                </c:pt>
                <c:pt idx="826">
                  <c:v>99.0544041108353</c:v>
                </c:pt>
                <c:pt idx="827">
                  <c:v>99.1769299120647</c:v>
                </c:pt>
                <c:pt idx="828">
                  <c:v>99.0932019883165</c:v>
                </c:pt>
                <c:pt idx="829">
                  <c:v>99.0815860881221</c:v>
                </c:pt>
                <c:pt idx="830">
                  <c:v>99.0752952718508</c:v>
                </c:pt>
                <c:pt idx="831">
                  <c:v>99.0955263178828</c:v>
                </c:pt>
                <c:pt idx="832">
                  <c:v>99.128021017002</c:v>
                </c:pt>
                <c:pt idx="833">
                  <c:v>99.0651677156318</c:v>
                </c:pt>
                <c:pt idx="834">
                  <c:v>99.115276722302</c:v>
                </c:pt>
                <c:pt idx="835">
                  <c:v>99.0649548613659</c:v>
                </c:pt>
                <c:pt idx="836">
                  <c:v>99.0766817493316</c:v>
                </c:pt>
                <c:pt idx="837">
                  <c:v>99.1377622583116</c:v>
                </c:pt>
                <c:pt idx="838">
                  <c:v>99.0793672478818</c:v>
                </c:pt>
                <c:pt idx="839">
                  <c:v>99.1163930428804</c:v>
                </c:pt>
                <c:pt idx="840">
                  <c:v>99.0930174876048</c:v>
                </c:pt>
                <c:pt idx="841">
                  <c:v>99.0674483241787</c:v>
                </c:pt>
                <c:pt idx="842">
                  <c:v>99.11</c:v>
                </c:pt>
                <c:pt idx="843">
                  <c:v>99.0815512565247</c:v>
                </c:pt>
                <c:pt idx="844">
                  <c:v>99.0861573070209</c:v>
                </c:pt>
                <c:pt idx="845">
                  <c:v>99.1078204336285</c:v>
                </c:pt>
                <c:pt idx="846">
                  <c:v>99.0759471816554</c:v>
                </c:pt>
                <c:pt idx="847">
                  <c:v>99.0687387672737</c:v>
                </c:pt>
                <c:pt idx="848">
                  <c:v>99.1239394949737</c:v>
                </c:pt>
                <c:pt idx="849">
                  <c:v>99.1003670085604</c:v>
                </c:pt>
                <c:pt idx="850">
                  <c:v>99.1581501973511</c:v>
                </c:pt>
                <c:pt idx="851">
                  <c:v>99.1025369677347</c:v>
                </c:pt>
                <c:pt idx="852">
                  <c:v>99.0899676356056</c:v>
                </c:pt>
                <c:pt idx="853">
                  <c:v>99.1785330894592</c:v>
                </c:pt>
                <c:pt idx="854">
                  <c:v>99.1016662365745</c:v>
                </c:pt>
                <c:pt idx="855">
                  <c:v>99.1004685088236</c:v>
                </c:pt>
                <c:pt idx="856">
                  <c:v>99.0781734187591</c:v>
                </c:pt>
                <c:pt idx="857">
                  <c:v>99.1211318131715</c:v>
                </c:pt>
                <c:pt idx="858">
                  <c:v>99.069660746783</c:v>
                </c:pt>
                <c:pt idx="859">
                  <c:v>99.1484847581871</c:v>
                </c:pt>
                <c:pt idx="860">
                  <c:v>99.0674182012143</c:v>
                </c:pt>
                <c:pt idx="861">
                  <c:v>99.0496602457655</c:v>
                </c:pt>
                <c:pt idx="862">
                  <c:v>99.0382499388792</c:v>
                </c:pt>
                <c:pt idx="863">
                  <c:v>99.0826961883413</c:v>
                </c:pt>
                <c:pt idx="864">
                  <c:v>99.1178696670783</c:v>
                </c:pt>
                <c:pt idx="865">
                  <c:v>99.098600128757</c:v>
                </c:pt>
                <c:pt idx="866">
                  <c:v>99.105633176668</c:v>
                </c:pt>
                <c:pt idx="867">
                  <c:v>99.1224349297587</c:v>
                </c:pt>
                <c:pt idx="868">
                  <c:v>99.0882613913295</c:v>
                </c:pt>
                <c:pt idx="869">
                  <c:v>99.0450216897426</c:v>
                </c:pt>
                <c:pt idx="870">
                  <c:v>99.0839822515671</c:v>
                </c:pt>
                <c:pt idx="871">
                  <c:v>99.1097648209764</c:v>
                </c:pt>
                <c:pt idx="872">
                  <c:v>99.097980987452</c:v>
                </c:pt>
                <c:pt idx="873">
                  <c:v>99.135212594969</c:v>
                </c:pt>
                <c:pt idx="874">
                  <c:v>99.1057933628766</c:v>
                </c:pt>
                <c:pt idx="875">
                  <c:v>99.0267722681905</c:v>
                </c:pt>
                <c:pt idx="876">
                  <c:v>99.0551920625125</c:v>
                </c:pt>
                <c:pt idx="877">
                  <c:v>99.0485024232697</c:v>
                </c:pt>
                <c:pt idx="878">
                  <c:v>99.1120147965144</c:v>
                </c:pt>
                <c:pt idx="879">
                  <c:v>99.1301376514116</c:v>
                </c:pt>
                <c:pt idx="880">
                  <c:v>99.0689146279747</c:v>
                </c:pt>
                <c:pt idx="881">
                  <c:v>99.1075798940704</c:v>
                </c:pt>
                <c:pt idx="882">
                  <c:v>99.0840234918088</c:v>
                </c:pt>
                <c:pt idx="883">
                  <c:v>99.0139528339703</c:v>
                </c:pt>
                <c:pt idx="884">
                  <c:v>98.9951699468547</c:v>
                </c:pt>
                <c:pt idx="885">
                  <c:v>99.0347610315735</c:v>
                </c:pt>
                <c:pt idx="886">
                  <c:v>99.0628298444412</c:v>
                </c:pt>
                <c:pt idx="887">
                  <c:v>99.0326346621682</c:v>
                </c:pt>
                <c:pt idx="888">
                  <c:v>99.0162200484809</c:v>
                </c:pt>
                <c:pt idx="889">
                  <c:v>98.9418351174555</c:v>
                </c:pt>
                <c:pt idx="890">
                  <c:v>98.9094696310823</c:v>
                </c:pt>
                <c:pt idx="891">
                  <c:v>98.9615342292232</c:v>
                </c:pt>
                <c:pt idx="892">
                  <c:v>98.81</c:v>
                </c:pt>
                <c:pt idx="893">
                  <c:v>98.7830322428472</c:v>
                </c:pt>
                <c:pt idx="894">
                  <c:v>98.6278826394781</c:v>
                </c:pt>
                <c:pt idx="895">
                  <c:v>98.4488861678125</c:v>
                </c:pt>
                <c:pt idx="896">
                  <c:v>98.4388356471694</c:v>
                </c:pt>
                <c:pt idx="897">
                  <c:v>98.3774391209774</c:v>
                </c:pt>
                <c:pt idx="898">
                  <c:v>98.1936679603579</c:v>
                </c:pt>
                <c:pt idx="899">
                  <c:v>98.1607847826962</c:v>
                </c:pt>
                <c:pt idx="900">
                  <c:v>98.1327400575134</c:v>
                </c:pt>
                <c:pt idx="901">
                  <c:v>98.0942379815517</c:v>
                </c:pt>
                <c:pt idx="902">
                  <c:v>98.1854675732867</c:v>
                </c:pt>
                <c:pt idx="903">
                  <c:v>98.1786581255334</c:v>
                </c:pt>
                <c:pt idx="904">
                  <c:v>98.1272361703219</c:v>
                </c:pt>
                <c:pt idx="905">
                  <c:v>98.3475270594253</c:v>
                </c:pt>
                <c:pt idx="906">
                  <c:v>98.5228286563713</c:v>
                </c:pt>
                <c:pt idx="907">
                  <c:v>98.5942992116179</c:v>
                </c:pt>
                <c:pt idx="908">
                  <c:v>98.7094660280989</c:v>
                </c:pt>
                <c:pt idx="909">
                  <c:v>98.7779513859677</c:v>
                </c:pt>
                <c:pt idx="910">
                  <c:v>98.841069883294</c:v>
                </c:pt>
                <c:pt idx="911">
                  <c:v>98.9161099293287</c:v>
                </c:pt>
                <c:pt idx="912">
                  <c:v>98.80020809163</c:v>
                </c:pt>
                <c:pt idx="913">
                  <c:v>98.8538101487881</c:v>
                </c:pt>
                <c:pt idx="914">
                  <c:v>98.9053173083861</c:v>
                </c:pt>
                <c:pt idx="915">
                  <c:v>98.9133188752443</c:v>
                </c:pt>
                <c:pt idx="916">
                  <c:v>98.957972430128</c:v>
                </c:pt>
                <c:pt idx="917">
                  <c:v>98.8853948542842</c:v>
                </c:pt>
                <c:pt idx="918">
                  <c:v>98.9443166648694</c:v>
                </c:pt>
                <c:pt idx="919">
                  <c:v>98.9617176621053</c:v>
                </c:pt>
                <c:pt idx="920">
                  <c:v>98.9706530041222</c:v>
                </c:pt>
                <c:pt idx="921">
                  <c:v>99.0299080215426</c:v>
                </c:pt>
                <c:pt idx="922">
                  <c:v>98.9150899608354</c:v>
                </c:pt>
                <c:pt idx="923">
                  <c:v>98.9845859277159</c:v>
                </c:pt>
                <c:pt idx="924">
                  <c:v>98.9479244069506</c:v>
                </c:pt>
                <c:pt idx="925">
                  <c:v>98.8961813842482</c:v>
                </c:pt>
                <c:pt idx="926">
                  <c:v>98.9544513013189</c:v>
                </c:pt>
                <c:pt idx="927">
                  <c:v>98.9278847565092</c:v>
                </c:pt>
                <c:pt idx="928">
                  <c:v>98.9023451867763</c:v>
                </c:pt>
                <c:pt idx="929">
                  <c:v>98.8980006558409</c:v>
                </c:pt>
                <c:pt idx="930">
                  <c:v>98.9372644141191</c:v>
                </c:pt>
                <c:pt idx="931">
                  <c:v>98.8914392979452</c:v>
                </c:pt>
                <c:pt idx="932">
                  <c:v>98.8929794238911</c:v>
                </c:pt>
                <c:pt idx="933">
                  <c:v>98.7975922444985</c:v>
                </c:pt>
                <c:pt idx="934">
                  <c:v>98.7727599036405</c:v>
                </c:pt>
                <c:pt idx="935">
                  <c:v>98.7799009954489</c:v>
                </c:pt>
                <c:pt idx="936">
                  <c:v>98.6769652690528</c:v>
                </c:pt>
                <c:pt idx="937">
                  <c:v>98.7268218904162</c:v>
                </c:pt>
                <c:pt idx="938">
                  <c:v>98.6821668769614</c:v>
                </c:pt>
                <c:pt idx="939">
                  <c:v>98.6822015223554</c:v>
                </c:pt>
                <c:pt idx="940">
                  <c:v>98.5251349205573</c:v>
                </c:pt>
                <c:pt idx="941">
                  <c:v>98.4843661695352</c:v>
                </c:pt>
                <c:pt idx="942">
                  <c:v>98.4473656852818</c:v>
                </c:pt>
                <c:pt idx="943">
                  <c:v>98.448139856973</c:v>
                </c:pt>
                <c:pt idx="944">
                  <c:v>98.3585887376351</c:v>
                </c:pt>
                <c:pt idx="945">
                  <c:v>98.36314254744</c:v>
                </c:pt>
                <c:pt idx="946">
                  <c:v>98.3475325834861</c:v>
                </c:pt>
                <c:pt idx="947">
                  <c:v>98.314453727422</c:v>
                </c:pt>
                <c:pt idx="948">
                  <c:v>98.3658270046331</c:v>
                </c:pt>
                <c:pt idx="949">
                  <c:v>98.3209952548244</c:v>
                </c:pt>
                <c:pt idx="950">
                  <c:v>98.382452498844</c:v>
                </c:pt>
                <c:pt idx="951">
                  <c:v>98.4008378691163</c:v>
                </c:pt>
                <c:pt idx="952">
                  <c:v>98.4343943540256</c:v>
                </c:pt>
                <c:pt idx="953">
                  <c:v>98.4849273169226</c:v>
                </c:pt>
                <c:pt idx="954">
                  <c:v>98.5912963321081</c:v>
                </c:pt>
                <c:pt idx="955">
                  <c:v>98.6888390967171</c:v>
                </c:pt>
                <c:pt idx="956">
                  <c:v>98.6668452206645</c:v>
                </c:pt>
                <c:pt idx="957">
                  <c:v>98.7390782079438</c:v>
                </c:pt>
                <c:pt idx="958">
                  <c:v>98.7935151182892</c:v>
                </c:pt>
                <c:pt idx="959">
                  <c:v>98.7674494285905</c:v>
                </c:pt>
                <c:pt idx="960">
                  <c:v>98.8359205790402</c:v>
                </c:pt>
                <c:pt idx="961">
                  <c:v>98.9273265793276</c:v>
                </c:pt>
                <c:pt idx="962">
                  <c:v>98.8461766258936</c:v>
                </c:pt>
                <c:pt idx="963">
                  <c:v>98.9425507728443</c:v>
                </c:pt>
                <c:pt idx="964">
                  <c:v>98.9152554794658</c:v>
                </c:pt>
                <c:pt idx="965">
                  <c:v>98.8547306157725</c:v>
                </c:pt>
                <c:pt idx="966">
                  <c:v>98.8975326324724</c:v>
                </c:pt>
                <c:pt idx="967">
                  <c:v>98.8816207609437</c:v>
                </c:pt>
                <c:pt idx="968">
                  <c:v>98.9513921271145</c:v>
                </c:pt>
                <c:pt idx="969">
                  <c:v>99.0123463131373</c:v>
                </c:pt>
                <c:pt idx="970">
                  <c:v>99.0092306535715</c:v>
                </c:pt>
                <c:pt idx="971">
                  <c:v>98.9725601915801</c:v>
                </c:pt>
                <c:pt idx="972">
                  <c:v>98.9949496734341</c:v>
                </c:pt>
                <c:pt idx="973">
                  <c:v>98.9676064649582</c:v>
                </c:pt>
                <c:pt idx="974">
                  <c:v>98.9772199579244</c:v>
                </c:pt>
                <c:pt idx="975">
                  <c:v>98.9593118635833</c:v>
                </c:pt>
                <c:pt idx="976">
                  <c:v>98.9928614277964</c:v>
                </c:pt>
                <c:pt idx="977">
                  <c:v>98.9770567155879</c:v>
                </c:pt>
                <c:pt idx="978">
                  <c:v>98.994140587222</c:v>
                </c:pt>
                <c:pt idx="979">
                  <c:v>98.9801501456995</c:v>
                </c:pt>
                <c:pt idx="980">
                  <c:v>99.0810305600027</c:v>
                </c:pt>
                <c:pt idx="981">
                  <c:v>98.9741108333847</c:v>
                </c:pt>
                <c:pt idx="982">
                  <c:v>98.9737396525966</c:v>
                </c:pt>
                <c:pt idx="983">
                  <c:v>98.9317548617731</c:v>
                </c:pt>
                <c:pt idx="984">
                  <c:v>98.9938812058502</c:v>
                </c:pt>
                <c:pt idx="985">
                  <c:v>98.9828378949717</c:v>
                </c:pt>
                <c:pt idx="986">
                  <c:v>99.0242854334554</c:v>
                </c:pt>
                <c:pt idx="987">
                  <c:v>98.932220059788</c:v>
                </c:pt>
                <c:pt idx="988">
                  <c:v>98.929224846997</c:v>
                </c:pt>
                <c:pt idx="989">
                  <c:v>98.9706363434934</c:v>
                </c:pt>
                <c:pt idx="990">
                  <c:v>98.9520517277341</c:v>
                </c:pt>
                <c:pt idx="991">
                  <c:v>98.9878946640648</c:v>
                </c:pt>
                <c:pt idx="992">
                  <c:v>98.9136232424468</c:v>
                </c:pt>
                <c:pt idx="993">
                  <c:v>98.947201944677</c:v>
                </c:pt>
                <c:pt idx="994">
                  <c:v>98.8998118309961</c:v>
                </c:pt>
                <c:pt idx="995">
                  <c:v>98.9131360549921</c:v>
                </c:pt>
                <c:pt idx="996">
                  <c:v>98.9053505116019</c:v>
                </c:pt>
                <c:pt idx="997">
                  <c:v>98.8709493988741</c:v>
                </c:pt>
                <c:pt idx="998">
                  <c:v>98.789068351894</c:v>
                </c:pt>
                <c:pt idx="999">
                  <c:v>98.7795949127073</c:v>
                </c:pt>
                <c:pt idx="1000">
                  <c:v>98.8030653174498</c:v>
                </c:pt>
                <c:pt idx="1001">
                  <c:v>98.7262744749339</c:v>
                </c:pt>
                <c:pt idx="1002">
                  <c:v>98.6258966028876</c:v>
                </c:pt>
                <c:pt idx="1003">
                  <c:v>98.6277310558767</c:v>
                </c:pt>
                <c:pt idx="1004">
                  <c:v>98.5741779971322</c:v>
                </c:pt>
                <c:pt idx="1005">
                  <c:v>98.4789984584211</c:v>
                </c:pt>
                <c:pt idx="1006">
                  <c:v>98.4548045506597</c:v>
                </c:pt>
                <c:pt idx="1007">
                  <c:v>98.2986468124701</c:v>
                </c:pt>
                <c:pt idx="1008">
                  <c:v>98.2196170793327</c:v>
                </c:pt>
                <c:pt idx="1009">
                  <c:v>98.1414854146314</c:v>
                </c:pt>
                <c:pt idx="1010">
                  <c:v>98.1698024804824</c:v>
                </c:pt>
                <c:pt idx="1011">
                  <c:v>98.0388636755328</c:v>
                </c:pt>
                <c:pt idx="1012">
                  <c:v>98.0371994239877</c:v>
                </c:pt>
                <c:pt idx="1013">
                  <c:v>98.0470136670217</c:v>
                </c:pt>
                <c:pt idx="1014">
                  <c:v>97.9946543489169</c:v>
                </c:pt>
                <c:pt idx="1015">
                  <c:v>98.0580245808935</c:v>
                </c:pt>
                <c:pt idx="1016">
                  <c:v>98.0594905208398</c:v>
                </c:pt>
                <c:pt idx="1017">
                  <c:v>98.1122248894203</c:v>
                </c:pt>
                <c:pt idx="1018">
                  <c:v>98.102404351109</c:v>
                </c:pt>
                <c:pt idx="1019">
                  <c:v>98.2599722940604</c:v>
                </c:pt>
                <c:pt idx="1020">
                  <c:v>98.4282487130809</c:v>
                </c:pt>
                <c:pt idx="1021">
                  <c:v>98.4390921430441</c:v>
                </c:pt>
                <c:pt idx="1022">
                  <c:v>98.5220508692255</c:v>
                </c:pt>
                <c:pt idx="1023">
                  <c:v>98.5835494443708</c:v>
                </c:pt>
                <c:pt idx="1024">
                  <c:v>98.655167151125</c:v>
                </c:pt>
                <c:pt idx="1025">
                  <c:v>98.6901523103994</c:v>
                </c:pt>
                <c:pt idx="1026">
                  <c:v>98.8238285401635</c:v>
                </c:pt>
                <c:pt idx="1027">
                  <c:v>98.8083194454115</c:v>
                </c:pt>
                <c:pt idx="1028">
                  <c:v>98.9137849005813</c:v>
                </c:pt>
                <c:pt idx="1029">
                  <c:v>98.8932347360494</c:v>
                </c:pt>
                <c:pt idx="1030">
                  <c:v>98.9383809926789</c:v>
                </c:pt>
                <c:pt idx="1031">
                  <c:v>98.9334513015204</c:v>
                </c:pt>
                <c:pt idx="1032">
                  <c:v>98.9304932303603</c:v>
                </c:pt>
                <c:pt idx="1033">
                  <c:v>98.9205373208914</c:v>
                </c:pt>
                <c:pt idx="1034">
                  <c:v>98.88654707032</c:v>
                </c:pt>
                <c:pt idx="1035">
                  <c:v>98.9759548673903</c:v>
                </c:pt>
                <c:pt idx="1036">
                  <c:v>98.9659852500024</c:v>
                </c:pt>
                <c:pt idx="1037">
                  <c:v>98.9615621089361</c:v>
                </c:pt>
                <c:pt idx="1038">
                  <c:v>99.0190304159776</c:v>
                </c:pt>
                <c:pt idx="1039">
                  <c:v>98.990384400903</c:v>
                </c:pt>
                <c:pt idx="1040">
                  <c:v>98.9927470460338</c:v>
                </c:pt>
                <c:pt idx="1041">
                  <c:v>98.9536388382571</c:v>
                </c:pt>
                <c:pt idx="1042">
                  <c:v>99.0216788646013</c:v>
                </c:pt>
                <c:pt idx="1043">
                  <c:v>99.0145671950065</c:v>
                </c:pt>
                <c:pt idx="1044">
                  <c:v>99.0591819697272</c:v>
                </c:pt>
                <c:pt idx="1045">
                  <c:v>98.970486887226</c:v>
                </c:pt>
                <c:pt idx="1046">
                  <c:v>99.0621076344386</c:v>
                </c:pt>
                <c:pt idx="1047">
                  <c:v>99.1063816317495</c:v>
                </c:pt>
                <c:pt idx="1048">
                  <c:v>99.0515223664495</c:v>
                </c:pt>
                <c:pt idx="1049">
                  <c:v>98.9915376746816</c:v>
                </c:pt>
                <c:pt idx="1050">
                  <c:v>99.068259537755</c:v>
                </c:pt>
                <c:pt idx="1051">
                  <c:v>99.0737817071887</c:v>
                </c:pt>
                <c:pt idx="1052">
                  <c:v>99.1233626134908</c:v>
                </c:pt>
                <c:pt idx="1053">
                  <c:v>99.0086721423459</c:v>
                </c:pt>
                <c:pt idx="1054">
                  <c:v>99.1044224527456</c:v>
                </c:pt>
                <c:pt idx="1055">
                  <c:v>98.9920021815741</c:v>
                </c:pt>
                <c:pt idx="1056">
                  <c:v>98.9790549662488</c:v>
                </c:pt>
                <c:pt idx="1057">
                  <c:v>99.016502851412</c:v>
                </c:pt>
                <c:pt idx="1058">
                  <c:v>99.0611598516937</c:v>
                </c:pt>
                <c:pt idx="1059">
                  <c:v>99.0296554797697</c:v>
                </c:pt>
                <c:pt idx="1060">
                  <c:v>99.0739109585761</c:v>
                </c:pt>
                <c:pt idx="1061">
                  <c:v>98.9797911413504</c:v>
                </c:pt>
                <c:pt idx="1062">
                  <c:v>99.1070076055486</c:v>
                </c:pt>
                <c:pt idx="1063">
                  <c:v>98.9669941754282</c:v>
                </c:pt>
                <c:pt idx="1064">
                  <c:v>99.0691683960373</c:v>
                </c:pt>
                <c:pt idx="1065">
                  <c:v>99.0850277823075</c:v>
                </c:pt>
                <c:pt idx="1066">
                  <c:v>99.0396910002038</c:v>
                </c:pt>
                <c:pt idx="1067">
                  <c:v>99.0489414506055</c:v>
                </c:pt>
                <c:pt idx="1068">
                  <c:v>99.0448935164972</c:v>
                </c:pt>
                <c:pt idx="1069">
                  <c:v>98.9450843893188</c:v>
                </c:pt>
                <c:pt idx="1070">
                  <c:v>99.0125013131631</c:v>
                </c:pt>
                <c:pt idx="1071">
                  <c:v>99.1034962809276</c:v>
                </c:pt>
                <c:pt idx="1072">
                  <c:v>99.0410323406602</c:v>
                </c:pt>
                <c:pt idx="1073">
                  <c:v>99.084184982967</c:v>
                </c:pt>
                <c:pt idx="1074">
                  <c:v>99.0634941115483</c:v>
                </c:pt>
                <c:pt idx="1075">
                  <c:v>99.0293747903234</c:v>
                </c:pt>
                <c:pt idx="1076">
                  <c:v>98.9919077739197</c:v>
                </c:pt>
                <c:pt idx="1077">
                  <c:v>99.0081604810279</c:v>
                </c:pt>
                <c:pt idx="1078">
                  <c:v>99.0693802494906</c:v>
                </c:pt>
                <c:pt idx="1079">
                  <c:v>98.9593457165781</c:v>
                </c:pt>
                <c:pt idx="1080">
                  <c:v>99.0577115434842</c:v>
                </c:pt>
                <c:pt idx="1081">
                  <c:v>99.0282578943646</c:v>
                </c:pt>
                <c:pt idx="1082">
                  <c:v>99.0421035976359</c:v>
                </c:pt>
                <c:pt idx="1083">
                  <c:v>99.0611035400754</c:v>
                </c:pt>
                <c:pt idx="1084">
                  <c:v>99.0106217041291</c:v>
                </c:pt>
                <c:pt idx="1085">
                  <c:v>99.0858001853434</c:v>
                </c:pt>
                <c:pt idx="1086">
                  <c:v>98.993288590604</c:v>
                </c:pt>
                <c:pt idx="1087">
                  <c:v>99.0875057028879</c:v>
                </c:pt>
                <c:pt idx="1088">
                  <c:v>99.022617087554</c:v>
                </c:pt>
                <c:pt idx="1089">
                  <c:v>98.9351079036951</c:v>
                </c:pt>
                <c:pt idx="1090">
                  <c:v>98.9872855321623</c:v>
                </c:pt>
                <c:pt idx="1091">
                  <c:v>98.9918331823086</c:v>
                </c:pt>
                <c:pt idx="1092">
                  <c:v>98.9680962535152</c:v>
                </c:pt>
                <c:pt idx="1093">
                  <c:v>99.0119796274025</c:v>
                </c:pt>
                <c:pt idx="1094">
                  <c:v>98.9992230017117</c:v>
                </c:pt>
                <c:pt idx="1095">
                  <c:v>99.0038006451021</c:v>
                </c:pt>
                <c:pt idx="1096">
                  <c:v>98.9783267485901</c:v>
                </c:pt>
                <c:pt idx="1097">
                  <c:v>98.9425246985192</c:v>
                </c:pt>
                <c:pt idx="1098">
                  <c:v>98.9277718568439</c:v>
                </c:pt>
                <c:pt idx="1099">
                  <c:v>98.9668982646442</c:v>
                </c:pt>
                <c:pt idx="1100">
                  <c:v>98.9082511022465</c:v>
                </c:pt>
                <c:pt idx="1101">
                  <c:v>98.9457163488761</c:v>
                </c:pt>
                <c:pt idx="1102">
                  <c:v>98.9495284698245</c:v>
                </c:pt>
                <c:pt idx="1103">
                  <c:v>98.8759284202042</c:v>
                </c:pt>
                <c:pt idx="1104">
                  <c:v>98.9090774642554</c:v>
                </c:pt>
                <c:pt idx="1105">
                  <c:v>98.7981676266108</c:v>
                </c:pt>
                <c:pt idx="1106">
                  <c:v>98.795957472362</c:v>
                </c:pt>
                <c:pt idx="1107">
                  <c:v>98.7869312144815</c:v>
                </c:pt>
                <c:pt idx="1108">
                  <c:v>98.7854683294197</c:v>
                </c:pt>
                <c:pt idx="1109">
                  <c:v>98.7318690643139</c:v>
                </c:pt>
                <c:pt idx="1110">
                  <c:v>98.69</c:v>
                </c:pt>
                <c:pt idx="1111">
                  <c:v>98.5941815189605</c:v>
                </c:pt>
                <c:pt idx="1112">
                  <c:v>98.5890700010329</c:v>
                </c:pt>
                <c:pt idx="1113">
                  <c:v>98.5043565210812</c:v>
                </c:pt>
                <c:pt idx="1114">
                  <c:v>98.466850421764</c:v>
                </c:pt>
                <c:pt idx="1115">
                  <c:v>98.4141218452514</c:v>
                </c:pt>
                <c:pt idx="1116">
                  <c:v>98.3176213859575</c:v>
                </c:pt>
                <c:pt idx="1117">
                  <c:v>98.1789039359416</c:v>
                </c:pt>
                <c:pt idx="1118">
                  <c:v>98.0918039113847</c:v>
                </c:pt>
                <c:pt idx="1119">
                  <c:v>97.9320768593936</c:v>
                </c:pt>
                <c:pt idx="1120">
                  <c:v>97.7793379466977</c:v>
                </c:pt>
                <c:pt idx="1121">
                  <c:v>97.6272335882113</c:v>
                </c:pt>
                <c:pt idx="1122">
                  <c:v>97.4763549462385</c:v>
                </c:pt>
                <c:pt idx="1123">
                  <c:v>97.099502647742</c:v>
                </c:pt>
                <c:pt idx="1124">
                  <c:v>96.9196225158668</c:v>
                </c:pt>
                <c:pt idx="1125">
                  <c:v>96.6154884460492</c:v>
                </c:pt>
                <c:pt idx="1126">
                  <c:v>96.3448133113934</c:v>
                </c:pt>
                <c:pt idx="1127">
                  <c:v>95.9641214216907</c:v>
                </c:pt>
                <c:pt idx="1128">
                  <c:v>95.7782027967643</c:v>
                </c:pt>
                <c:pt idx="1129">
                  <c:v>95.5241014991131</c:v>
                </c:pt>
                <c:pt idx="1130">
                  <c:v>95.3122576511568</c:v>
                </c:pt>
                <c:pt idx="1131">
                  <c:v>95.1058353729548</c:v>
                </c:pt>
                <c:pt idx="1132">
                  <c:v>94.9440181022656</c:v>
                </c:pt>
                <c:pt idx="1133">
                  <c:v>94.7950149104975</c:v>
                </c:pt>
                <c:pt idx="1134">
                  <c:v>94.655117777543</c:v>
                </c:pt>
                <c:pt idx="1135">
                  <c:v>94.6450310341893</c:v>
                </c:pt>
                <c:pt idx="1136">
                  <c:v>94.7077512527294</c:v>
                </c:pt>
                <c:pt idx="1137">
                  <c:v>94.733880465389</c:v>
                </c:pt>
                <c:pt idx="1138">
                  <c:v>94.6852810395228</c:v>
                </c:pt>
                <c:pt idx="1139">
                  <c:v>94.8669503183248</c:v>
                </c:pt>
                <c:pt idx="1140">
                  <c:v>95.0513709330249</c:v>
                </c:pt>
                <c:pt idx="1141">
                  <c:v>95.2629226693656</c:v>
                </c:pt>
                <c:pt idx="1142">
                  <c:v>95.3972484892663</c:v>
                </c:pt>
                <c:pt idx="1143">
                  <c:v>95.5820603668046</c:v>
                </c:pt>
                <c:pt idx="1144">
                  <c:v>95.8026738140304</c:v>
                </c:pt>
                <c:pt idx="1145">
                  <c:v>96.0608751689597</c:v>
                </c:pt>
                <c:pt idx="1146">
                  <c:v>96.1819079899048</c:v>
                </c:pt>
                <c:pt idx="1147">
                  <c:v>96.3061207728629</c:v>
                </c:pt>
                <c:pt idx="1148">
                  <c:v>96.4866862271431</c:v>
                </c:pt>
                <c:pt idx="1149">
                  <c:v>96.6233075837712</c:v>
                </c:pt>
                <c:pt idx="1150">
                  <c:v>96.7518016124068</c:v>
                </c:pt>
                <c:pt idx="1151">
                  <c:v>96.8517741548789</c:v>
                </c:pt>
                <c:pt idx="1152">
                  <c:v>96.9351773358262</c:v>
                </c:pt>
                <c:pt idx="1153">
                  <c:v>96.9767465737776</c:v>
                </c:pt>
                <c:pt idx="1154">
                  <c:v>97.1382978723404</c:v>
                </c:pt>
                <c:pt idx="1155">
                  <c:v>97.1870362374181</c:v>
                </c:pt>
                <c:pt idx="1156">
                  <c:v>97.1370107926097</c:v>
                </c:pt>
                <c:pt idx="1157">
                  <c:v>97.1719081549162</c:v>
                </c:pt>
                <c:pt idx="1158">
                  <c:v>97.288540000863</c:v>
                </c:pt>
                <c:pt idx="1159">
                  <c:v>97.3617568592056</c:v>
                </c:pt>
                <c:pt idx="1160">
                  <c:v>97.312950233222</c:v>
                </c:pt>
                <c:pt idx="1161">
                  <c:v>97.3621291973567</c:v>
                </c:pt>
                <c:pt idx="1162">
                  <c:v>97.3354340171814</c:v>
                </c:pt>
                <c:pt idx="1163">
                  <c:v>97.3838434438413</c:v>
                </c:pt>
                <c:pt idx="1164">
                  <c:v>97.3989913328318</c:v>
                </c:pt>
                <c:pt idx="1165">
                  <c:v>97.3780496763573</c:v>
                </c:pt>
                <c:pt idx="1166">
                  <c:v>97.3877144835206</c:v>
                </c:pt>
                <c:pt idx="1167">
                  <c:v>97.322065085782</c:v>
                </c:pt>
                <c:pt idx="1168">
                  <c:v>97.2994627077521</c:v>
                </c:pt>
                <c:pt idx="1169">
                  <c:v>97.2195396748753</c:v>
                </c:pt>
                <c:pt idx="1170">
                  <c:v>97.2477858263305</c:v>
                </c:pt>
                <c:pt idx="1171">
                  <c:v>97.2222779709871</c:v>
                </c:pt>
                <c:pt idx="1172">
                  <c:v>97.122379118528</c:v>
                </c:pt>
                <c:pt idx="1173">
                  <c:v>97.0746851181779</c:v>
                </c:pt>
                <c:pt idx="1174">
                  <c:v>97.074551396113</c:v>
                </c:pt>
                <c:pt idx="1175">
                  <c:v>97.0141311934758</c:v>
                </c:pt>
                <c:pt idx="1176">
                  <c:v>96.9625726193261</c:v>
                </c:pt>
                <c:pt idx="1177">
                  <c:v>96.8646472869532</c:v>
                </c:pt>
                <c:pt idx="1178">
                  <c:v>96.77</c:v>
                </c:pt>
                <c:pt idx="1179">
                  <c:v>96.6718454091667</c:v>
                </c:pt>
                <c:pt idx="1180">
                  <c:v>96.5864414060204</c:v>
                </c:pt>
                <c:pt idx="1181">
                  <c:v>96.4524473304564</c:v>
                </c:pt>
                <c:pt idx="1182">
                  <c:v>96.3873128860044</c:v>
                </c:pt>
                <c:pt idx="1183">
                  <c:v>96.3006011541976</c:v>
                </c:pt>
                <c:pt idx="1184">
                  <c:v>96.0515953540507</c:v>
                </c:pt>
                <c:pt idx="1185">
                  <c:v>95.932536634169</c:v>
                </c:pt>
                <c:pt idx="1186">
                  <c:v>95.6621839684852</c:v>
                </c:pt>
                <c:pt idx="1187">
                  <c:v>95.4842756372628</c:v>
                </c:pt>
                <c:pt idx="1188">
                  <c:v>95.3833673511737</c:v>
                </c:pt>
                <c:pt idx="1189">
                  <c:v>95.1496118731243</c:v>
                </c:pt>
                <c:pt idx="1190">
                  <c:v>94.9255290217079</c:v>
                </c:pt>
                <c:pt idx="1191">
                  <c:v>94.7840521687321</c:v>
                </c:pt>
                <c:pt idx="1192">
                  <c:v>94.4607921546178</c:v>
                </c:pt>
                <c:pt idx="1193">
                  <c:v>94.2191095586351</c:v>
                </c:pt>
                <c:pt idx="1194">
                  <c:v>93.9997845524076</c:v>
                </c:pt>
                <c:pt idx="1195">
                  <c:v>93.5988921150891</c:v>
                </c:pt>
                <c:pt idx="1196">
                  <c:v>93.3609338677933</c:v>
                </c:pt>
                <c:pt idx="1197">
                  <c:v>93.2269197584124</c:v>
                </c:pt>
                <c:pt idx="1198">
                  <c:v>92.8917703124727</c:v>
                </c:pt>
                <c:pt idx="1199">
                  <c:v>92.5812710476621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'490SP'!$G$1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'490SP'!$A$4:$A$1895</c:f>
              <c:numCache>
                <c:formatCode>General</c:formatCode>
                <c:ptCount val="1892"/>
                <c:pt idx="0">
                  <c:v>300.97</c:v>
                </c:pt>
                <c:pt idx="1">
                  <c:v>301.48</c:v>
                </c:pt>
                <c:pt idx="2">
                  <c:v>301.99</c:v>
                </c:pt>
                <c:pt idx="3">
                  <c:v>302.5</c:v>
                </c:pt>
                <c:pt idx="4">
                  <c:v>303.02</c:v>
                </c:pt>
                <c:pt idx="5">
                  <c:v>303.53</c:v>
                </c:pt>
                <c:pt idx="6">
                  <c:v>304.05</c:v>
                </c:pt>
                <c:pt idx="7">
                  <c:v>304.47</c:v>
                </c:pt>
                <c:pt idx="8">
                  <c:v>304.99</c:v>
                </c:pt>
                <c:pt idx="9">
                  <c:v>305.51</c:v>
                </c:pt>
                <c:pt idx="10">
                  <c:v>306.04</c:v>
                </c:pt>
                <c:pt idx="11">
                  <c:v>306.46</c:v>
                </c:pt>
                <c:pt idx="12">
                  <c:v>306.99</c:v>
                </c:pt>
                <c:pt idx="13">
                  <c:v>307.52</c:v>
                </c:pt>
                <c:pt idx="14">
                  <c:v>307.95</c:v>
                </c:pt>
                <c:pt idx="15">
                  <c:v>308.49</c:v>
                </c:pt>
                <c:pt idx="16">
                  <c:v>309.03</c:v>
                </c:pt>
                <c:pt idx="17">
                  <c:v>309.46</c:v>
                </c:pt>
                <c:pt idx="18">
                  <c:v>310</c:v>
                </c:pt>
                <c:pt idx="19">
                  <c:v>310.55</c:v>
                </c:pt>
                <c:pt idx="20">
                  <c:v>310.99</c:v>
                </c:pt>
                <c:pt idx="21">
                  <c:v>311.54</c:v>
                </c:pt>
                <c:pt idx="22">
                  <c:v>311.99</c:v>
                </c:pt>
                <c:pt idx="23">
                  <c:v>312.54</c:v>
                </c:pt>
                <c:pt idx="24">
                  <c:v>312.99</c:v>
                </c:pt>
                <c:pt idx="25">
                  <c:v>313.55</c:v>
                </c:pt>
                <c:pt idx="26">
                  <c:v>314.01</c:v>
                </c:pt>
                <c:pt idx="27">
                  <c:v>314.46</c:v>
                </c:pt>
                <c:pt idx="28">
                  <c:v>315.03</c:v>
                </c:pt>
                <c:pt idx="29">
                  <c:v>315.49</c:v>
                </c:pt>
                <c:pt idx="30">
                  <c:v>315.95</c:v>
                </c:pt>
                <c:pt idx="31">
                  <c:v>316.52</c:v>
                </c:pt>
                <c:pt idx="32">
                  <c:v>316.99</c:v>
                </c:pt>
                <c:pt idx="33">
                  <c:v>317.45</c:v>
                </c:pt>
                <c:pt idx="34">
                  <c:v>318.04</c:v>
                </c:pt>
                <c:pt idx="35">
                  <c:v>318.51</c:v>
                </c:pt>
                <c:pt idx="36">
                  <c:v>318.98</c:v>
                </c:pt>
                <c:pt idx="37">
                  <c:v>319.46</c:v>
                </c:pt>
                <c:pt idx="38">
                  <c:v>320.05</c:v>
                </c:pt>
                <c:pt idx="39">
                  <c:v>320.53</c:v>
                </c:pt>
                <c:pt idx="40">
                  <c:v>321.01</c:v>
                </c:pt>
                <c:pt idx="41">
                  <c:v>321.49</c:v>
                </c:pt>
                <c:pt idx="42">
                  <c:v>321.97</c:v>
                </c:pt>
                <c:pt idx="43">
                  <c:v>322.46</c:v>
                </c:pt>
                <c:pt idx="44">
                  <c:v>322.95</c:v>
                </c:pt>
                <c:pt idx="45">
                  <c:v>323.56</c:v>
                </c:pt>
                <c:pt idx="46">
                  <c:v>324.05</c:v>
                </c:pt>
                <c:pt idx="47">
                  <c:v>324.54</c:v>
                </c:pt>
                <c:pt idx="48">
                  <c:v>325.04</c:v>
                </c:pt>
                <c:pt idx="49">
                  <c:v>325.53</c:v>
                </c:pt>
                <c:pt idx="50">
                  <c:v>326.03</c:v>
                </c:pt>
                <c:pt idx="51">
                  <c:v>326.53</c:v>
                </c:pt>
                <c:pt idx="52">
                  <c:v>327.03</c:v>
                </c:pt>
                <c:pt idx="53">
                  <c:v>327.53</c:v>
                </c:pt>
                <c:pt idx="54">
                  <c:v>328.03</c:v>
                </c:pt>
                <c:pt idx="55">
                  <c:v>328.54</c:v>
                </c:pt>
                <c:pt idx="56">
                  <c:v>329.04</c:v>
                </c:pt>
                <c:pt idx="57">
                  <c:v>329.55</c:v>
                </c:pt>
                <c:pt idx="58">
                  <c:v>330.06</c:v>
                </c:pt>
                <c:pt idx="59">
                  <c:v>330.56</c:v>
                </c:pt>
                <c:pt idx="60">
                  <c:v>330.95</c:v>
                </c:pt>
                <c:pt idx="61">
                  <c:v>331.46</c:v>
                </c:pt>
                <c:pt idx="62">
                  <c:v>331.97</c:v>
                </c:pt>
                <c:pt idx="63">
                  <c:v>332.48</c:v>
                </c:pt>
                <c:pt idx="64">
                  <c:v>333</c:v>
                </c:pt>
                <c:pt idx="65">
                  <c:v>333.51</c:v>
                </c:pt>
                <c:pt idx="66">
                  <c:v>334.03</c:v>
                </c:pt>
                <c:pt idx="67">
                  <c:v>334.54</c:v>
                </c:pt>
                <c:pt idx="68">
                  <c:v>335.06</c:v>
                </c:pt>
                <c:pt idx="69">
                  <c:v>335.45</c:v>
                </c:pt>
                <c:pt idx="70">
                  <c:v>335.97</c:v>
                </c:pt>
                <c:pt idx="71">
                  <c:v>336.49</c:v>
                </c:pt>
                <c:pt idx="72">
                  <c:v>337</c:v>
                </c:pt>
                <c:pt idx="73">
                  <c:v>337.52</c:v>
                </c:pt>
                <c:pt idx="74">
                  <c:v>338.04</c:v>
                </c:pt>
                <c:pt idx="75">
                  <c:v>338.56</c:v>
                </c:pt>
                <c:pt idx="76">
                  <c:v>338.96</c:v>
                </c:pt>
                <c:pt idx="77">
                  <c:v>339.48</c:v>
                </c:pt>
                <c:pt idx="78">
                  <c:v>340</c:v>
                </c:pt>
                <c:pt idx="79">
                  <c:v>340.52</c:v>
                </c:pt>
                <c:pt idx="80">
                  <c:v>341.04</c:v>
                </c:pt>
                <c:pt idx="81">
                  <c:v>341.56</c:v>
                </c:pt>
                <c:pt idx="82">
                  <c:v>341.95</c:v>
                </c:pt>
                <c:pt idx="83">
                  <c:v>342.47</c:v>
                </c:pt>
                <c:pt idx="84">
                  <c:v>342.99</c:v>
                </c:pt>
                <c:pt idx="85">
                  <c:v>343.51</c:v>
                </c:pt>
                <c:pt idx="86">
                  <c:v>344.03</c:v>
                </c:pt>
                <c:pt idx="87">
                  <c:v>344.55</c:v>
                </c:pt>
                <c:pt idx="88">
                  <c:v>344.94</c:v>
                </c:pt>
                <c:pt idx="89">
                  <c:v>345.46</c:v>
                </c:pt>
                <c:pt idx="90">
                  <c:v>345.98</c:v>
                </c:pt>
                <c:pt idx="91">
                  <c:v>346.5</c:v>
                </c:pt>
                <c:pt idx="92">
                  <c:v>347.01</c:v>
                </c:pt>
                <c:pt idx="93">
                  <c:v>347.53</c:v>
                </c:pt>
                <c:pt idx="94">
                  <c:v>348.04</c:v>
                </c:pt>
                <c:pt idx="95">
                  <c:v>348.56</c:v>
                </c:pt>
                <c:pt idx="96">
                  <c:v>348.94</c:v>
                </c:pt>
                <c:pt idx="97">
                  <c:v>349.46</c:v>
                </c:pt>
                <c:pt idx="98">
                  <c:v>349.97</c:v>
                </c:pt>
                <c:pt idx="99">
                  <c:v>350.48</c:v>
                </c:pt>
                <c:pt idx="100">
                  <c:v>350.99</c:v>
                </c:pt>
                <c:pt idx="101">
                  <c:v>351.5</c:v>
                </c:pt>
                <c:pt idx="102">
                  <c:v>352.01</c:v>
                </c:pt>
                <c:pt idx="103">
                  <c:v>352.52</c:v>
                </c:pt>
                <c:pt idx="104">
                  <c:v>353.02</c:v>
                </c:pt>
                <c:pt idx="105">
                  <c:v>353.53</c:v>
                </c:pt>
                <c:pt idx="106">
                  <c:v>354.03</c:v>
                </c:pt>
                <c:pt idx="107">
                  <c:v>354.53</c:v>
                </c:pt>
                <c:pt idx="108">
                  <c:v>355.03</c:v>
                </c:pt>
                <c:pt idx="109">
                  <c:v>355.53</c:v>
                </c:pt>
                <c:pt idx="110">
                  <c:v>356.03</c:v>
                </c:pt>
                <c:pt idx="111">
                  <c:v>356.52</c:v>
                </c:pt>
                <c:pt idx="112">
                  <c:v>357.01</c:v>
                </c:pt>
                <c:pt idx="113">
                  <c:v>357.51</c:v>
                </c:pt>
                <c:pt idx="114">
                  <c:v>358</c:v>
                </c:pt>
                <c:pt idx="115">
                  <c:v>358.49</c:v>
                </c:pt>
                <c:pt idx="116">
                  <c:v>358.97</c:v>
                </c:pt>
                <c:pt idx="117">
                  <c:v>359.46</c:v>
                </c:pt>
                <c:pt idx="118">
                  <c:v>360.06</c:v>
                </c:pt>
                <c:pt idx="119">
                  <c:v>360.55</c:v>
                </c:pt>
                <c:pt idx="120">
                  <c:v>361.03</c:v>
                </c:pt>
                <c:pt idx="121">
                  <c:v>361.5</c:v>
                </c:pt>
                <c:pt idx="122">
                  <c:v>361.98</c:v>
                </c:pt>
                <c:pt idx="123">
                  <c:v>362.46</c:v>
                </c:pt>
                <c:pt idx="124">
                  <c:v>363.05</c:v>
                </c:pt>
                <c:pt idx="125">
                  <c:v>363.52</c:v>
                </c:pt>
                <c:pt idx="126">
                  <c:v>363.98</c:v>
                </c:pt>
                <c:pt idx="127">
                  <c:v>364.45</c:v>
                </c:pt>
                <c:pt idx="128">
                  <c:v>365.03</c:v>
                </c:pt>
                <c:pt idx="129">
                  <c:v>365.49</c:v>
                </c:pt>
                <c:pt idx="130">
                  <c:v>365.95</c:v>
                </c:pt>
                <c:pt idx="131">
                  <c:v>366.53</c:v>
                </c:pt>
                <c:pt idx="132">
                  <c:v>366.98</c:v>
                </c:pt>
                <c:pt idx="133">
                  <c:v>367.55</c:v>
                </c:pt>
                <c:pt idx="134">
                  <c:v>368</c:v>
                </c:pt>
                <c:pt idx="135">
                  <c:v>368.45</c:v>
                </c:pt>
                <c:pt idx="136">
                  <c:v>369.01</c:v>
                </c:pt>
                <c:pt idx="137">
                  <c:v>369.46</c:v>
                </c:pt>
                <c:pt idx="138">
                  <c:v>370.01</c:v>
                </c:pt>
                <c:pt idx="139">
                  <c:v>370.45</c:v>
                </c:pt>
                <c:pt idx="140">
                  <c:v>371</c:v>
                </c:pt>
                <c:pt idx="141">
                  <c:v>371.55</c:v>
                </c:pt>
                <c:pt idx="142">
                  <c:v>371.98</c:v>
                </c:pt>
                <c:pt idx="143">
                  <c:v>372.52</c:v>
                </c:pt>
                <c:pt idx="144">
                  <c:v>372.95</c:v>
                </c:pt>
                <c:pt idx="145">
                  <c:v>373.49</c:v>
                </c:pt>
                <c:pt idx="146">
                  <c:v>374.02</c:v>
                </c:pt>
                <c:pt idx="147">
                  <c:v>374.45</c:v>
                </c:pt>
                <c:pt idx="148">
                  <c:v>374.98</c:v>
                </c:pt>
                <c:pt idx="149">
                  <c:v>375.51</c:v>
                </c:pt>
                <c:pt idx="150">
                  <c:v>376.03</c:v>
                </c:pt>
                <c:pt idx="151">
                  <c:v>376.45</c:v>
                </c:pt>
                <c:pt idx="152">
                  <c:v>376.97</c:v>
                </c:pt>
                <c:pt idx="153">
                  <c:v>377.49</c:v>
                </c:pt>
                <c:pt idx="154">
                  <c:v>378.01</c:v>
                </c:pt>
                <c:pt idx="155">
                  <c:v>378.52</c:v>
                </c:pt>
                <c:pt idx="156">
                  <c:v>379.04</c:v>
                </c:pt>
                <c:pt idx="157">
                  <c:v>379.55</c:v>
                </c:pt>
                <c:pt idx="158">
                  <c:v>379.96</c:v>
                </c:pt>
                <c:pt idx="159">
                  <c:v>380.47</c:v>
                </c:pt>
                <c:pt idx="160">
                  <c:v>380.97</c:v>
                </c:pt>
                <c:pt idx="161">
                  <c:v>381.48</c:v>
                </c:pt>
                <c:pt idx="162">
                  <c:v>381.98</c:v>
                </c:pt>
                <c:pt idx="163">
                  <c:v>382.49</c:v>
                </c:pt>
                <c:pt idx="164">
                  <c:v>382.99</c:v>
                </c:pt>
                <c:pt idx="165">
                  <c:v>383.49</c:v>
                </c:pt>
                <c:pt idx="166">
                  <c:v>383.99</c:v>
                </c:pt>
                <c:pt idx="167">
                  <c:v>384.49</c:v>
                </c:pt>
                <c:pt idx="168">
                  <c:v>384.99</c:v>
                </c:pt>
                <c:pt idx="169">
                  <c:v>385.49</c:v>
                </c:pt>
                <c:pt idx="170">
                  <c:v>385.99</c:v>
                </c:pt>
                <c:pt idx="171">
                  <c:v>386.49</c:v>
                </c:pt>
                <c:pt idx="172">
                  <c:v>386.99</c:v>
                </c:pt>
                <c:pt idx="173">
                  <c:v>387.49</c:v>
                </c:pt>
                <c:pt idx="174">
                  <c:v>387.99</c:v>
                </c:pt>
                <c:pt idx="175">
                  <c:v>388.48</c:v>
                </c:pt>
                <c:pt idx="176">
                  <c:v>388.98</c:v>
                </c:pt>
                <c:pt idx="177">
                  <c:v>389.48</c:v>
                </c:pt>
                <c:pt idx="178">
                  <c:v>389.98</c:v>
                </c:pt>
                <c:pt idx="179">
                  <c:v>390.49</c:v>
                </c:pt>
                <c:pt idx="180">
                  <c:v>390.99</c:v>
                </c:pt>
                <c:pt idx="181">
                  <c:v>391.49</c:v>
                </c:pt>
                <c:pt idx="182">
                  <c:v>392</c:v>
                </c:pt>
                <c:pt idx="183">
                  <c:v>392.5</c:v>
                </c:pt>
                <c:pt idx="184">
                  <c:v>393.01</c:v>
                </c:pt>
                <c:pt idx="185">
                  <c:v>393.51</c:v>
                </c:pt>
                <c:pt idx="186">
                  <c:v>394.02</c:v>
                </c:pt>
                <c:pt idx="187">
                  <c:v>394.54</c:v>
                </c:pt>
                <c:pt idx="188">
                  <c:v>395.05</c:v>
                </c:pt>
                <c:pt idx="189">
                  <c:v>395.46</c:v>
                </c:pt>
                <c:pt idx="190">
                  <c:v>395.97</c:v>
                </c:pt>
                <c:pt idx="191">
                  <c:v>396.49</c:v>
                </c:pt>
                <c:pt idx="192">
                  <c:v>397.01</c:v>
                </c:pt>
                <c:pt idx="193">
                  <c:v>397.53</c:v>
                </c:pt>
                <c:pt idx="194">
                  <c:v>397.95</c:v>
                </c:pt>
                <c:pt idx="195">
                  <c:v>398.48</c:v>
                </c:pt>
                <c:pt idx="196">
                  <c:v>399.01</c:v>
                </c:pt>
                <c:pt idx="197">
                  <c:v>399.54</c:v>
                </c:pt>
                <c:pt idx="198">
                  <c:v>399.96</c:v>
                </c:pt>
                <c:pt idx="199">
                  <c:v>400.5</c:v>
                </c:pt>
                <c:pt idx="200">
                  <c:v>401.04</c:v>
                </c:pt>
                <c:pt idx="201">
                  <c:v>401.47</c:v>
                </c:pt>
                <c:pt idx="202">
                  <c:v>402.01</c:v>
                </c:pt>
                <c:pt idx="203">
                  <c:v>402.45</c:v>
                </c:pt>
                <c:pt idx="204">
                  <c:v>402.99</c:v>
                </c:pt>
                <c:pt idx="205">
                  <c:v>403.54</c:v>
                </c:pt>
                <c:pt idx="206">
                  <c:v>403.99</c:v>
                </c:pt>
                <c:pt idx="207">
                  <c:v>404.54</c:v>
                </c:pt>
                <c:pt idx="208">
                  <c:v>404.99</c:v>
                </c:pt>
                <c:pt idx="209">
                  <c:v>405.55</c:v>
                </c:pt>
                <c:pt idx="210">
                  <c:v>406</c:v>
                </c:pt>
                <c:pt idx="211">
                  <c:v>406.45</c:v>
                </c:pt>
                <c:pt idx="212">
                  <c:v>407.02</c:v>
                </c:pt>
                <c:pt idx="213">
                  <c:v>407.48</c:v>
                </c:pt>
                <c:pt idx="214">
                  <c:v>408.05</c:v>
                </c:pt>
                <c:pt idx="215">
                  <c:v>408.51</c:v>
                </c:pt>
                <c:pt idx="216">
                  <c:v>408.97</c:v>
                </c:pt>
                <c:pt idx="217">
                  <c:v>409.55</c:v>
                </c:pt>
                <c:pt idx="218">
                  <c:v>410.02</c:v>
                </c:pt>
                <c:pt idx="219">
                  <c:v>410.49</c:v>
                </c:pt>
                <c:pt idx="220">
                  <c:v>410.96</c:v>
                </c:pt>
                <c:pt idx="221">
                  <c:v>411.55</c:v>
                </c:pt>
                <c:pt idx="222">
                  <c:v>412.03</c:v>
                </c:pt>
                <c:pt idx="223">
                  <c:v>412.5</c:v>
                </c:pt>
                <c:pt idx="224">
                  <c:v>412.98</c:v>
                </c:pt>
                <c:pt idx="225">
                  <c:v>413.46</c:v>
                </c:pt>
                <c:pt idx="226">
                  <c:v>413.94</c:v>
                </c:pt>
                <c:pt idx="227">
                  <c:v>414.55</c:v>
                </c:pt>
                <c:pt idx="228">
                  <c:v>415.04</c:v>
                </c:pt>
                <c:pt idx="229">
                  <c:v>415.52</c:v>
                </c:pt>
                <c:pt idx="230">
                  <c:v>416.01</c:v>
                </c:pt>
                <c:pt idx="231">
                  <c:v>416.5</c:v>
                </c:pt>
                <c:pt idx="232">
                  <c:v>417</c:v>
                </c:pt>
                <c:pt idx="233">
                  <c:v>417.49</c:v>
                </c:pt>
                <c:pt idx="234">
                  <c:v>417.99</c:v>
                </c:pt>
                <c:pt idx="235">
                  <c:v>418.48</c:v>
                </c:pt>
                <c:pt idx="236">
                  <c:v>418.98</c:v>
                </c:pt>
                <c:pt idx="237">
                  <c:v>419.48</c:v>
                </c:pt>
                <c:pt idx="238">
                  <c:v>419.98</c:v>
                </c:pt>
                <c:pt idx="239">
                  <c:v>420.49</c:v>
                </c:pt>
                <c:pt idx="240">
                  <c:v>420.99</c:v>
                </c:pt>
                <c:pt idx="241">
                  <c:v>421.5</c:v>
                </c:pt>
                <c:pt idx="242">
                  <c:v>422</c:v>
                </c:pt>
                <c:pt idx="243">
                  <c:v>422.51</c:v>
                </c:pt>
                <c:pt idx="244">
                  <c:v>423.02</c:v>
                </c:pt>
                <c:pt idx="245">
                  <c:v>423.53</c:v>
                </c:pt>
                <c:pt idx="246">
                  <c:v>424.04</c:v>
                </c:pt>
                <c:pt idx="247">
                  <c:v>424.55</c:v>
                </c:pt>
                <c:pt idx="248">
                  <c:v>425.06</c:v>
                </c:pt>
                <c:pt idx="249">
                  <c:v>425.45</c:v>
                </c:pt>
                <c:pt idx="250">
                  <c:v>425.96</c:v>
                </c:pt>
                <c:pt idx="251">
                  <c:v>426.48</c:v>
                </c:pt>
                <c:pt idx="252">
                  <c:v>426.99</c:v>
                </c:pt>
                <c:pt idx="253">
                  <c:v>427.51</c:v>
                </c:pt>
                <c:pt idx="254">
                  <c:v>428.03</c:v>
                </c:pt>
                <c:pt idx="255">
                  <c:v>428.54</c:v>
                </c:pt>
                <c:pt idx="256">
                  <c:v>429.06</c:v>
                </c:pt>
                <c:pt idx="257">
                  <c:v>429.45</c:v>
                </c:pt>
                <c:pt idx="258">
                  <c:v>429.97</c:v>
                </c:pt>
                <c:pt idx="259">
                  <c:v>430.49</c:v>
                </c:pt>
                <c:pt idx="260">
                  <c:v>431.01</c:v>
                </c:pt>
                <c:pt idx="261">
                  <c:v>431.52</c:v>
                </c:pt>
                <c:pt idx="262">
                  <c:v>432.04</c:v>
                </c:pt>
                <c:pt idx="263">
                  <c:v>432.56</c:v>
                </c:pt>
                <c:pt idx="264">
                  <c:v>432.95</c:v>
                </c:pt>
                <c:pt idx="265">
                  <c:v>433.47</c:v>
                </c:pt>
                <c:pt idx="266">
                  <c:v>433.99</c:v>
                </c:pt>
                <c:pt idx="267">
                  <c:v>434.51</c:v>
                </c:pt>
                <c:pt idx="268">
                  <c:v>435.03</c:v>
                </c:pt>
                <c:pt idx="269">
                  <c:v>435.55</c:v>
                </c:pt>
                <c:pt idx="270">
                  <c:v>435.94</c:v>
                </c:pt>
                <c:pt idx="271">
                  <c:v>436.46</c:v>
                </c:pt>
                <c:pt idx="272">
                  <c:v>436.97</c:v>
                </c:pt>
                <c:pt idx="273">
                  <c:v>437.49</c:v>
                </c:pt>
                <c:pt idx="274">
                  <c:v>438.01</c:v>
                </c:pt>
                <c:pt idx="275">
                  <c:v>438.52</c:v>
                </c:pt>
                <c:pt idx="276">
                  <c:v>439.04</c:v>
                </c:pt>
                <c:pt idx="277">
                  <c:v>439.55</c:v>
                </c:pt>
                <c:pt idx="278">
                  <c:v>439.94</c:v>
                </c:pt>
                <c:pt idx="279">
                  <c:v>440.45</c:v>
                </c:pt>
                <c:pt idx="280">
                  <c:v>440.96</c:v>
                </c:pt>
                <c:pt idx="281">
                  <c:v>441.48</c:v>
                </c:pt>
                <c:pt idx="282">
                  <c:v>441.99</c:v>
                </c:pt>
                <c:pt idx="283">
                  <c:v>442.5</c:v>
                </c:pt>
                <c:pt idx="284">
                  <c:v>443</c:v>
                </c:pt>
                <c:pt idx="285">
                  <c:v>443.51</c:v>
                </c:pt>
                <c:pt idx="286">
                  <c:v>444.02</c:v>
                </c:pt>
                <c:pt idx="287">
                  <c:v>444.52</c:v>
                </c:pt>
                <c:pt idx="288">
                  <c:v>445.03</c:v>
                </c:pt>
                <c:pt idx="289">
                  <c:v>445.53</c:v>
                </c:pt>
                <c:pt idx="290">
                  <c:v>446.03</c:v>
                </c:pt>
                <c:pt idx="291">
                  <c:v>446.53</c:v>
                </c:pt>
                <c:pt idx="292">
                  <c:v>447.03</c:v>
                </c:pt>
                <c:pt idx="293">
                  <c:v>447.52</c:v>
                </c:pt>
                <c:pt idx="294">
                  <c:v>448.02</c:v>
                </c:pt>
                <c:pt idx="295">
                  <c:v>448.51</c:v>
                </c:pt>
                <c:pt idx="296">
                  <c:v>449</c:v>
                </c:pt>
                <c:pt idx="297">
                  <c:v>449.49</c:v>
                </c:pt>
                <c:pt idx="298">
                  <c:v>449.98</c:v>
                </c:pt>
                <c:pt idx="299">
                  <c:v>450.47</c:v>
                </c:pt>
                <c:pt idx="300">
                  <c:v>450.96</c:v>
                </c:pt>
                <c:pt idx="301">
                  <c:v>451.56</c:v>
                </c:pt>
                <c:pt idx="302">
                  <c:v>452.04</c:v>
                </c:pt>
                <c:pt idx="303">
                  <c:v>452.52</c:v>
                </c:pt>
                <c:pt idx="304">
                  <c:v>453</c:v>
                </c:pt>
                <c:pt idx="305">
                  <c:v>453.48</c:v>
                </c:pt>
                <c:pt idx="306">
                  <c:v>453.95</c:v>
                </c:pt>
                <c:pt idx="307">
                  <c:v>454.54</c:v>
                </c:pt>
                <c:pt idx="308">
                  <c:v>455.01</c:v>
                </c:pt>
                <c:pt idx="309">
                  <c:v>455.48</c:v>
                </c:pt>
                <c:pt idx="310">
                  <c:v>456.06</c:v>
                </c:pt>
                <c:pt idx="311">
                  <c:v>456.52</c:v>
                </c:pt>
                <c:pt idx="312">
                  <c:v>456.99</c:v>
                </c:pt>
                <c:pt idx="313">
                  <c:v>457.45</c:v>
                </c:pt>
                <c:pt idx="314">
                  <c:v>458.02</c:v>
                </c:pt>
                <c:pt idx="315">
                  <c:v>458.47</c:v>
                </c:pt>
                <c:pt idx="316">
                  <c:v>459.04</c:v>
                </c:pt>
                <c:pt idx="317">
                  <c:v>459.49</c:v>
                </c:pt>
                <c:pt idx="318">
                  <c:v>460.05</c:v>
                </c:pt>
                <c:pt idx="319">
                  <c:v>460.5</c:v>
                </c:pt>
                <c:pt idx="320">
                  <c:v>460.95</c:v>
                </c:pt>
                <c:pt idx="321">
                  <c:v>461.5</c:v>
                </c:pt>
                <c:pt idx="322">
                  <c:v>462.05</c:v>
                </c:pt>
                <c:pt idx="323">
                  <c:v>462.49</c:v>
                </c:pt>
                <c:pt idx="324">
                  <c:v>463.04</c:v>
                </c:pt>
                <c:pt idx="325">
                  <c:v>463.47</c:v>
                </c:pt>
                <c:pt idx="326">
                  <c:v>464.01</c:v>
                </c:pt>
                <c:pt idx="327">
                  <c:v>464.55</c:v>
                </c:pt>
                <c:pt idx="328">
                  <c:v>464.98</c:v>
                </c:pt>
                <c:pt idx="329">
                  <c:v>465.51</c:v>
                </c:pt>
                <c:pt idx="330">
                  <c:v>466.04</c:v>
                </c:pt>
                <c:pt idx="331">
                  <c:v>466.47</c:v>
                </c:pt>
                <c:pt idx="332">
                  <c:v>466.99</c:v>
                </c:pt>
                <c:pt idx="333">
                  <c:v>467.52</c:v>
                </c:pt>
                <c:pt idx="334">
                  <c:v>468.04</c:v>
                </c:pt>
                <c:pt idx="335">
                  <c:v>468.46</c:v>
                </c:pt>
                <c:pt idx="336">
                  <c:v>468.97</c:v>
                </c:pt>
                <c:pt idx="337">
                  <c:v>469.49</c:v>
                </c:pt>
                <c:pt idx="338">
                  <c:v>470</c:v>
                </c:pt>
                <c:pt idx="339">
                  <c:v>470.52</c:v>
                </c:pt>
                <c:pt idx="340">
                  <c:v>471.03</c:v>
                </c:pt>
                <c:pt idx="341">
                  <c:v>471.54</c:v>
                </c:pt>
                <c:pt idx="342">
                  <c:v>472.04</c:v>
                </c:pt>
                <c:pt idx="343">
                  <c:v>472.55</c:v>
                </c:pt>
                <c:pt idx="344">
                  <c:v>473.05</c:v>
                </c:pt>
                <c:pt idx="345">
                  <c:v>473.46</c:v>
                </c:pt>
                <c:pt idx="346">
                  <c:v>473.96</c:v>
                </c:pt>
                <c:pt idx="347">
                  <c:v>474.46</c:v>
                </c:pt>
                <c:pt idx="348">
                  <c:v>474.96</c:v>
                </c:pt>
                <c:pt idx="349">
                  <c:v>475.46</c:v>
                </c:pt>
                <c:pt idx="350">
                  <c:v>475.96</c:v>
                </c:pt>
                <c:pt idx="351">
                  <c:v>476.46</c:v>
                </c:pt>
                <c:pt idx="352">
                  <c:v>477.05</c:v>
                </c:pt>
                <c:pt idx="353">
                  <c:v>477.55</c:v>
                </c:pt>
                <c:pt idx="354">
                  <c:v>478.05</c:v>
                </c:pt>
                <c:pt idx="355">
                  <c:v>478.54</c:v>
                </c:pt>
                <c:pt idx="356">
                  <c:v>479.04</c:v>
                </c:pt>
                <c:pt idx="357">
                  <c:v>479.54</c:v>
                </c:pt>
                <c:pt idx="358">
                  <c:v>480.03</c:v>
                </c:pt>
                <c:pt idx="359">
                  <c:v>480.53</c:v>
                </c:pt>
                <c:pt idx="360">
                  <c:v>481.03</c:v>
                </c:pt>
                <c:pt idx="361">
                  <c:v>481.53</c:v>
                </c:pt>
                <c:pt idx="362">
                  <c:v>482.03</c:v>
                </c:pt>
                <c:pt idx="363">
                  <c:v>482.52</c:v>
                </c:pt>
                <c:pt idx="364">
                  <c:v>483.03</c:v>
                </c:pt>
                <c:pt idx="365">
                  <c:v>483.53</c:v>
                </c:pt>
                <c:pt idx="366">
                  <c:v>484.03</c:v>
                </c:pt>
                <c:pt idx="367">
                  <c:v>484.53</c:v>
                </c:pt>
                <c:pt idx="368">
                  <c:v>485.04</c:v>
                </c:pt>
                <c:pt idx="369">
                  <c:v>485.55</c:v>
                </c:pt>
                <c:pt idx="370">
                  <c:v>486.05</c:v>
                </c:pt>
                <c:pt idx="371">
                  <c:v>486.46</c:v>
                </c:pt>
                <c:pt idx="372">
                  <c:v>486.97</c:v>
                </c:pt>
                <c:pt idx="373">
                  <c:v>487.49</c:v>
                </c:pt>
                <c:pt idx="374">
                  <c:v>488</c:v>
                </c:pt>
                <c:pt idx="375">
                  <c:v>488.52</c:v>
                </c:pt>
                <c:pt idx="376">
                  <c:v>489.04</c:v>
                </c:pt>
                <c:pt idx="377">
                  <c:v>489.45</c:v>
                </c:pt>
                <c:pt idx="378">
                  <c:v>489.97</c:v>
                </c:pt>
                <c:pt idx="379">
                  <c:v>490.5</c:v>
                </c:pt>
                <c:pt idx="380">
                  <c:v>491.03</c:v>
                </c:pt>
                <c:pt idx="381">
                  <c:v>491.45</c:v>
                </c:pt>
                <c:pt idx="382">
                  <c:v>491.98</c:v>
                </c:pt>
                <c:pt idx="383">
                  <c:v>492.52</c:v>
                </c:pt>
                <c:pt idx="384">
                  <c:v>493.05</c:v>
                </c:pt>
                <c:pt idx="385">
                  <c:v>493.49</c:v>
                </c:pt>
                <c:pt idx="386">
                  <c:v>494.03</c:v>
                </c:pt>
                <c:pt idx="387">
                  <c:v>494.46</c:v>
                </c:pt>
                <c:pt idx="388">
                  <c:v>495.01</c:v>
                </c:pt>
                <c:pt idx="389">
                  <c:v>495.45</c:v>
                </c:pt>
                <c:pt idx="390">
                  <c:v>496</c:v>
                </c:pt>
                <c:pt idx="391">
                  <c:v>496.56</c:v>
                </c:pt>
                <c:pt idx="392">
                  <c:v>497</c:v>
                </c:pt>
                <c:pt idx="393">
                  <c:v>497.45</c:v>
                </c:pt>
                <c:pt idx="394">
                  <c:v>498.01</c:v>
                </c:pt>
                <c:pt idx="395">
                  <c:v>498.46</c:v>
                </c:pt>
                <c:pt idx="396">
                  <c:v>499.03</c:v>
                </c:pt>
                <c:pt idx="397">
                  <c:v>499.49</c:v>
                </c:pt>
                <c:pt idx="398">
                  <c:v>499.95</c:v>
                </c:pt>
                <c:pt idx="399">
                  <c:v>500.52</c:v>
                </c:pt>
                <c:pt idx="400">
                  <c:v>500.98</c:v>
                </c:pt>
                <c:pt idx="401">
                  <c:v>501.45</c:v>
                </c:pt>
                <c:pt idx="402">
                  <c:v>502.03</c:v>
                </c:pt>
                <c:pt idx="403">
                  <c:v>502.5</c:v>
                </c:pt>
                <c:pt idx="404">
                  <c:v>502.97</c:v>
                </c:pt>
                <c:pt idx="405">
                  <c:v>503.56</c:v>
                </c:pt>
                <c:pt idx="406">
                  <c:v>504.03</c:v>
                </c:pt>
                <c:pt idx="407">
                  <c:v>504.51</c:v>
                </c:pt>
                <c:pt idx="408">
                  <c:v>504.99</c:v>
                </c:pt>
                <c:pt idx="409">
                  <c:v>505.47</c:v>
                </c:pt>
                <c:pt idx="410">
                  <c:v>505.95</c:v>
                </c:pt>
                <c:pt idx="411">
                  <c:v>506.55</c:v>
                </c:pt>
                <c:pt idx="412">
                  <c:v>507.04</c:v>
                </c:pt>
                <c:pt idx="413">
                  <c:v>507.53</c:v>
                </c:pt>
                <c:pt idx="414">
                  <c:v>508.02</c:v>
                </c:pt>
                <c:pt idx="415">
                  <c:v>508.51</c:v>
                </c:pt>
                <c:pt idx="416">
                  <c:v>509</c:v>
                </c:pt>
                <c:pt idx="417">
                  <c:v>509.49</c:v>
                </c:pt>
                <c:pt idx="418">
                  <c:v>509.99</c:v>
                </c:pt>
                <c:pt idx="419">
                  <c:v>510.48</c:v>
                </c:pt>
                <c:pt idx="420">
                  <c:v>510.98</c:v>
                </c:pt>
                <c:pt idx="421">
                  <c:v>511.48</c:v>
                </c:pt>
                <c:pt idx="422">
                  <c:v>511.98</c:v>
                </c:pt>
                <c:pt idx="423">
                  <c:v>512.48</c:v>
                </c:pt>
                <c:pt idx="424">
                  <c:v>512.99</c:v>
                </c:pt>
                <c:pt idx="425">
                  <c:v>513.49</c:v>
                </c:pt>
                <c:pt idx="426">
                  <c:v>514</c:v>
                </c:pt>
                <c:pt idx="427">
                  <c:v>514.5</c:v>
                </c:pt>
                <c:pt idx="428">
                  <c:v>515.01</c:v>
                </c:pt>
                <c:pt idx="429">
                  <c:v>515.52</c:v>
                </c:pt>
                <c:pt idx="430">
                  <c:v>516.03</c:v>
                </c:pt>
                <c:pt idx="431">
                  <c:v>516.54</c:v>
                </c:pt>
                <c:pt idx="432">
                  <c:v>517.05</c:v>
                </c:pt>
                <c:pt idx="433">
                  <c:v>517.56</c:v>
                </c:pt>
                <c:pt idx="434">
                  <c:v>517.95</c:v>
                </c:pt>
                <c:pt idx="435">
                  <c:v>518.46</c:v>
                </c:pt>
                <c:pt idx="436">
                  <c:v>518.97</c:v>
                </c:pt>
                <c:pt idx="437">
                  <c:v>519.49</c:v>
                </c:pt>
                <c:pt idx="438">
                  <c:v>520</c:v>
                </c:pt>
                <c:pt idx="439">
                  <c:v>520.52</c:v>
                </c:pt>
                <c:pt idx="440">
                  <c:v>521.04</c:v>
                </c:pt>
                <c:pt idx="441">
                  <c:v>521.55</c:v>
                </c:pt>
                <c:pt idx="442">
                  <c:v>521.94</c:v>
                </c:pt>
                <c:pt idx="443">
                  <c:v>522.46</c:v>
                </c:pt>
                <c:pt idx="444">
                  <c:v>522.98</c:v>
                </c:pt>
                <c:pt idx="445">
                  <c:v>523.49</c:v>
                </c:pt>
                <c:pt idx="446">
                  <c:v>524.01</c:v>
                </c:pt>
                <c:pt idx="447">
                  <c:v>524.53</c:v>
                </c:pt>
                <c:pt idx="448">
                  <c:v>525.05</c:v>
                </c:pt>
                <c:pt idx="449">
                  <c:v>525.56</c:v>
                </c:pt>
                <c:pt idx="450">
                  <c:v>525.95</c:v>
                </c:pt>
                <c:pt idx="451">
                  <c:v>526.47</c:v>
                </c:pt>
                <c:pt idx="452">
                  <c:v>526.98</c:v>
                </c:pt>
                <c:pt idx="453">
                  <c:v>527.5</c:v>
                </c:pt>
                <c:pt idx="454">
                  <c:v>528.02</c:v>
                </c:pt>
                <c:pt idx="455">
                  <c:v>528.53</c:v>
                </c:pt>
                <c:pt idx="456">
                  <c:v>529.05</c:v>
                </c:pt>
                <c:pt idx="457">
                  <c:v>529.56</c:v>
                </c:pt>
                <c:pt idx="458">
                  <c:v>529.95</c:v>
                </c:pt>
                <c:pt idx="459">
                  <c:v>530.46</c:v>
                </c:pt>
                <c:pt idx="460">
                  <c:v>530.98</c:v>
                </c:pt>
                <c:pt idx="461">
                  <c:v>531.49</c:v>
                </c:pt>
                <c:pt idx="462">
                  <c:v>532</c:v>
                </c:pt>
                <c:pt idx="463">
                  <c:v>532.51</c:v>
                </c:pt>
                <c:pt idx="464">
                  <c:v>533.02</c:v>
                </c:pt>
                <c:pt idx="465">
                  <c:v>533.53</c:v>
                </c:pt>
                <c:pt idx="466">
                  <c:v>534.04</c:v>
                </c:pt>
                <c:pt idx="467">
                  <c:v>534.54</c:v>
                </c:pt>
                <c:pt idx="468">
                  <c:v>535.05</c:v>
                </c:pt>
                <c:pt idx="469">
                  <c:v>535.55</c:v>
                </c:pt>
                <c:pt idx="470">
                  <c:v>536.05</c:v>
                </c:pt>
                <c:pt idx="471">
                  <c:v>536.56</c:v>
                </c:pt>
                <c:pt idx="472">
                  <c:v>537.06</c:v>
                </c:pt>
                <c:pt idx="473">
                  <c:v>537.56</c:v>
                </c:pt>
                <c:pt idx="474">
                  <c:v>538.05</c:v>
                </c:pt>
                <c:pt idx="475">
                  <c:v>538.55</c:v>
                </c:pt>
                <c:pt idx="476">
                  <c:v>539.04</c:v>
                </c:pt>
                <c:pt idx="477">
                  <c:v>539.54</c:v>
                </c:pt>
                <c:pt idx="478">
                  <c:v>540.03</c:v>
                </c:pt>
                <c:pt idx="479">
                  <c:v>540.52</c:v>
                </c:pt>
                <c:pt idx="480">
                  <c:v>541.01</c:v>
                </c:pt>
                <c:pt idx="481">
                  <c:v>541.49</c:v>
                </c:pt>
                <c:pt idx="482">
                  <c:v>541.98</c:v>
                </c:pt>
                <c:pt idx="483">
                  <c:v>542.46</c:v>
                </c:pt>
                <c:pt idx="484">
                  <c:v>543.06</c:v>
                </c:pt>
                <c:pt idx="485">
                  <c:v>543.54</c:v>
                </c:pt>
                <c:pt idx="486">
                  <c:v>544.02</c:v>
                </c:pt>
                <c:pt idx="487">
                  <c:v>544.5</c:v>
                </c:pt>
                <c:pt idx="488">
                  <c:v>544.97</c:v>
                </c:pt>
                <c:pt idx="489">
                  <c:v>545.56</c:v>
                </c:pt>
                <c:pt idx="490">
                  <c:v>546.03</c:v>
                </c:pt>
                <c:pt idx="491">
                  <c:v>546.5</c:v>
                </c:pt>
                <c:pt idx="492">
                  <c:v>546.97</c:v>
                </c:pt>
                <c:pt idx="493">
                  <c:v>547.55</c:v>
                </c:pt>
                <c:pt idx="494">
                  <c:v>548.01</c:v>
                </c:pt>
                <c:pt idx="495">
                  <c:v>548.47</c:v>
                </c:pt>
                <c:pt idx="496">
                  <c:v>549.04</c:v>
                </c:pt>
                <c:pt idx="497">
                  <c:v>549.5</c:v>
                </c:pt>
                <c:pt idx="498">
                  <c:v>549.95</c:v>
                </c:pt>
                <c:pt idx="499">
                  <c:v>550.51</c:v>
                </c:pt>
                <c:pt idx="500">
                  <c:v>550.96</c:v>
                </c:pt>
                <c:pt idx="501">
                  <c:v>551.52</c:v>
                </c:pt>
                <c:pt idx="502">
                  <c:v>551.97</c:v>
                </c:pt>
                <c:pt idx="503">
                  <c:v>552.52</c:v>
                </c:pt>
                <c:pt idx="504">
                  <c:v>552.96</c:v>
                </c:pt>
                <c:pt idx="505">
                  <c:v>553.51</c:v>
                </c:pt>
                <c:pt idx="506">
                  <c:v>553.95</c:v>
                </c:pt>
                <c:pt idx="507">
                  <c:v>554.49</c:v>
                </c:pt>
                <c:pt idx="508">
                  <c:v>555.03</c:v>
                </c:pt>
                <c:pt idx="509">
                  <c:v>555.46</c:v>
                </c:pt>
                <c:pt idx="510">
                  <c:v>556</c:v>
                </c:pt>
                <c:pt idx="511">
                  <c:v>556.53</c:v>
                </c:pt>
                <c:pt idx="512">
                  <c:v>556.96</c:v>
                </c:pt>
                <c:pt idx="513">
                  <c:v>557.48</c:v>
                </c:pt>
                <c:pt idx="514">
                  <c:v>558.01</c:v>
                </c:pt>
                <c:pt idx="515">
                  <c:v>558.53</c:v>
                </c:pt>
                <c:pt idx="516">
                  <c:v>558.95</c:v>
                </c:pt>
                <c:pt idx="517">
                  <c:v>559.47</c:v>
                </c:pt>
                <c:pt idx="518">
                  <c:v>559.99</c:v>
                </c:pt>
                <c:pt idx="519">
                  <c:v>560.5</c:v>
                </c:pt>
                <c:pt idx="520">
                  <c:v>561.02</c:v>
                </c:pt>
                <c:pt idx="521">
                  <c:v>561.53</c:v>
                </c:pt>
                <c:pt idx="522">
                  <c:v>562.04</c:v>
                </c:pt>
                <c:pt idx="523">
                  <c:v>562.55</c:v>
                </c:pt>
                <c:pt idx="524">
                  <c:v>563.05</c:v>
                </c:pt>
                <c:pt idx="525">
                  <c:v>563.46</c:v>
                </c:pt>
                <c:pt idx="526">
                  <c:v>563.96</c:v>
                </c:pt>
                <c:pt idx="527">
                  <c:v>564.46</c:v>
                </c:pt>
                <c:pt idx="528">
                  <c:v>564.96</c:v>
                </c:pt>
                <c:pt idx="529">
                  <c:v>565.46</c:v>
                </c:pt>
                <c:pt idx="530">
                  <c:v>565.96</c:v>
                </c:pt>
                <c:pt idx="531">
                  <c:v>566.46</c:v>
                </c:pt>
                <c:pt idx="532">
                  <c:v>567.05</c:v>
                </c:pt>
                <c:pt idx="533">
                  <c:v>567.55</c:v>
                </c:pt>
                <c:pt idx="534">
                  <c:v>568.04</c:v>
                </c:pt>
                <c:pt idx="535">
                  <c:v>568.54</c:v>
                </c:pt>
                <c:pt idx="536">
                  <c:v>569.03</c:v>
                </c:pt>
                <c:pt idx="537">
                  <c:v>569.53</c:v>
                </c:pt>
                <c:pt idx="538">
                  <c:v>570.02</c:v>
                </c:pt>
                <c:pt idx="539">
                  <c:v>570.51</c:v>
                </c:pt>
                <c:pt idx="540">
                  <c:v>571.01</c:v>
                </c:pt>
                <c:pt idx="541">
                  <c:v>571.5</c:v>
                </c:pt>
                <c:pt idx="542">
                  <c:v>572</c:v>
                </c:pt>
                <c:pt idx="543">
                  <c:v>572.49</c:v>
                </c:pt>
                <c:pt idx="544">
                  <c:v>572.99</c:v>
                </c:pt>
                <c:pt idx="545">
                  <c:v>573.48</c:v>
                </c:pt>
                <c:pt idx="546">
                  <c:v>573.98</c:v>
                </c:pt>
                <c:pt idx="547">
                  <c:v>574.48</c:v>
                </c:pt>
                <c:pt idx="548">
                  <c:v>574.98</c:v>
                </c:pt>
                <c:pt idx="549">
                  <c:v>575.48</c:v>
                </c:pt>
                <c:pt idx="550">
                  <c:v>575.98</c:v>
                </c:pt>
                <c:pt idx="551">
                  <c:v>576.48</c:v>
                </c:pt>
                <c:pt idx="552">
                  <c:v>576.99</c:v>
                </c:pt>
                <c:pt idx="553">
                  <c:v>577.49</c:v>
                </c:pt>
                <c:pt idx="554">
                  <c:v>578</c:v>
                </c:pt>
                <c:pt idx="555">
                  <c:v>578.51</c:v>
                </c:pt>
                <c:pt idx="556">
                  <c:v>579.02</c:v>
                </c:pt>
                <c:pt idx="557">
                  <c:v>579.53</c:v>
                </c:pt>
                <c:pt idx="558">
                  <c:v>580.05</c:v>
                </c:pt>
                <c:pt idx="559">
                  <c:v>580.46</c:v>
                </c:pt>
                <c:pt idx="560">
                  <c:v>580.98</c:v>
                </c:pt>
                <c:pt idx="561">
                  <c:v>581.5</c:v>
                </c:pt>
                <c:pt idx="562">
                  <c:v>582.03</c:v>
                </c:pt>
                <c:pt idx="563">
                  <c:v>582.55</c:v>
                </c:pt>
                <c:pt idx="564">
                  <c:v>582.97</c:v>
                </c:pt>
                <c:pt idx="565">
                  <c:v>583.5</c:v>
                </c:pt>
                <c:pt idx="566">
                  <c:v>584.04</c:v>
                </c:pt>
                <c:pt idx="567">
                  <c:v>584.46</c:v>
                </c:pt>
                <c:pt idx="568">
                  <c:v>585</c:v>
                </c:pt>
                <c:pt idx="569">
                  <c:v>585.54</c:v>
                </c:pt>
                <c:pt idx="570">
                  <c:v>585.98</c:v>
                </c:pt>
                <c:pt idx="571">
                  <c:v>586.52</c:v>
                </c:pt>
                <c:pt idx="572">
                  <c:v>586.96</c:v>
                </c:pt>
                <c:pt idx="573">
                  <c:v>587.51</c:v>
                </c:pt>
                <c:pt idx="574">
                  <c:v>587.95</c:v>
                </c:pt>
                <c:pt idx="575">
                  <c:v>588.51</c:v>
                </c:pt>
                <c:pt idx="576">
                  <c:v>588.95</c:v>
                </c:pt>
                <c:pt idx="577">
                  <c:v>589.52</c:v>
                </c:pt>
                <c:pt idx="578">
                  <c:v>589.97</c:v>
                </c:pt>
                <c:pt idx="579">
                  <c:v>590.53</c:v>
                </c:pt>
                <c:pt idx="580">
                  <c:v>590.99</c:v>
                </c:pt>
                <c:pt idx="581">
                  <c:v>591.56</c:v>
                </c:pt>
                <c:pt idx="582">
                  <c:v>592.02</c:v>
                </c:pt>
                <c:pt idx="583">
                  <c:v>592.48</c:v>
                </c:pt>
                <c:pt idx="584">
                  <c:v>593.06</c:v>
                </c:pt>
                <c:pt idx="585">
                  <c:v>593.52</c:v>
                </c:pt>
                <c:pt idx="586">
                  <c:v>593.99</c:v>
                </c:pt>
                <c:pt idx="587">
                  <c:v>594.46</c:v>
                </c:pt>
                <c:pt idx="588">
                  <c:v>595.05</c:v>
                </c:pt>
                <c:pt idx="589">
                  <c:v>595.52</c:v>
                </c:pt>
                <c:pt idx="590">
                  <c:v>596</c:v>
                </c:pt>
                <c:pt idx="591">
                  <c:v>596.47</c:v>
                </c:pt>
                <c:pt idx="592">
                  <c:v>596.95</c:v>
                </c:pt>
                <c:pt idx="593">
                  <c:v>597.55</c:v>
                </c:pt>
                <c:pt idx="594">
                  <c:v>598.04</c:v>
                </c:pt>
                <c:pt idx="595">
                  <c:v>598.52</c:v>
                </c:pt>
                <c:pt idx="596">
                  <c:v>599.01</c:v>
                </c:pt>
                <c:pt idx="597">
                  <c:v>599.49</c:v>
                </c:pt>
                <c:pt idx="598">
                  <c:v>599.98</c:v>
                </c:pt>
                <c:pt idx="599">
                  <c:v>600.47</c:v>
                </c:pt>
                <c:pt idx="600">
                  <c:v>600.96</c:v>
                </c:pt>
                <c:pt idx="601">
                  <c:v>601.46</c:v>
                </c:pt>
                <c:pt idx="602">
                  <c:v>601.95</c:v>
                </c:pt>
                <c:pt idx="603">
                  <c:v>602.45</c:v>
                </c:pt>
                <c:pt idx="604">
                  <c:v>602.95</c:v>
                </c:pt>
                <c:pt idx="605">
                  <c:v>603.45</c:v>
                </c:pt>
                <c:pt idx="606">
                  <c:v>603.95</c:v>
                </c:pt>
                <c:pt idx="607">
                  <c:v>604.45</c:v>
                </c:pt>
                <c:pt idx="608">
                  <c:v>604.95</c:v>
                </c:pt>
                <c:pt idx="609">
                  <c:v>605.45</c:v>
                </c:pt>
                <c:pt idx="610">
                  <c:v>605.96</c:v>
                </c:pt>
                <c:pt idx="611">
                  <c:v>606.46</c:v>
                </c:pt>
                <c:pt idx="612">
                  <c:v>606.97</c:v>
                </c:pt>
                <c:pt idx="613">
                  <c:v>607.48</c:v>
                </c:pt>
                <c:pt idx="614">
                  <c:v>607.99</c:v>
                </c:pt>
                <c:pt idx="615">
                  <c:v>608.5</c:v>
                </c:pt>
                <c:pt idx="616">
                  <c:v>609.01</c:v>
                </c:pt>
                <c:pt idx="617">
                  <c:v>609.52</c:v>
                </c:pt>
                <c:pt idx="618">
                  <c:v>610.03</c:v>
                </c:pt>
                <c:pt idx="619">
                  <c:v>610.54</c:v>
                </c:pt>
                <c:pt idx="620">
                  <c:v>611.06</c:v>
                </c:pt>
                <c:pt idx="621">
                  <c:v>611.44</c:v>
                </c:pt>
                <c:pt idx="622">
                  <c:v>611.95</c:v>
                </c:pt>
                <c:pt idx="623">
                  <c:v>612.47</c:v>
                </c:pt>
                <c:pt idx="624">
                  <c:v>612.98</c:v>
                </c:pt>
                <c:pt idx="625">
                  <c:v>613.5</c:v>
                </c:pt>
                <c:pt idx="626">
                  <c:v>614.01</c:v>
                </c:pt>
                <c:pt idx="627">
                  <c:v>614.53</c:v>
                </c:pt>
                <c:pt idx="628">
                  <c:v>615.04</c:v>
                </c:pt>
                <c:pt idx="629">
                  <c:v>615.56</c:v>
                </c:pt>
                <c:pt idx="630">
                  <c:v>615.95</c:v>
                </c:pt>
                <c:pt idx="631">
                  <c:v>616.46</c:v>
                </c:pt>
                <c:pt idx="632">
                  <c:v>616.98</c:v>
                </c:pt>
                <c:pt idx="633">
                  <c:v>617.49</c:v>
                </c:pt>
                <c:pt idx="634">
                  <c:v>618.01</c:v>
                </c:pt>
                <c:pt idx="635">
                  <c:v>618.52</c:v>
                </c:pt>
                <c:pt idx="636">
                  <c:v>619.03</c:v>
                </c:pt>
                <c:pt idx="637">
                  <c:v>619.55</c:v>
                </c:pt>
                <c:pt idx="638">
                  <c:v>620.06</c:v>
                </c:pt>
                <c:pt idx="639">
                  <c:v>620.45</c:v>
                </c:pt>
                <c:pt idx="640">
                  <c:v>620.96</c:v>
                </c:pt>
                <c:pt idx="641">
                  <c:v>621.47</c:v>
                </c:pt>
                <c:pt idx="642">
                  <c:v>621.98</c:v>
                </c:pt>
                <c:pt idx="643">
                  <c:v>622.49</c:v>
                </c:pt>
                <c:pt idx="644">
                  <c:v>623</c:v>
                </c:pt>
                <c:pt idx="645">
                  <c:v>623.51</c:v>
                </c:pt>
                <c:pt idx="646">
                  <c:v>624.01</c:v>
                </c:pt>
                <c:pt idx="647">
                  <c:v>624.52</c:v>
                </c:pt>
                <c:pt idx="648">
                  <c:v>625.03</c:v>
                </c:pt>
                <c:pt idx="649">
                  <c:v>625.53</c:v>
                </c:pt>
                <c:pt idx="650">
                  <c:v>626.03</c:v>
                </c:pt>
                <c:pt idx="651">
                  <c:v>626.54</c:v>
                </c:pt>
                <c:pt idx="652">
                  <c:v>627.04</c:v>
                </c:pt>
                <c:pt idx="653">
                  <c:v>627.54</c:v>
                </c:pt>
                <c:pt idx="654">
                  <c:v>628.04</c:v>
                </c:pt>
                <c:pt idx="655">
                  <c:v>628.53</c:v>
                </c:pt>
                <c:pt idx="656">
                  <c:v>629.03</c:v>
                </c:pt>
                <c:pt idx="657">
                  <c:v>629.52</c:v>
                </c:pt>
                <c:pt idx="658">
                  <c:v>630.02</c:v>
                </c:pt>
                <c:pt idx="659">
                  <c:v>630.51</c:v>
                </c:pt>
                <c:pt idx="660">
                  <c:v>631</c:v>
                </c:pt>
                <c:pt idx="661">
                  <c:v>631.48</c:v>
                </c:pt>
                <c:pt idx="662">
                  <c:v>631.97</c:v>
                </c:pt>
                <c:pt idx="663">
                  <c:v>632.46</c:v>
                </c:pt>
                <c:pt idx="664">
                  <c:v>633.06</c:v>
                </c:pt>
                <c:pt idx="665">
                  <c:v>633.54</c:v>
                </c:pt>
                <c:pt idx="666">
                  <c:v>634.02</c:v>
                </c:pt>
                <c:pt idx="667">
                  <c:v>634.5</c:v>
                </c:pt>
                <c:pt idx="668">
                  <c:v>634.97</c:v>
                </c:pt>
                <c:pt idx="669">
                  <c:v>635.45</c:v>
                </c:pt>
                <c:pt idx="670">
                  <c:v>636.04</c:v>
                </c:pt>
                <c:pt idx="671">
                  <c:v>636.51</c:v>
                </c:pt>
                <c:pt idx="672">
                  <c:v>636.98</c:v>
                </c:pt>
                <c:pt idx="673">
                  <c:v>637.56</c:v>
                </c:pt>
                <c:pt idx="674">
                  <c:v>638.02</c:v>
                </c:pt>
                <c:pt idx="675">
                  <c:v>638.48</c:v>
                </c:pt>
                <c:pt idx="676">
                  <c:v>639.06</c:v>
                </c:pt>
                <c:pt idx="677">
                  <c:v>639.52</c:v>
                </c:pt>
                <c:pt idx="678">
                  <c:v>639.97</c:v>
                </c:pt>
                <c:pt idx="679">
                  <c:v>640.54</c:v>
                </c:pt>
                <c:pt idx="680">
                  <c:v>640.99</c:v>
                </c:pt>
                <c:pt idx="681">
                  <c:v>641.55</c:v>
                </c:pt>
                <c:pt idx="682">
                  <c:v>642</c:v>
                </c:pt>
                <c:pt idx="683">
                  <c:v>642.55</c:v>
                </c:pt>
                <c:pt idx="684">
                  <c:v>643</c:v>
                </c:pt>
                <c:pt idx="685">
                  <c:v>643.55</c:v>
                </c:pt>
                <c:pt idx="686">
                  <c:v>643.99</c:v>
                </c:pt>
                <c:pt idx="687">
                  <c:v>644.53</c:v>
                </c:pt>
                <c:pt idx="688">
                  <c:v>644.97</c:v>
                </c:pt>
                <c:pt idx="689">
                  <c:v>645.51</c:v>
                </c:pt>
                <c:pt idx="690">
                  <c:v>646.05</c:v>
                </c:pt>
                <c:pt idx="691">
                  <c:v>646.47</c:v>
                </c:pt>
                <c:pt idx="692">
                  <c:v>647.01</c:v>
                </c:pt>
                <c:pt idx="693">
                  <c:v>647.54</c:v>
                </c:pt>
                <c:pt idx="694">
                  <c:v>647.96</c:v>
                </c:pt>
                <c:pt idx="695">
                  <c:v>648.48</c:v>
                </c:pt>
                <c:pt idx="696">
                  <c:v>649.01</c:v>
                </c:pt>
                <c:pt idx="697">
                  <c:v>649.53</c:v>
                </c:pt>
                <c:pt idx="698">
                  <c:v>650.05</c:v>
                </c:pt>
                <c:pt idx="699">
                  <c:v>650.46</c:v>
                </c:pt>
                <c:pt idx="700">
                  <c:v>650.97</c:v>
                </c:pt>
                <c:pt idx="701">
                  <c:v>651.49</c:v>
                </c:pt>
                <c:pt idx="702">
                  <c:v>652</c:v>
                </c:pt>
                <c:pt idx="703">
                  <c:v>652.51</c:v>
                </c:pt>
                <c:pt idx="704">
                  <c:v>653.01</c:v>
                </c:pt>
                <c:pt idx="705">
                  <c:v>653.52</c:v>
                </c:pt>
                <c:pt idx="706">
                  <c:v>654.02</c:v>
                </c:pt>
                <c:pt idx="707">
                  <c:v>654.52</c:v>
                </c:pt>
                <c:pt idx="708">
                  <c:v>655.02</c:v>
                </c:pt>
                <c:pt idx="709">
                  <c:v>655.52</c:v>
                </c:pt>
                <c:pt idx="710">
                  <c:v>656.02</c:v>
                </c:pt>
                <c:pt idx="711">
                  <c:v>656.51</c:v>
                </c:pt>
                <c:pt idx="712">
                  <c:v>657.01</c:v>
                </c:pt>
                <c:pt idx="713">
                  <c:v>657.5</c:v>
                </c:pt>
                <c:pt idx="714">
                  <c:v>658</c:v>
                </c:pt>
                <c:pt idx="715">
                  <c:v>658.49</c:v>
                </c:pt>
                <c:pt idx="716">
                  <c:v>658.98</c:v>
                </c:pt>
                <c:pt idx="717">
                  <c:v>659.47</c:v>
                </c:pt>
                <c:pt idx="718">
                  <c:v>659.96</c:v>
                </c:pt>
                <c:pt idx="719">
                  <c:v>660.55</c:v>
                </c:pt>
                <c:pt idx="720">
                  <c:v>661.04</c:v>
                </c:pt>
                <c:pt idx="721">
                  <c:v>661.53</c:v>
                </c:pt>
                <c:pt idx="722">
                  <c:v>662.03</c:v>
                </c:pt>
                <c:pt idx="723">
                  <c:v>662.52</c:v>
                </c:pt>
                <c:pt idx="724">
                  <c:v>663.01</c:v>
                </c:pt>
                <c:pt idx="725">
                  <c:v>663.5</c:v>
                </c:pt>
                <c:pt idx="726">
                  <c:v>663.99</c:v>
                </c:pt>
                <c:pt idx="727">
                  <c:v>664.49</c:v>
                </c:pt>
                <c:pt idx="728">
                  <c:v>664.98</c:v>
                </c:pt>
                <c:pt idx="729">
                  <c:v>665.48</c:v>
                </c:pt>
                <c:pt idx="730">
                  <c:v>665.97</c:v>
                </c:pt>
                <c:pt idx="731">
                  <c:v>666.47</c:v>
                </c:pt>
                <c:pt idx="732">
                  <c:v>666.97</c:v>
                </c:pt>
                <c:pt idx="733">
                  <c:v>667.47</c:v>
                </c:pt>
                <c:pt idx="734">
                  <c:v>667.97</c:v>
                </c:pt>
                <c:pt idx="735">
                  <c:v>668.47</c:v>
                </c:pt>
                <c:pt idx="736">
                  <c:v>668.98</c:v>
                </c:pt>
                <c:pt idx="737">
                  <c:v>669.48</c:v>
                </c:pt>
                <c:pt idx="738">
                  <c:v>669.99</c:v>
                </c:pt>
                <c:pt idx="739">
                  <c:v>670.5</c:v>
                </c:pt>
                <c:pt idx="740">
                  <c:v>671.01</c:v>
                </c:pt>
                <c:pt idx="741">
                  <c:v>671.53</c:v>
                </c:pt>
                <c:pt idx="742">
                  <c:v>672.05</c:v>
                </c:pt>
                <c:pt idx="743">
                  <c:v>672.46</c:v>
                </c:pt>
                <c:pt idx="744">
                  <c:v>672.98</c:v>
                </c:pt>
                <c:pt idx="745">
                  <c:v>673.5</c:v>
                </c:pt>
                <c:pt idx="746">
                  <c:v>674.03</c:v>
                </c:pt>
                <c:pt idx="747">
                  <c:v>674.45</c:v>
                </c:pt>
                <c:pt idx="748">
                  <c:v>674.98</c:v>
                </c:pt>
                <c:pt idx="749">
                  <c:v>675.52</c:v>
                </c:pt>
                <c:pt idx="750">
                  <c:v>676.05</c:v>
                </c:pt>
                <c:pt idx="751">
                  <c:v>676.48</c:v>
                </c:pt>
                <c:pt idx="752">
                  <c:v>677.02</c:v>
                </c:pt>
                <c:pt idx="753">
                  <c:v>677.46</c:v>
                </c:pt>
                <c:pt idx="754">
                  <c:v>678</c:v>
                </c:pt>
                <c:pt idx="755">
                  <c:v>678.55</c:v>
                </c:pt>
                <c:pt idx="756">
                  <c:v>678.99</c:v>
                </c:pt>
                <c:pt idx="757">
                  <c:v>679.54</c:v>
                </c:pt>
                <c:pt idx="758">
                  <c:v>679.99</c:v>
                </c:pt>
                <c:pt idx="759">
                  <c:v>680.55</c:v>
                </c:pt>
                <c:pt idx="760">
                  <c:v>681</c:v>
                </c:pt>
                <c:pt idx="761">
                  <c:v>681.45</c:v>
                </c:pt>
                <c:pt idx="762">
                  <c:v>682.01</c:v>
                </c:pt>
                <c:pt idx="763">
                  <c:v>682.47</c:v>
                </c:pt>
                <c:pt idx="764">
                  <c:v>683.04</c:v>
                </c:pt>
                <c:pt idx="765">
                  <c:v>683.5</c:v>
                </c:pt>
                <c:pt idx="766">
                  <c:v>683.96</c:v>
                </c:pt>
                <c:pt idx="767">
                  <c:v>684.54</c:v>
                </c:pt>
                <c:pt idx="768">
                  <c:v>685.01</c:v>
                </c:pt>
                <c:pt idx="769">
                  <c:v>685.47</c:v>
                </c:pt>
                <c:pt idx="770">
                  <c:v>686.06</c:v>
                </c:pt>
                <c:pt idx="771">
                  <c:v>686.53</c:v>
                </c:pt>
                <c:pt idx="772">
                  <c:v>687.01</c:v>
                </c:pt>
                <c:pt idx="773">
                  <c:v>687.48</c:v>
                </c:pt>
                <c:pt idx="774">
                  <c:v>687.96</c:v>
                </c:pt>
                <c:pt idx="775">
                  <c:v>688.56</c:v>
                </c:pt>
                <c:pt idx="776">
                  <c:v>689.04</c:v>
                </c:pt>
                <c:pt idx="777">
                  <c:v>689.52</c:v>
                </c:pt>
                <c:pt idx="778">
                  <c:v>690</c:v>
                </c:pt>
                <c:pt idx="779">
                  <c:v>690.49</c:v>
                </c:pt>
                <c:pt idx="780">
                  <c:v>690.98</c:v>
                </c:pt>
                <c:pt idx="781">
                  <c:v>691.46</c:v>
                </c:pt>
                <c:pt idx="782">
                  <c:v>691.96</c:v>
                </c:pt>
                <c:pt idx="783">
                  <c:v>692.45</c:v>
                </c:pt>
                <c:pt idx="784">
                  <c:v>693.06</c:v>
                </c:pt>
                <c:pt idx="785">
                  <c:v>693.56</c:v>
                </c:pt>
                <c:pt idx="786">
                  <c:v>694.05</c:v>
                </c:pt>
                <c:pt idx="787">
                  <c:v>694.55</c:v>
                </c:pt>
                <c:pt idx="788">
                  <c:v>695.05</c:v>
                </c:pt>
                <c:pt idx="789">
                  <c:v>695.55</c:v>
                </c:pt>
                <c:pt idx="790">
                  <c:v>696.05</c:v>
                </c:pt>
                <c:pt idx="791">
                  <c:v>696.55</c:v>
                </c:pt>
                <c:pt idx="792">
                  <c:v>697.06</c:v>
                </c:pt>
                <c:pt idx="793">
                  <c:v>697.56</c:v>
                </c:pt>
                <c:pt idx="794">
                  <c:v>697.94</c:v>
                </c:pt>
                <c:pt idx="795">
                  <c:v>698.44</c:v>
                </c:pt>
                <c:pt idx="796">
                  <c:v>698.95</c:v>
                </c:pt>
                <c:pt idx="797">
                  <c:v>699.46</c:v>
                </c:pt>
                <c:pt idx="798">
                  <c:v>699.97</c:v>
                </c:pt>
                <c:pt idx="799">
                  <c:v>700.48</c:v>
                </c:pt>
                <c:pt idx="800">
                  <c:v>700.98</c:v>
                </c:pt>
                <c:pt idx="801">
                  <c:v>701.49</c:v>
                </c:pt>
                <c:pt idx="802">
                  <c:v>702.01</c:v>
                </c:pt>
                <c:pt idx="803">
                  <c:v>702.52</c:v>
                </c:pt>
                <c:pt idx="804">
                  <c:v>703.03</c:v>
                </c:pt>
                <c:pt idx="805">
                  <c:v>703.54</c:v>
                </c:pt>
                <c:pt idx="806">
                  <c:v>704.05</c:v>
                </c:pt>
                <c:pt idx="807">
                  <c:v>704.56</c:v>
                </c:pt>
                <c:pt idx="808">
                  <c:v>704.95</c:v>
                </c:pt>
                <c:pt idx="809">
                  <c:v>705.46</c:v>
                </c:pt>
                <c:pt idx="810">
                  <c:v>705.97</c:v>
                </c:pt>
                <c:pt idx="811">
                  <c:v>706.49</c:v>
                </c:pt>
                <c:pt idx="812">
                  <c:v>707</c:v>
                </c:pt>
                <c:pt idx="813">
                  <c:v>707.51</c:v>
                </c:pt>
                <c:pt idx="814">
                  <c:v>708.02</c:v>
                </c:pt>
                <c:pt idx="815">
                  <c:v>708.54</c:v>
                </c:pt>
                <c:pt idx="816">
                  <c:v>709.05</c:v>
                </c:pt>
                <c:pt idx="817">
                  <c:v>709.56</c:v>
                </c:pt>
                <c:pt idx="818">
                  <c:v>709.94</c:v>
                </c:pt>
                <c:pt idx="819">
                  <c:v>710.45</c:v>
                </c:pt>
                <c:pt idx="820">
                  <c:v>710.96</c:v>
                </c:pt>
                <c:pt idx="821">
                  <c:v>711.47</c:v>
                </c:pt>
                <c:pt idx="822">
                  <c:v>711.98</c:v>
                </c:pt>
                <c:pt idx="823">
                  <c:v>712.49</c:v>
                </c:pt>
                <c:pt idx="824">
                  <c:v>713</c:v>
                </c:pt>
                <c:pt idx="825">
                  <c:v>713.5</c:v>
                </c:pt>
                <c:pt idx="826">
                  <c:v>714.01</c:v>
                </c:pt>
                <c:pt idx="827">
                  <c:v>714.52</c:v>
                </c:pt>
                <c:pt idx="828">
                  <c:v>715.02</c:v>
                </c:pt>
                <c:pt idx="829">
                  <c:v>715.52</c:v>
                </c:pt>
                <c:pt idx="830">
                  <c:v>716.03</c:v>
                </c:pt>
                <c:pt idx="831">
                  <c:v>716.53</c:v>
                </c:pt>
                <c:pt idx="832">
                  <c:v>717.03</c:v>
                </c:pt>
                <c:pt idx="833">
                  <c:v>717.52</c:v>
                </c:pt>
                <c:pt idx="834">
                  <c:v>718.02</c:v>
                </c:pt>
                <c:pt idx="835">
                  <c:v>718.52</c:v>
                </c:pt>
                <c:pt idx="836">
                  <c:v>719.01</c:v>
                </c:pt>
                <c:pt idx="837">
                  <c:v>719.51</c:v>
                </c:pt>
                <c:pt idx="838">
                  <c:v>720</c:v>
                </c:pt>
                <c:pt idx="839">
                  <c:v>720.49</c:v>
                </c:pt>
                <c:pt idx="840">
                  <c:v>720.98</c:v>
                </c:pt>
                <c:pt idx="841">
                  <c:v>721.46</c:v>
                </c:pt>
                <c:pt idx="842">
                  <c:v>721.95</c:v>
                </c:pt>
                <c:pt idx="843">
                  <c:v>722.56</c:v>
                </c:pt>
                <c:pt idx="844">
                  <c:v>723.04</c:v>
                </c:pt>
                <c:pt idx="845">
                  <c:v>723.52</c:v>
                </c:pt>
                <c:pt idx="846">
                  <c:v>724</c:v>
                </c:pt>
                <c:pt idx="847">
                  <c:v>724.47</c:v>
                </c:pt>
                <c:pt idx="848">
                  <c:v>724.95</c:v>
                </c:pt>
                <c:pt idx="849">
                  <c:v>725.54</c:v>
                </c:pt>
                <c:pt idx="850">
                  <c:v>726.01</c:v>
                </c:pt>
                <c:pt idx="851">
                  <c:v>726.48</c:v>
                </c:pt>
                <c:pt idx="852">
                  <c:v>726.95</c:v>
                </c:pt>
                <c:pt idx="853">
                  <c:v>727.53</c:v>
                </c:pt>
                <c:pt idx="854">
                  <c:v>728</c:v>
                </c:pt>
                <c:pt idx="855">
                  <c:v>728.46</c:v>
                </c:pt>
                <c:pt idx="856">
                  <c:v>729.03</c:v>
                </c:pt>
                <c:pt idx="857">
                  <c:v>729.49</c:v>
                </c:pt>
                <c:pt idx="858">
                  <c:v>730.06</c:v>
                </c:pt>
                <c:pt idx="859">
                  <c:v>730.51</c:v>
                </c:pt>
                <c:pt idx="860">
                  <c:v>730.96</c:v>
                </c:pt>
                <c:pt idx="861">
                  <c:v>731.52</c:v>
                </c:pt>
                <c:pt idx="862">
                  <c:v>731.97</c:v>
                </c:pt>
                <c:pt idx="863">
                  <c:v>732.52</c:v>
                </c:pt>
                <c:pt idx="864">
                  <c:v>732.97</c:v>
                </c:pt>
                <c:pt idx="865">
                  <c:v>733.52</c:v>
                </c:pt>
                <c:pt idx="866">
                  <c:v>733.96</c:v>
                </c:pt>
                <c:pt idx="867">
                  <c:v>734.5</c:v>
                </c:pt>
                <c:pt idx="868">
                  <c:v>735.04</c:v>
                </c:pt>
                <c:pt idx="869">
                  <c:v>735.47</c:v>
                </c:pt>
                <c:pt idx="870">
                  <c:v>736.01</c:v>
                </c:pt>
                <c:pt idx="871">
                  <c:v>736.55</c:v>
                </c:pt>
                <c:pt idx="872">
                  <c:v>736.97</c:v>
                </c:pt>
                <c:pt idx="873">
                  <c:v>737.5</c:v>
                </c:pt>
                <c:pt idx="874">
                  <c:v>738.03</c:v>
                </c:pt>
                <c:pt idx="875">
                  <c:v>738.55</c:v>
                </c:pt>
                <c:pt idx="876">
                  <c:v>738.97</c:v>
                </c:pt>
                <c:pt idx="877">
                  <c:v>739.49</c:v>
                </c:pt>
                <c:pt idx="878">
                  <c:v>740.01</c:v>
                </c:pt>
                <c:pt idx="879">
                  <c:v>740.52</c:v>
                </c:pt>
                <c:pt idx="880">
                  <c:v>741.03</c:v>
                </c:pt>
                <c:pt idx="881">
                  <c:v>741.54</c:v>
                </c:pt>
                <c:pt idx="882">
                  <c:v>742.05</c:v>
                </c:pt>
                <c:pt idx="883">
                  <c:v>742.46</c:v>
                </c:pt>
                <c:pt idx="884">
                  <c:v>742.96</c:v>
                </c:pt>
                <c:pt idx="885">
                  <c:v>743.47</c:v>
                </c:pt>
                <c:pt idx="886">
                  <c:v>743.97</c:v>
                </c:pt>
                <c:pt idx="887">
                  <c:v>744.47</c:v>
                </c:pt>
                <c:pt idx="888">
                  <c:v>744.96</c:v>
                </c:pt>
                <c:pt idx="889">
                  <c:v>745.46</c:v>
                </c:pt>
                <c:pt idx="890">
                  <c:v>745.96</c:v>
                </c:pt>
                <c:pt idx="891">
                  <c:v>746.55</c:v>
                </c:pt>
                <c:pt idx="892">
                  <c:v>747.04</c:v>
                </c:pt>
                <c:pt idx="893">
                  <c:v>747.53</c:v>
                </c:pt>
                <c:pt idx="894">
                  <c:v>748.02</c:v>
                </c:pt>
                <c:pt idx="895">
                  <c:v>748.51</c:v>
                </c:pt>
                <c:pt idx="896">
                  <c:v>749</c:v>
                </c:pt>
                <c:pt idx="897">
                  <c:v>749.49</c:v>
                </c:pt>
                <c:pt idx="898">
                  <c:v>749.98</c:v>
                </c:pt>
                <c:pt idx="899">
                  <c:v>750.47</c:v>
                </c:pt>
                <c:pt idx="900">
                  <c:v>751.05</c:v>
                </c:pt>
                <c:pt idx="901">
                  <c:v>751.54</c:v>
                </c:pt>
                <c:pt idx="902">
                  <c:v>752.03</c:v>
                </c:pt>
                <c:pt idx="903">
                  <c:v>752.51</c:v>
                </c:pt>
                <c:pt idx="904">
                  <c:v>753</c:v>
                </c:pt>
                <c:pt idx="905">
                  <c:v>753.49</c:v>
                </c:pt>
                <c:pt idx="906">
                  <c:v>753.98</c:v>
                </c:pt>
                <c:pt idx="907">
                  <c:v>754.47</c:v>
                </c:pt>
                <c:pt idx="908">
                  <c:v>754.96</c:v>
                </c:pt>
                <c:pt idx="909">
                  <c:v>755.55</c:v>
                </c:pt>
                <c:pt idx="910">
                  <c:v>756.04</c:v>
                </c:pt>
                <c:pt idx="911">
                  <c:v>756.53</c:v>
                </c:pt>
                <c:pt idx="912">
                  <c:v>757.03</c:v>
                </c:pt>
                <c:pt idx="913">
                  <c:v>757.52</c:v>
                </c:pt>
                <c:pt idx="914">
                  <c:v>758.02</c:v>
                </c:pt>
                <c:pt idx="915">
                  <c:v>758.52</c:v>
                </c:pt>
                <c:pt idx="916">
                  <c:v>759.02</c:v>
                </c:pt>
                <c:pt idx="917">
                  <c:v>759.52</c:v>
                </c:pt>
                <c:pt idx="918">
                  <c:v>760.02</c:v>
                </c:pt>
                <c:pt idx="919">
                  <c:v>760.53</c:v>
                </c:pt>
                <c:pt idx="920">
                  <c:v>761.04</c:v>
                </c:pt>
                <c:pt idx="921">
                  <c:v>761.55</c:v>
                </c:pt>
                <c:pt idx="922">
                  <c:v>761.95</c:v>
                </c:pt>
                <c:pt idx="923">
                  <c:v>762.47</c:v>
                </c:pt>
                <c:pt idx="924">
                  <c:v>762.98</c:v>
                </c:pt>
                <c:pt idx="925">
                  <c:v>763.5</c:v>
                </c:pt>
                <c:pt idx="926">
                  <c:v>764.02</c:v>
                </c:pt>
                <c:pt idx="927">
                  <c:v>764.55</c:v>
                </c:pt>
                <c:pt idx="928">
                  <c:v>764.97</c:v>
                </c:pt>
                <c:pt idx="929">
                  <c:v>765.49</c:v>
                </c:pt>
                <c:pt idx="930">
                  <c:v>766.02</c:v>
                </c:pt>
                <c:pt idx="931">
                  <c:v>766.45</c:v>
                </c:pt>
                <c:pt idx="932">
                  <c:v>766.98</c:v>
                </c:pt>
                <c:pt idx="933">
                  <c:v>767.52</c:v>
                </c:pt>
                <c:pt idx="934">
                  <c:v>767.95</c:v>
                </c:pt>
                <c:pt idx="935">
                  <c:v>768.5</c:v>
                </c:pt>
                <c:pt idx="936">
                  <c:v>769.04</c:v>
                </c:pt>
                <c:pt idx="937">
                  <c:v>769.48</c:v>
                </c:pt>
                <c:pt idx="938">
                  <c:v>770.03</c:v>
                </c:pt>
                <c:pt idx="939">
                  <c:v>770.48</c:v>
                </c:pt>
                <c:pt idx="940">
                  <c:v>771.03</c:v>
                </c:pt>
                <c:pt idx="941">
                  <c:v>771.48</c:v>
                </c:pt>
                <c:pt idx="942">
                  <c:v>772.04</c:v>
                </c:pt>
                <c:pt idx="943">
                  <c:v>772.49</c:v>
                </c:pt>
                <c:pt idx="944">
                  <c:v>772.95</c:v>
                </c:pt>
                <c:pt idx="945">
                  <c:v>773.52</c:v>
                </c:pt>
                <c:pt idx="946">
                  <c:v>773.97</c:v>
                </c:pt>
                <c:pt idx="947">
                  <c:v>774.55</c:v>
                </c:pt>
                <c:pt idx="948">
                  <c:v>775.01</c:v>
                </c:pt>
                <c:pt idx="949">
                  <c:v>775.47</c:v>
                </c:pt>
                <c:pt idx="950">
                  <c:v>776.05</c:v>
                </c:pt>
                <c:pt idx="951">
                  <c:v>776.52</c:v>
                </c:pt>
                <c:pt idx="952">
                  <c:v>776.99</c:v>
                </c:pt>
                <c:pt idx="953">
                  <c:v>777.46</c:v>
                </c:pt>
                <c:pt idx="954">
                  <c:v>778.05</c:v>
                </c:pt>
                <c:pt idx="955">
                  <c:v>778.53</c:v>
                </c:pt>
                <c:pt idx="956">
                  <c:v>779.01</c:v>
                </c:pt>
                <c:pt idx="957">
                  <c:v>779.49</c:v>
                </c:pt>
                <c:pt idx="958">
                  <c:v>779.97</c:v>
                </c:pt>
                <c:pt idx="959">
                  <c:v>780.45</c:v>
                </c:pt>
                <c:pt idx="960">
                  <c:v>781.05</c:v>
                </c:pt>
                <c:pt idx="961">
                  <c:v>781.54</c:v>
                </c:pt>
                <c:pt idx="962">
                  <c:v>782.02</c:v>
                </c:pt>
                <c:pt idx="963">
                  <c:v>782.51</c:v>
                </c:pt>
                <c:pt idx="964">
                  <c:v>783</c:v>
                </c:pt>
                <c:pt idx="965">
                  <c:v>783.49</c:v>
                </c:pt>
                <c:pt idx="966">
                  <c:v>783.99</c:v>
                </c:pt>
                <c:pt idx="967">
                  <c:v>784.48</c:v>
                </c:pt>
                <c:pt idx="968">
                  <c:v>784.97</c:v>
                </c:pt>
                <c:pt idx="969">
                  <c:v>785.47</c:v>
                </c:pt>
                <c:pt idx="970">
                  <c:v>785.97</c:v>
                </c:pt>
                <c:pt idx="971">
                  <c:v>786.47</c:v>
                </c:pt>
                <c:pt idx="972">
                  <c:v>786.97</c:v>
                </c:pt>
                <c:pt idx="973">
                  <c:v>787.47</c:v>
                </c:pt>
                <c:pt idx="974">
                  <c:v>787.97</c:v>
                </c:pt>
                <c:pt idx="975">
                  <c:v>788.47</c:v>
                </c:pt>
                <c:pt idx="976">
                  <c:v>788.97</c:v>
                </c:pt>
                <c:pt idx="977">
                  <c:v>789.48</c:v>
                </c:pt>
                <c:pt idx="978">
                  <c:v>789.98</c:v>
                </c:pt>
                <c:pt idx="979">
                  <c:v>790.49</c:v>
                </c:pt>
                <c:pt idx="980">
                  <c:v>791</c:v>
                </c:pt>
                <c:pt idx="981">
                  <c:v>791.5</c:v>
                </c:pt>
                <c:pt idx="982">
                  <c:v>792.01</c:v>
                </c:pt>
                <c:pt idx="983">
                  <c:v>792.52</c:v>
                </c:pt>
                <c:pt idx="984">
                  <c:v>793.03</c:v>
                </c:pt>
                <c:pt idx="985">
                  <c:v>793.53</c:v>
                </c:pt>
                <c:pt idx="986">
                  <c:v>794.04</c:v>
                </c:pt>
                <c:pt idx="987">
                  <c:v>794.55</c:v>
                </c:pt>
                <c:pt idx="988">
                  <c:v>795.06</c:v>
                </c:pt>
                <c:pt idx="989">
                  <c:v>795.44</c:v>
                </c:pt>
                <c:pt idx="990">
                  <c:v>795.95</c:v>
                </c:pt>
                <c:pt idx="991">
                  <c:v>796.46</c:v>
                </c:pt>
                <c:pt idx="992">
                  <c:v>796.97</c:v>
                </c:pt>
                <c:pt idx="993">
                  <c:v>797.48</c:v>
                </c:pt>
                <c:pt idx="994">
                  <c:v>797.99</c:v>
                </c:pt>
                <c:pt idx="995">
                  <c:v>798.5</c:v>
                </c:pt>
                <c:pt idx="996">
                  <c:v>799.01</c:v>
                </c:pt>
                <c:pt idx="997">
                  <c:v>799.52</c:v>
                </c:pt>
                <c:pt idx="998">
                  <c:v>800.03</c:v>
                </c:pt>
                <c:pt idx="999">
                  <c:v>800.54</c:v>
                </c:pt>
                <c:pt idx="1000">
                  <c:v>801.04</c:v>
                </c:pt>
                <c:pt idx="1001">
                  <c:v>801.55</c:v>
                </c:pt>
                <c:pt idx="1002">
                  <c:v>802.05</c:v>
                </c:pt>
                <c:pt idx="1003">
                  <c:v>802.56</c:v>
                </c:pt>
                <c:pt idx="1004">
                  <c:v>803.06</c:v>
                </c:pt>
                <c:pt idx="1005">
                  <c:v>803.44</c:v>
                </c:pt>
                <c:pt idx="1006">
                  <c:v>803.95</c:v>
                </c:pt>
                <c:pt idx="1007">
                  <c:v>804.45</c:v>
                </c:pt>
                <c:pt idx="1008">
                  <c:v>804.95</c:v>
                </c:pt>
                <c:pt idx="1009">
                  <c:v>805.45</c:v>
                </c:pt>
                <c:pt idx="1010">
                  <c:v>805.95</c:v>
                </c:pt>
                <c:pt idx="1011">
                  <c:v>806.45</c:v>
                </c:pt>
                <c:pt idx="1012">
                  <c:v>806.94</c:v>
                </c:pt>
                <c:pt idx="1013">
                  <c:v>807.56</c:v>
                </c:pt>
                <c:pt idx="1014">
                  <c:v>808.06</c:v>
                </c:pt>
                <c:pt idx="1015">
                  <c:v>808.55</c:v>
                </c:pt>
                <c:pt idx="1016">
                  <c:v>809.04</c:v>
                </c:pt>
                <c:pt idx="1017">
                  <c:v>809.53</c:v>
                </c:pt>
                <c:pt idx="1018">
                  <c:v>810.02</c:v>
                </c:pt>
                <c:pt idx="1019">
                  <c:v>810.51</c:v>
                </c:pt>
                <c:pt idx="1020">
                  <c:v>811</c:v>
                </c:pt>
                <c:pt idx="1021">
                  <c:v>811.48</c:v>
                </c:pt>
                <c:pt idx="1022">
                  <c:v>811.96</c:v>
                </c:pt>
                <c:pt idx="1023">
                  <c:v>812.56</c:v>
                </c:pt>
                <c:pt idx="1024">
                  <c:v>813.04</c:v>
                </c:pt>
                <c:pt idx="1025">
                  <c:v>813.52</c:v>
                </c:pt>
                <c:pt idx="1026">
                  <c:v>814</c:v>
                </c:pt>
                <c:pt idx="1027">
                  <c:v>814.47</c:v>
                </c:pt>
                <c:pt idx="1028">
                  <c:v>815.06</c:v>
                </c:pt>
                <c:pt idx="1029">
                  <c:v>815.53</c:v>
                </c:pt>
                <c:pt idx="1030">
                  <c:v>816</c:v>
                </c:pt>
                <c:pt idx="1031">
                  <c:v>816.46</c:v>
                </c:pt>
                <c:pt idx="1032">
                  <c:v>817.05</c:v>
                </c:pt>
                <c:pt idx="1033">
                  <c:v>817.51</c:v>
                </c:pt>
                <c:pt idx="1034">
                  <c:v>817.97</c:v>
                </c:pt>
                <c:pt idx="1035">
                  <c:v>818.54</c:v>
                </c:pt>
                <c:pt idx="1036">
                  <c:v>819</c:v>
                </c:pt>
                <c:pt idx="1037">
                  <c:v>819.45</c:v>
                </c:pt>
                <c:pt idx="1038">
                  <c:v>820.02</c:v>
                </c:pt>
                <c:pt idx="1039">
                  <c:v>820.47</c:v>
                </c:pt>
                <c:pt idx="1040">
                  <c:v>821.03</c:v>
                </c:pt>
                <c:pt idx="1041">
                  <c:v>821.47</c:v>
                </c:pt>
                <c:pt idx="1042">
                  <c:v>822.03</c:v>
                </c:pt>
                <c:pt idx="1043">
                  <c:v>822.47</c:v>
                </c:pt>
                <c:pt idx="1044">
                  <c:v>823.02</c:v>
                </c:pt>
                <c:pt idx="1045">
                  <c:v>823.45</c:v>
                </c:pt>
                <c:pt idx="1046">
                  <c:v>824</c:v>
                </c:pt>
                <c:pt idx="1047">
                  <c:v>824.54</c:v>
                </c:pt>
                <c:pt idx="1048">
                  <c:v>824.97</c:v>
                </c:pt>
                <c:pt idx="1049">
                  <c:v>825.5</c:v>
                </c:pt>
                <c:pt idx="1050">
                  <c:v>826.03</c:v>
                </c:pt>
                <c:pt idx="1051">
                  <c:v>826.46</c:v>
                </c:pt>
                <c:pt idx="1052">
                  <c:v>826.99</c:v>
                </c:pt>
                <c:pt idx="1053">
                  <c:v>827.51</c:v>
                </c:pt>
                <c:pt idx="1054">
                  <c:v>828.03</c:v>
                </c:pt>
                <c:pt idx="1055">
                  <c:v>828.55</c:v>
                </c:pt>
                <c:pt idx="1056">
                  <c:v>828.97</c:v>
                </c:pt>
                <c:pt idx="1057">
                  <c:v>829.48</c:v>
                </c:pt>
                <c:pt idx="1058">
                  <c:v>830</c:v>
                </c:pt>
                <c:pt idx="1059">
                  <c:v>830.51</c:v>
                </c:pt>
                <c:pt idx="1060">
                  <c:v>831.01</c:v>
                </c:pt>
                <c:pt idx="1061">
                  <c:v>831.52</c:v>
                </c:pt>
                <c:pt idx="1062">
                  <c:v>832.02</c:v>
                </c:pt>
                <c:pt idx="1063">
                  <c:v>832.53</c:v>
                </c:pt>
                <c:pt idx="1064">
                  <c:v>833.03</c:v>
                </c:pt>
                <c:pt idx="1065">
                  <c:v>833.52</c:v>
                </c:pt>
                <c:pt idx="1066">
                  <c:v>834.02</c:v>
                </c:pt>
                <c:pt idx="1067">
                  <c:v>834.52</c:v>
                </c:pt>
                <c:pt idx="1068">
                  <c:v>835.01</c:v>
                </c:pt>
                <c:pt idx="1069">
                  <c:v>835.5</c:v>
                </c:pt>
                <c:pt idx="1070">
                  <c:v>835.99</c:v>
                </c:pt>
                <c:pt idx="1071">
                  <c:v>836.48</c:v>
                </c:pt>
                <c:pt idx="1072">
                  <c:v>836.97</c:v>
                </c:pt>
                <c:pt idx="1073">
                  <c:v>837.46</c:v>
                </c:pt>
                <c:pt idx="1074">
                  <c:v>838.04</c:v>
                </c:pt>
                <c:pt idx="1075">
                  <c:v>838.53</c:v>
                </c:pt>
                <c:pt idx="1076">
                  <c:v>839.01</c:v>
                </c:pt>
                <c:pt idx="1077">
                  <c:v>839.5</c:v>
                </c:pt>
                <c:pt idx="1078">
                  <c:v>839.98</c:v>
                </c:pt>
                <c:pt idx="1079">
                  <c:v>840.46</c:v>
                </c:pt>
                <c:pt idx="1080">
                  <c:v>841.04</c:v>
                </c:pt>
                <c:pt idx="1081">
                  <c:v>841.53</c:v>
                </c:pt>
                <c:pt idx="1082">
                  <c:v>842.01</c:v>
                </c:pt>
                <c:pt idx="1083">
                  <c:v>842.49</c:v>
                </c:pt>
                <c:pt idx="1084">
                  <c:v>842.98</c:v>
                </c:pt>
                <c:pt idx="1085">
                  <c:v>843.46</c:v>
                </c:pt>
                <c:pt idx="1086">
                  <c:v>844.04</c:v>
                </c:pt>
                <c:pt idx="1087">
                  <c:v>844.53</c:v>
                </c:pt>
                <c:pt idx="1088">
                  <c:v>845.02</c:v>
                </c:pt>
                <c:pt idx="1089">
                  <c:v>845.5</c:v>
                </c:pt>
                <c:pt idx="1090">
                  <c:v>845.99</c:v>
                </c:pt>
                <c:pt idx="1091">
                  <c:v>846.48</c:v>
                </c:pt>
                <c:pt idx="1092">
                  <c:v>846.97</c:v>
                </c:pt>
                <c:pt idx="1093">
                  <c:v>847.46</c:v>
                </c:pt>
                <c:pt idx="1094">
                  <c:v>847.96</c:v>
                </c:pt>
                <c:pt idx="1095">
                  <c:v>848.55</c:v>
                </c:pt>
                <c:pt idx="1096">
                  <c:v>849.05</c:v>
                </c:pt>
                <c:pt idx="1097">
                  <c:v>849.55</c:v>
                </c:pt>
                <c:pt idx="1098">
                  <c:v>850.05</c:v>
                </c:pt>
                <c:pt idx="1099">
                  <c:v>850.55</c:v>
                </c:pt>
                <c:pt idx="1100">
                  <c:v>850.96</c:v>
                </c:pt>
                <c:pt idx="1101">
                  <c:v>851.46</c:v>
                </c:pt>
                <c:pt idx="1102">
                  <c:v>851.97</c:v>
                </c:pt>
                <c:pt idx="1103">
                  <c:v>852.48</c:v>
                </c:pt>
                <c:pt idx="1104">
                  <c:v>852.99</c:v>
                </c:pt>
                <c:pt idx="1105">
                  <c:v>853.51</c:v>
                </c:pt>
                <c:pt idx="1106">
                  <c:v>854.03</c:v>
                </c:pt>
                <c:pt idx="1107">
                  <c:v>854.55</c:v>
                </c:pt>
                <c:pt idx="1108">
                  <c:v>854.97</c:v>
                </c:pt>
                <c:pt idx="1109">
                  <c:v>855.49</c:v>
                </c:pt>
                <c:pt idx="1110">
                  <c:v>856.02</c:v>
                </c:pt>
                <c:pt idx="1111">
                  <c:v>856.55</c:v>
                </c:pt>
                <c:pt idx="1112">
                  <c:v>856.98</c:v>
                </c:pt>
                <c:pt idx="1113">
                  <c:v>857.51</c:v>
                </c:pt>
                <c:pt idx="1114">
                  <c:v>858.05</c:v>
                </c:pt>
                <c:pt idx="1115">
                  <c:v>858.48</c:v>
                </c:pt>
                <c:pt idx="1116">
                  <c:v>859.03</c:v>
                </c:pt>
                <c:pt idx="1117">
                  <c:v>859.46</c:v>
                </c:pt>
                <c:pt idx="1118">
                  <c:v>860.01</c:v>
                </c:pt>
                <c:pt idx="1119">
                  <c:v>860.45</c:v>
                </c:pt>
                <c:pt idx="1120">
                  <c:v>861.01</c:v>
                </c:pt>
                <c:pt idx="1121">
                  <c:v>861.45</c:v>
                </c:pt>
                <c:pt idx="1122">
                  <c:v>862.01</c:v>
                </c:pt>
                <c:pt idx="1123">
                  <c:v>862.46</c:v>
                </c:pt>
                <c:pt idx="1124">
                  <c:v>863.02</c:v>
                </c:pt>
                <c:pt idx="1125">
                  <c:v>863.48</c:v>
                </c:pt>
                <c:pt idx="1126">
                  <c:v>864.05</c:v>
                </c:pt>
                <c:pt idx="1127">
                  <c:v>864.51</c:v>
                </c:pt>
                <c:pt idx="1128">
                  <c:v>864.97</c:v>
                </c:pt>
                <c:pt idx="1129">
                  <c:v>865.54</c:v>
                </c:pt>
                <c:pt idx="1130">
                  <c:v>866.01</c:v>
                </c:pt>
                <c:pt idx="1131">
                  <c:v>866.47</c:v>
                </c:pt>
                <c:pt idx="1132">
                  <c:v>867.06</c:v>
                </c:pt>
                <c:pt idx="1133">
                  <c:v>867.53</c:v>
                </c:pt>
                <c:pt idx="1134">
                  <c:v>868</c:v>
                </c:pt>
                <c:pt idx="1135">
                  <c:v>868.47</c:v>
                </c:pt>
                <c:pt idx="1136">
                  <c:v>868.95</c:v>
                </c:pt>
                <c:pt idx="1137">
                  <c:v>869.54</c:v>
                </c:pt>
                <c:pt idx="1138">
                  <c:v>870.02</c:v>
                </c:pt>
                <c:pt idx="1139">
                  <c:v>870.5</c:v>
                </c:pt>
                <c:pt idx="1140">
                  <c:v>870.98</c:v>
                </c:pt>
                <c:pt idx="1141">
                  <c:v>871.47</c:v>
                </c:pt>
                <c:pt idx="1142">
                  <c:v>871.95</c:v>
                </c:pt>
                <c:pt idx="1143">
                  <c:v>872.56</c:v>
                </c:pt>
                <c:pt idx="1144">
                  <c:v>873.05</c:v>
                </c:pt>
                <c:pt idx="1145">
                  <c:v>873.54</c:v>
                </c:pt>
                <c:pt idx="1146">
                  <c:v>874.03</c:v>
                </c:pt>
                <c:pt idx="1147">
                  <c:v>874.52</c:v>
                </c:pt>
                <c:pt idx="1148">
                  <c:v>875.01</c:v>
                </c:pt>
                <c:pt idx="1149">
                  <c:v>875.5</c:v>
                </c:pt>
                <c:pt idx="1150">
                  <c:v>876</c:v>
                </c:pt>
                <c:pt idx="1151">
                  <c:v>876.5</c:v>
                </c:pt>
                <c:pt idx="1152">
                  <c:v>876.99</c:v>
                </c:pt>
                <c:pt idx="1153">
                  <c:v>877.49</c:v>
                </c:pt>
                <c:pt idx="1154">
                  <c:v>877.99</c:v>
                </c:pt>
                <c:pt idx="1155">
                  <c:v>878.49</c:v>
                </c:pt>
                <c:pt idx="1156">
                  <c:v>878.99</c:v>
                </c:pt>
                <c:pt idx="1157">
                  <c:v>879.49</c:v>
                </c:pt>
                <c:pt idx="1158">
                  <c:v>880</c:v>
                </c:pt>
                <c:pt idx="1159">
                  <c:v>880.5</c:v>
                </c:pt>
                <c:pt idx="1160">
                  <c:v>881</c:v>
                </c:pt>
                <c:pt idx="1161">
                  <c:v>881.51</c:v>
                </c:pt>
                <c:pt idx="1162">
                  <c:v>882.01</c:v>
                </c:pt>
                <c:pt idx="1163">
                  <c:v>882.52</c:v>
                </c:pt>
                <c:pt idx="1164">
                  <c:v>883.02</c:v>
                </c:pt>
                <c:pt idx="1165">
                  <c:v>883.53</c:v>
                </c:pt>
                <c:pt idx="1166">
                  <c:v>884.03</c:v>
                </c:pt>
                <c:pt idx="1167">
                  <c:v>884.54</c:v>
                </c:pt>
                <c:pt idx="1168">
                  <c:v>885.04</c:v>
                </c:pt>
                <c:pt idx="1169">
                  <c:v>885.55</c:v>
                </c:pt>
                <c:pt idx="1170">
                  <c:v>886.06</c:v>
                </c:pt>
                <c:pt idx="1171">
                  <c:v>886.56</c:v>
                </c:pt>
                <c:pt idx="1172">
                  <c:v>886.94</c:v>
                </c:pt>
                <c:pt idx="1173">
                  <c:v>887.45</c:v>
                </c:pt>
                <c:pt idx="1174">
                  <c:v>887.95</c:v>
                </c:pt>
                <c:pt idx="1175">
                  <c:v>888.46</c:v>
                </c:pt>
                <c:pt idx="1176">
                  <c:v>888.97</c:v>
                </c:pt>
                <c:pt idx="1177">
                  <c:v>889.47</c:v>
                </c:pt>
                <c:pt idx="1178">
                  <c:v>889.97</c:v>
                </c:pt>
                <c:pt idx="1179">
                  <c:v>890.48</c:v>
                </c:pt>
                <c:pt idx="1180">
                  <c:v>890.98</c:v>
                </c:pt>
                <c:pt idx="1181">
                  <c:v>891.48</c:v>
                </c:pt>
                <c:pt idx="1182">
                  <c:v>891.99</c:v>
                </c:pt>
                <c:pt idx="1183">
                  <c:v>892.49</c:v>
                </c:pt>
                <c:pt idx="1184">
                  <c:v>892.99</c:v>
                </c:pt>
                <c:pt idx="1185">
                  <c:v>893.49</c:v>
                </c:pt>
                <c:pt idx="1186">
                  <c:v>893.99</c:v>
                </c:pt>
                <c:pt idx="1187">
                  <c:v>894.48</c:v>
                </c:pt>
                <c:pt idx="1188">
                  <c:v>894.98</c:v>
                </c:pt>
                <c:pt idx="1189">
                  <c:v>895.48</c:v>
                </c:pt>
                <c:pt idx="1190">
                  <c:v>895.97</c:v>
                </c:pt>
                <c:pt idx="1191">
                  <c:v>896.46</c:v>
                </c:pt>
                <c:pt idx="1192">
                  <c:v>896.96</c:v>
                </c:pt>
                <c:pt idx="1193">
                  <c:v>897.45</c:v>
                </c:pt>
                <c:pt idx="1194">
                  <c:v>898.06</c:v>
                </c:pt>
                <c:pt idx="1195">
                  <c:v>898.55</c:v>
                </c:pt>
                <c:pt idx="1196">
                  <c:v>899.03</c:v>
                </c:pt>
                <c:pt idx="1197">
                  <c:v>899.52</c:v>
                </c:pt>
                <c:pt idx="1198">
                  <c:v>900</c:v>
                </c:pt>
              </c:numCache>
            </c:numRef>
          </c:xVal>
          <c:yVal>
            <c:numRef>
              <c:f>'490SP'!$G$3:$G$1895</c:f>
              <c:numCache>
                <c:formatCode>0.00_ </c:formatCode>
                <c:ptCount val="1893"/>
                <c:pt idx="0">
                  <c:v>69.1912864244433</c:v>
                </c:pt>
                <c:pt idx="1">
                  <c:v>73.7217391304348</c:v>
                </c:pt>
                <c:pt idx="2">
                  <c:v>61.4423076923077</c:v>
                </c:pt>
                <c:pt idx="3">
                  <c:v>53.4963593900261</c:v>
                </c:pt>
                <c:pt idx="4">
                  <c:v>52.8688524590164</c:v>
                </c:pt>
                <c:pt idx="5">
                  <c:v>44.9889258028793</c:v>
                </c:pt>
                <c:pt idx="6">
                  <c:v>50.1678101517717</c:v>
                </c:pt>
                <c:pt idx="7">
                  <c:v>52.8345323741007</c:v>
                </c:pt>
                <c:pt idx="8">
                  <c:v>62.8239845261122</c:v>
                </c:pt>
                <c:pt idx="9">
                  <c:v>70.0477897252091</c:v>
                </c:pt>
                <c:pt idx="10">
                  <c:v>70.8697653014266</c:v>
                </c:pt>
                <c:pt idx="11">
                  <c:v>77.7139465372141</c:v>
                </c:pt>
                <c:pt idx="12">
                  <c:v>78.4053156146179</c:v>
                </c:pt>
                <c:pt idx="13">
                  <c:v>81.0631229235881</c:v>
                </c:pt>
                <c:pt idx="14">
                  <c:v>79.6160845523903</c:v>
                </c:pt>
                <c:pt idx="15">
                  <c:v>84.7826086956522</c:v>
                </c:pt>
                <c:pt idx="16">
                  <c:v>84.557527693857</c:v>
                </c:pt>
                <c:pt idx="17">
                  <c:v>80.4207441966318</c:v>
                </c:pt>
                <c:pt idx="18">
                  <c:v>84.1040462427746</c:v>
                </c:pt>
                <c:pt idx="19">
                  <c:v>83.7513645924861</c:v>
                </c:pt>
                <c:pt idx="20">
                  <c:v>82.6591458501209</c:v>
                </c:pt>
                <c:pt idx="21">
                  <c:v>80.8511382720657</c:v>
                </c:pt>
                <c:pt idx="22">
                  <c:v>78.967695845333</c:v>
                </c:pt>
                <c:pt idx="23">
                  <c:v>78.2658191822408</c:v>
                </c:pt>
                <c:pt idx="24">
                  <c:v>74.4471744471745</c:v>
                </c:pt>
                <c:pt idx="25">
                  <c:v>75.6780840991367</c:v>
                </c:pt>
                <c:pt idx="26">
                  <c:v>78.3221591885852</c:v>
                </c:pt>
                <c:pt idx="27">
                  <c:v>79.1264875475402</c:v>
                </c:pt>
                <c:pt idx="28">
                  <c:v>85.3980488979887</c:v>
                </c:pt>
                <c:pt idx="29">
                  <c:v>83.943539630836</c:v>
                </c:pt>
                <c:pt idx="30">
                  <c:v>85.3097013850894</c:v>
                </c:pt>
                <c:pt idx="31">
                  <c:v>83.9717728242118</c:v>
                </c:pt>
                <c:pt idx="32">
                  <c:v>78.675992910709</c:v>
                </c:pt>
                <c:pt idx="33">
                  <c:v>74.5341614906832</c:v>
                </c:pt>
                <c:pt idx="34">
                  <c:v>62.6230985915493</c:v>
                </c:pt>
                <c:pt idx="35">
                  <c:v>48.0838790891853</c:v>
                </c:pt>
                <c:pt idx="36">
                  <c:v>36.0571055257041</c:v>
                </c:pt>
                <c:pt idx="37">
                  <c:v>33.125915959926</c:v>
                </c:pt>
                <c:pt idx="38">
                  <c:v>35.3507375472757</c:v>
                </c:pt>
                <c:pt idx="39">
                  <c:v>48.4813187201073</c:v>
                </c:pt>
                <c:pt idx="40">
                  <c:v>58.1469277313435</c:v>
                </c:pt>
                <c:pt idx="41">
                  <c:v>67.8007805871373</c:v>
                </c:pt>
                <c:pt idx="42">
                  <c:v>73.5663634083499</c:v>
                </c:pt>
                <c:pt idx="43">
                  <c:v>77.97</c:v>
                </c:pt>
                <c:pt idx="44">
                  <c:v>79.1538437299779</c:v>
                </c:pt>
                <c:pt idx="45">
                  <c:v>74.4962428381122</c:v>
                </c:pt>
                <c:pt idx="46">
                  <c:v>73.6179950216117</c:v>
                </c:pt>
                <c:pt idx="47">
                  <c:v>69.1655585106383</c:v>
                </c:pt>
                <c:pt idx="48">
                  <c:v>65.7655133375787</c:v>
                </c:pt>
                <c:pt idx="49">
                  <c:v>64.5880857720133</c:v>
                </c:pt>
                <c:pt idx="50">
                  <c:v>62.0728291316527</c:v>
                </c:pt>
                <c:pt idx="51">
                  <c:v>62.2446509467985</c:v>
                </c:pt>
                <c:pt idx="52">
                  <c:v>61.6127130832528</c:v>
                </c:pt>
                <c:pt idx="53">
                  <c:v>60.0817438692098</c:v>
                </c:pt>
                <c:pt idx="54">
                  <c:v>55.6399432507884</c:v>
                </c:pt>
                <c:pt idx="55">
                  <c:v>55.8752863954424</c:v>
                </c:pt>
                <c:pt idx="56">
                  <c:v>56.2295081967213</c:v>
                </c:pt>
                <c:pt idx="57">
                  <c:v>62.9241878619044</c:v>
                </c:pt>
                <c:pt idx="58">
                  <c:v>72.1158395015903</c:v>
                </c:pt>
                <c:pt idx="59">
                  <c:v>81.0352252174662</c:v>
                </c:pt>
                <c:pt idx="60">
                  <c:v>88.1023190480511</c:v>
                </c:pt>
                <c:pt idx="61">
                  <c:v>90.0816125144581</c:v>
                </c:pt>
                <c:pt idx="62">
                  <c:v>93.29</c:v>
                </c:pt>
                <c:pt idx="63">
                  <c:v>93.8979815985164</c:v>
                </c:pt>
                <c:pt idx="64">
                  <c:v>94.63</c:v>
                </c:pt>
                <c:pt idx="65">
                  <c:v>93.99</c:v>
                </c:pt>
                <c:pt idx="66">
                  <c:v>94.3478076409071</c:v>
                </c:pt>
                <c:pt idx="67">
                  <c:v>95.0471969978355</c:v>
                </c:pt>
                <c:pt idx="68">
                  <c:v>95.0931094571445</c:v>
                </c:pt>
                <c:pt idx="69">
                  <c:v>93.8048712238688</c:v>
                </c:pt>
                <c:pt idx="70">
                  <c:v>93.1838787523399</c:v>
                </c:pt>
                <c:pt idx="71">
                  <c:v>94.2261308720449</c:v>
                </c:pt>
                <c:pt idx="72">
                  <c:v>93.8754585026996</c:v>
                </c:pt>
                <c:pt idx="73">
                  <c:v>93.4365849745297</c:v>
                </c:pt>
                <c:pt idx="74">
                  <c:v>94.8967168322661</c:v>
                </c:pt>
                <c:pt idx="75">
                  <c:v>94.0081949696637</c:v>
                </c:pt>
                <c:pt idx="76">
                  <c:v>93.1050471734636</c:v>
                </c:pt>
                <c:pt idx="77">
                  <c:v>92.22334682861</c:v>
                </c:pt>
                <c:pt idx="78">
                  <c:v>92.3578835362732</c:v>
                </c:pt>
                <c:pt idx="79">
                  <c:v>90.0491461596841</c:v>
                </c:pt>
                <c:pt idx="80">
                  <c:v>87.0012520868113</c:v>
                </c:pt>
                <c:pt idx="81">
                  <c:v>79.9680968909239</c:v>
                </c:pt>
                <c:pt idx="82">
                  <c:v>71.28613931094</c:v>
                </c:pt>
                <c:pt idx="83">
                  <c:v>63.630646617044</c:v>
                </c:pt>
                <c:pt idx="84">
                  <c:v>54.5006934074387</c:v>
                </c:pt>
                <c:pt idx="85">
                  <c:v>48.9205615132986</c:v>
                </c:pt>
                <c:pt idx="86">
                  <c:v>51.100791470491</c:v>
                </c:pt>
                <c:pt idx="87">
                  <c:v>57.5977784504739</c:v>
                </c:pt>
                <c:pt idx="88">
                  <c:v>68.1031078062864</c:v>
                </c:pt>
                <c:pt idx="89">
                  <c:v>77.3894436519258</c:v>
                </c:pt>
                <c:pt idx="90">
                  <c:v>83.6562384850554</c:v>
                </c:pt>
                <c:pt idx="91">
                  <c:v>88.9905135275789</c:v>
                </c:pt>
                <c:pt idx="92">
                  <c:v>90.5144741879436</c:v>
                </c:pt>
                <c:pt idx="93">
                  <c:v>93.1684369052169</c:v>
                </c:pt>
                <c:pt idx="94">
                  <c:v>94.0659170327078</c:v>
                </c:pt>
                <c:pt idx="95">
                  <c:v>94.8555045901974</c:v>
                </c:pt>
                <c:pt idx="96">
                  <c:v>95.0012984414446</c:v>
                </c:pt>
                <c:pt idx="97">
                  <c:v>94.4365546453001</c:v>
                </c:pt>
                <c:pt idx="98">
                  <c:v>95.7226288329695</c:v>
                </c:pt>
                <c:pt idx="99">
                  <c:v>94.9069438998671</c:v>
                </c:pt>
                <c:pt idx="100">
                  <c:v>95.484836121311</c:v>
                </c:pt>
                <c:pt idx="101">
                  <c:v>94.0628346177277</c:v>
                </c:pt>
                <c:pt idx="102">
                  <c:v>93.374585792843</c:v>
                </c:pt>
                <c:pt idx="103">
                  <c:v>90.5207463294425</c:v>
                </c:pt>
                <c:pt idx="104">
                  <c:v>85.7040229885058</c:v>
                </c:pt>
                <c:pt idx="105">
                  <c:v>77.0248035101919</c:v>
                </c:pt>
                <c:pt idx="106">
                  <c:v>66.0371599475582</c:v>
                </c:pt>
                <c:pt idx="107">
                  <c:v>57.1292018951624</c:v>
                </c:pt>
                <c:pt idx="108">
                  <c:v>52.7850956955429</c:v>
                </c:pt>
                <c:pt idx="109">
                  <c:v>55.0479962562828</c:v>
                </c:pt>
                <c:pt idx="110">
                  <c:v>61.6804657558293</c:v>
                </c:pt>
                <c:pt idx="111">
                  <c:v>70.5694199208858</c:v>
                </c:pt>
                <c:pt idx="112">
                  <c:v>77.907996806403</c:v>
                </c:pt>
                <c:pt idx="113">
                  <c:v>81.5843914966472</c:v>
                </c:pt>
                <c:pt idx="114">
                  <c:v>82.9054720638759</c:v>
                </c:pt>
                <c:pt idx="115">
                  <c:v>82.3416340756113</c:v>
                </c:pt>
                <c:pt idx="116">
                  <c:v>80.0165849314052</c:v>
                </c:pt>
                <c:pt idx="117">
                  <c:v>76.7887430201438</c:v>
                </c:pt>
                <c:pt idx="118">
                  <c:v>71.9050310910119</c:v>
                </c:pt>
                <c:pt idx="119">
                  <c:v>62.5652548984783</c:v>
                </c:pt>
                <c:pt idx="120">
                  <c:v>52.9092076891315</c:v>
                </c:pt>
                <c:pt idx="121">
                  <c:v>43.1003805516958</c:v>
                </c:pt>
                <c:pt idx="122">
                  <c:v>33.0975085653154</c:v>
                </c:pt>
                <c:pt idx="123">
                  <c:v>23.6133866400727</c:v>
                </c:pt>
                <c:pt idx="124">
                  <c:v>15.5522685098029</c:v>
                </c:pt>
                <c:pt idx="125">
                  <c:v>8.87634655378565</c:v>
                </c:pt>
                <c:pt idx="126">
                  <c:v>5.31456173303406</c:v>
                </c:pt>
                <c:pt idx="127">
                  <c:v>3.63356800051084</c:v>
                </c:pt>
                <c:pt idx="128">
                  <c:v>2.55510602678571</c:v>
                </c:pt>
                <c:pt idx="129">
                  <c:v>2.15544248552415</c:v>
                </c:pt>
                <c:pt idx="130">
                  <c:v>1.97589408777972</c:v>
                </c:pt>
                <c:pt idx="131">
                  <c:v>2.39793771043771</c:v>
                </c:pt>
                <c:pt idx="132">
                  <c:v>2.39555127482872</c:v>
                </c:pt>
                <c:pt idx="133">
                  <c:v>2.30289777196788</c:v>
                </c:pt>
                <c:pt idx="134">
                  <c:v>2.58277433009291</c:v>
                </c:pt>
                <c:pt idx="135">
                  <c:v>3.00822372188701</c:v>
                </c:pt>
                <c:pt idx="136">
                  <c:v>3.14195667097216</c:v>
                </c:pt>
                <c:pt idx="137">
                  <c:v>2.75265781011712</c:v>
                </c:pt>
                <c:pt idx="138">
                  <c:v>2.58367497268291</c:v>
                </c:pt>
                <c:pt idx="139">
                  <c:v>2.38657871077709</c:v>
                </c:pt>
                <c:pt idx="140">
                  <c:v>2.39305108614456</c:v>
                </c:pt>
                <c:pt idx="141">
                  <c:v>2.4999258937439</c:v>
                </c:pt>
                <c:pt idx="142">
                  <c:v>2.91223401956157</c:v>
                </c:pt>
                <c:pt idx="143">
                  <c:v>3.16687786175874</c:v>
                </c:pt>
                <c:pt idx="144">
                  <c:v>4.09802209325792</c:v>
                </c:pt>
                <c:pt idx="145">
                  <c:v>4.289778022581</c:v>
                </c:pt>
                <c:pt idx="146">
                  <c:v>5.29684951055203</c:v>
                </c:pt>
                <c:pt idx="147">
                  <c:v>5.57880055788006</c:v>
                </c:pt>
                <c:pt idx="148">
                  <c:v>5.74279753719953</c:v>
                </c:pt>
                <c:pt idx="149">
                  <c:v>5.58187502565436</c:v>
                </c:pt>
                <c:pt idx="150">
                  <c:v>5.10452356124932</c:v>
                </c:pt>
                <c:pt idx="151">
                  <c:v>4.25190295526201</c:v>
                </c:pt>
                <c:pt idx="152">
                  <c:v>3.85097656998615</c:v>
                </c:pt>
                <c:pt idx="153">
                  <c:v>3.26696845837179</c:v>
                </c:pt>
                <c:pt idx="154">
                  <c:v>2.6218980481643</c:v>
                </c:pt>
                <c:pt idx="155">
                  <c:v>2.18792998130449</c:v>
                </c:pt>
                <c:pt idx="156">
                  <c:v>1.59484409770248</c:v>
                </c:pt>
                <c:pt idx="157">
                  <c:v>1.90182608103469</c:v>
                </c:pt>
                <c:pt idx="158">
                  <c:v>1.26491391860244</c:v>
                </c:pt>
                <c:pt idx="159">
                  <c:v>0.912863070539419</c:v>
                </c:pt>
                <c:pt idx="160">
                  <c:v>0.730424054766685</c:v>
                </c:pt>
                <c:pt idx="161">
                  <c:v>0.633874854794806</c:v>
                </c:pt>
                <c:pt idx="162">
                  <c:v>0.540188769262226</c:v>
                </c:pt>
                <c:pt idx="163">
                  <c:v>0.454517218906316</c:v>
                </c:pt>
                <c:pt idx="164">
                  <c:v>0.517017336675343</c:v>
                </c:pt>
                <c:pt idx="165">
                  <c:v>0.433500654422023</c:v>
                </c:pt>
                <c:pt idx="166">
                  <c:v>0.638184278814517</c:v>
                </c:pt>
                <c:pt idx="167">
                  <c:v>1.110078125</c:v>
                </c:pt>
                <c:pt idx="168">
                  <c:v>1.08682926993608</c:v>
                </c:pt>
                <c:pt idx="169">
                  <c:v>1.32728992812866</c:v>
                </c:pt>
                <c:pt idx="170">
                  <c:v>1.49375418233775</c:v>
                </c:pt>
                <c:pt idx="171">
                  <c:v>1.46598243257699</c:v>
                </c:pt>
                <c:pt idx="172">
                  <c:v>1.31707961436974</c:v>
                </c:pt>
                <c:pt idx="173">
                  <c:v>1.35286547051253</c:v>
                </c:pt>
                <c:pt idx="174">
                  <c:v>1.14439886562318</c:v>
                </c:pt>
                <c:pt idx="175">
                  <c:v>1.0656626198735</c:v>
                </c:pt>
                <c:pt idx="176">
                  <c:v>1.04695536751286</c:v>
                </c:pt>
                <c:pt idx="177">
                  <c:v>1.19925215573928</c:v>
                </c:pt>
                <c:pt idx="178">
                  <c:v>1.51507316082238</c:v>
                </c:pt>
                <c:pt idx="179">
                  <c:v>1.92837465564738</c:v>
                </c:pt>
                <c:pt idx="180">
                  <c:v>2.43985601216295</c:v>
                </c:pt>
                <c:pt idx="181">
                  <c:v>3.03676078849227</c:v>
                </c:pt>
                <c:pt idx="182">
                  <c:v>3.50321317805207</c:v>
                </c:pt>
                <c:pt idx="183">
                  <c:v>4.07026561778735</c:v>
                </c:pt>
                <c:pt idx="184">
                  <c:v>4.57062549817511</c:v>
                </c:pt>
                <c:pt idx="185">
                  <c:v>4.59584462511292</c:v>
                </c:pt>
                <c:pt idx="186">
                  <c:v>4.62348774213154</c:v>
                </c:pt>
                <c:pt idx="187">
                  <c:v>4.35644780319545</c:v>
                </c:pt>
                <c:pt idx="188">
                  <c:v>4.28610807112421</c:v>
                </c:pt>
                <c:pt idx="189">
                  <c:v>3.84161933088161</c:v>
                </c:pt>
                <c:pt idx="190">
                  <c:v>3.65943063803434</c:v>
                </c:pt>
                <c:pt idx="191">
                  <c:v>3.36896894432317</c:v>
                </c:pt>
                <c:pt idx="192">
                  <c:v>3.1888486540027</c:v>
                </c:pt>
                <c:pt idx="193">
                  <c:v>3.00950206018119</c:v>
                </c:pt>
                <c:pt idx="194">
                  <c:v>2.96463602447642</c:v>
                </c:pt>
                <c:pt idx="195">
                  <c:v>2.84372279879478</c:v>
                </c:pt>
                <c:pt idx="196">
                  <c:v>2.84948821269326</c:v>
                </c:pt>
                <c:pt idx="197">
                  <c:v>2.97556734197026</c:v>
                </c:pt>
                <c:pt idx="198">
                  <c:v>2.8491205763933</c:v>
                </c:pt>
                <c:pt idx="199">
                  <c:v>2.85947712418301</c:v>
                </c:pt>
                <c:pt idx="200">
                  <c:v>2.62086091336565</c:v>
                </c:pt>
                <c:pt idx="201">
                  <c:v>2.54512860660109</c:v>
                </c:pt>
                <c:pt idx="202">
                  <c:v>2.2002178257793</c:v>
                </c:pt>
                <c:pt idx="203">
                  <c:v>1.85830429732869</c:v>
                </c:pt>
                <c:pt idx="204">
                  <c:v>1.64807631730517</c:v>
                </c:pt>
                <c:pt idx="205">
                  <c:v>1.39833711262283</c:v>
                </c:pt>
                <c:pt idx="206">
                  <c:v>1.11902797569939</c:v>
                </c:pt>
                <c:pt idx="207">
                  <c:v>1.03347500838415</c:v>
                </c:pt>
                <c:pt idx="208">
                  <c:v>1.09174381077677</c:v>
                </c:pt>
                <c:pt idx="209">
                  <c:v>0.972200341704254</c:v>
                </c:pt>
                <c:pt idx="210">
                  <c:v>1.10085227272727</c:v>
                </c:pt>
                <c:pt idx="211">
                  <c:v>1.19554266022995</c:v>
                </c:pt>
                <c:pt idx="212">
                  <c:v>1.42569265801186</c:v>
                </c:pt>
                <c:pt idx="213">
                  <c:v>1.58270575906022</c:v>
                </c:pt>
                <c:pt idx="214">
                  <c:v>1.63160048670278</c:v>
                </c:pt>
                <c:pt idx="215">
                  <c:v>1.7458951724188</c:v>
                </c:pt>
                <c:pt idx="216">
                  <c:v>1.79217224381458</c:v>
                </c:pt>
                <c:pt idx="217">
                  <c:v>1.80529861892213</c:v>
                </c:pt>
                <c:pt idx="218">
                  <c:v>1.78351855406041</c:v>
                </c:pt>
                <c:pt idx="219">
                  <c:v>1.73527634216034</c:v>
                </c:pt>
                <c:pt idx="220">
                  <c:v>1.72078389812215</c:v>
                </c:pt>
                <c:pt idx="221">
                  <c:v>1.73435438610138</c:v>
                </c:pt>
                <c:pt idx="222">
                  <c:v>1.74351891682264</c:v>
                </c:pt>
                <c:pt idx="223">
                  <c:v>1.66553101155712</c:v>
                </c:pt>
                <c:pt idx="224">
                  <c:v>1.65132309156598</c:v>
                </c:pt>
                <c:pt idx="225">
                  <c:v>1.48220054646511</c:v>
                </c:pt>
                <c:pt idx="226">
                  <c:v>1.44009765625</c:v>
                </c:pt>
                <c:pt idx="227">
                  <c:v>1.24777183600713</c:v>
                </c:pt>
                <c:pt idx="228">
                  <c:v>1.05426929705539</c:v>
                </c:pt>
                <c:pt idx="229">
                  <c:v>1.0154066689207</c:v>
                </c:pt>
                <c:pt idx="230">
                  <c:v>0.890777508087509</c:v>
                </c:pt>
                <c:pt idx="231">
                  <c:v>0.824541867312593</c:v>
                </c:pt>
                <c:pt idx="232">
                  <c:v>0.675865953252605</c:v>
                </c:pt>
                <c:pt idx="233">
                  <c:v>0.586540278993936</c:v>
                </c:pt>
                <c:pt idx="234">
                  <c:v>0.498084361885537</c:v>
                </c:pt>
                <c:pt idx="235">
                  <c:v>0.575350561219567</c:v>
                </c:pt>
                <c:pt idx="236">
                  <c:v>0.597601339716441</c:v>
                </c:pt>
                <c:pt idx="237">
                  <c:v>0.698282317793025</c:v>
                </c:pt>
                <c:pt idx="238">
                  <c:v>0.692457679695117</c:v>
                </c:pt>
                <c:pt idx="239">
                  <c:v>0.817634740109956</c:v>
                </c:pt>
                <c:pt idx="240">
                  <c:v>0.836462836829387</c:v>
                </c:pt>
                <c:pt idx="241">
                  <c:v>0.855224529268531</c:v>
                </c:pt>
                <c:pt idx="242">
                  <c:v>0.795032811452276</c:v>
                </c:pt>
                <c:pt idx="243">
                  <c:v>0.813312520254019</c:v>
                </c:pt>
                <c:pt idx="244">
                  <c:v>0.729463021679052</c:v>
                </c:pt>
                <c:pt idx="245">
                  <c:v>0.622232734614869</c:v>
                </c:pt>
                <c:pt idx="246">
                  <c:v>0.592153960029608</c:v>
                </c:pt>
                <c:pt idx="247">
                  <c:v>0.635614537253882</c:v>
                </c:pt>
                <c:pt idx="248">
                  <c:v>0.628442756094237</c:v>
                </c:pt>
                <c:pt idx="249">
                  <c:v>0.597642205599966</c:v>
                </c:pt>
                <c:pt idx="250">
                  <c:v>0.758369642043254</c:v>
                </c:pt>
                <c:pt idx="251">
                  <c:v>0.867408110492388</c:v>
                </c:pt>
                <c:pt idx="252">
                  <c:v>1.09064639534938</c:v>
                </c:pt>
                <c:pt idx="253">
                  <c:v>1.26527123292235</c:v>
                </c:pt>
                <c:pt idx="254">
                  <c:v>1.455137214291</c:v>
                </c:pt>
                <c:pt idx="255">
                  <c:v>1.64210111907035</c:v>
                </c:pt>
                <c:pt idx="256">
                  <c:v>1.75594576572572</c:v>
                </c:pt>
                <c:pt idx="257">
                  <c:v>1.88932265871221</c:v>
                </c:pt>
                <c:pt idx="258">
                  <c:v>1.8751868805076</c:v>
                </c:pt>
                <c:pt idx="259">
                  <c:v>1.78694802746856</c:v>
                </c:pt>
                <c:pt idx="260">
                  <c:v>1.70168990411389</c:v>
                </c:pt>
                <c:pt idx="261">
                  <c:v>1.49422379627287</c:v>
                </c:pt>
                <c:pt idx="262">
                  <c:v>1.35098267736294</c:v>
                </c:pt>
                <c:pt idx="263">
                  <c:v>1.06771631272539</c:v>
                </c:pt>
                <c:pt idx="264">
                  <c:v>0.852236544176612</c:v>
                </c:pt>
                <c:pt idx="265">
                  <c:v>0.663597247087745</c:v>
                </c:pt>
                <c:pt idx="266">
                  <c:v>0.556130146339483</c:v>
                </c:pt>
                <c:pt idx="267">
                  <c:v>0.471659551935875</c:v>
                </c:pt>
                <c:pt idx="268">
                  <c:v>0.465576799835365</c:v>
                </c:pt>
                <c:pt idx="269">
                  <c:v>0.55539804178752</c:v>
                </c:pt>
                <c:pt idx="270">
                  <c:v>0.700113178184905</c:v>
                </c:pt>
                <c:pt idx="271">
                  <c:v>0.863514536811877</c:v>
                </c:pt>
                <c:pt idx="272">
                  <c:v>1.07636959617533</c:v>
                </c:pt>
                <c:pt idx="273">
                  <c:v>1.24700413600596</c:v>
                </c:pt>
                <c:pt idx="274">
                  <c:v>1.45194382852919</c:v>
                </c:pt>
                <c:pt idx="275">
                  <c:v>1.58174375115002</c:v>
                </c:pt>
                <c:pt idx="276">
                  <c:v>1.65371874687555</c:v>
                </c:pt>
                <c:pt idx="277">
                  <c:v>1.72344714977563</c:v>
                </c:pt>
                <c:pt idx="278">
                  <c:v>1.68957914587812</c:v>
                </c:pt>
                <c:pt idx="279">
                  <c:v>1.71473670496028</c:v>
                </c:pt>
                <c:pt idx="280">
                  <c:v>1.63087229459391</c:v>
                </c:pt>
                <c:pt idx="281">
                  <c:v>1.5466484752633</c:v>
                </c:pt>
                <c:pt idx="282">
                  <c:v>1.51589086013313</c:v>
                </c:pt>
                <c:pt idx="283">
                  <c:v>1.51882204826033</c:v>
                </c:pt>
                <c:pt idx="284">
                  <c:v>1.50709590238979</c:v>
                </c:pt>
                <c:pt idx="285">
                  <c:v>1.54219596155718</c:v>
                </c:pt>
                <c:pt idx="286">
                  <c:v>1.6427833954437</c:v>
                </c:pt>
                <c:pt idx="287">
                  <c:v>1.75990655708671</c:v>
                </c:pt>
                <c:pt idx="288">
                  <c:v>1.8554062699936</c:v>
                </c:pt>
                <c:pt idx="289">
                  <c:v>2.01446410289569</c:v>
                </c:pt>
                <c:pt idx="290">
                  <c:v>2.10701884917327</c:v>
                </c:pt>
                <c:pt idx="291">
                  <c:v>2.13778816380536</c:v>
                </c:pt>
                <c:pt idx="292">
                  <c:v>2.10500291197759</c:v>
                </c:pt>
                <c:pt idx="293">
                  <c:v>2.05874840162708</c:v>
                </c:pt>
                <c:pt idx="294">
                  <c:v>1.94744973596553</c:v>
                </c:pt>
                <c:pt idx="295">
                  <c:v>1.84103722069719</c:v>
                </c:pt>
                <c:pt idx="296">
                  <c:v>1.67642083474167</c:v>
                </c:pt>
                <c:pt idx="297">
                  <c:v>1.5285982995177</c:v>
                </c:pt>
                <c:pt idx="298">
                  <c:v>1.4272892361928</c:v>
                </c:pt>
                <c:pt idx="299">
                  <c:v>1.40023124898618</c:v>
                </c:pt>
                <c:pt idx="300">
                  <c:v>1.41928176337822</c:v>
                </c:pt>
                <c:pt idx="301">
                  <c:v>1.50686739438794</c:v>
                </c:pt>
                <c:pt idx="302">
                  <c:v>1.71863015693637</c:v>
                </c:pt>
                <c:pt idx="303">
                  <c:v>1.96037129970753</c:v>
                </c:pt>
                <c:pt idx="304">
                  <c:v>2.2809963616009</c:v>
                </c:pt>
                <c:pt idx="305">
                  <c:v>2.62683136003795</c:v>
                </c:pt>
                <c:pt idx="306">
                  <c:v>2.92265320992503</c:v>
                </c:pt>
                <c:pt idx="307">
                  <c:v>3.21486018707307</c:v>
                </c:pt>
                <c:pt idx="308">
                  <c:v>3.48701758283621</c:v>
                </c:pt>
                <c:pt idx="309">
                  <c:v>3.59669317788399</c:v>
                </c:pt>
                <c:pt idx="310">
                  <c:v>3.64704269885351</c:v>
                </c:pt>
                <c:pt idx="311">
                  <c:v>3.56417643574005</c:v>
                </c:pt>
                <c:pt idx="312">
                  <c:v>3.39840015057406</c:v>
                </c:pt>
                <c:pt idx="313">
                  <c:v>3.11813532685612</c:v>
                </c:pt>
                <c:pt idx="314">
                  <c:v>2.81471322349513</c:v>
                </c:pt>
                <c:pt idx="315">
                  <c:v>2.34096344824</c:v>
                </c:pt>
                <c:pt idx="316">
                  <c:v>1.96823070878744</c:v>
                </c:pt>
                <c:pt idx="317">
                  <c:v>1.53447051159541</c:v>
                </c:pt>
                <c:pt idx="318">
                  <c:v>1.19537127341158</c:v>
                </c:pt>
                <c:pt idx="319">
                  <c:v>0.97337629885782</c:v>
                </c:pt>
                <c:pt idx="320">
                  <c:v>0.893024293356327</c:v>
                </c:pt>
                <c:pt idx="321">
                  <c:v>0.926689143774223</c:v>
                </c:pt>
                <c:pt idx="322">
                  <c:v>1.12004638671875</c:v>
                </c:pt>
                <c:pt idx="323">
                  <c:v>1.48570013618918</c:v>
                </c:pt>
                <c:pt idx="324">
                  <c:v>1.83776914492735</c:v>
                </c:pt>
                <c:pt idx="325">
                  <c:v>2.40492791439914</c:v>
                </c:pt>
                <c:pt idx="326">
                  <c:v>2.89803385403158</c:v>
                </c:pt>
                <c:pt idx="327">
                  <c:v>3.52489184852477</c:v>
                </c:pt>
                <c:pt idx="328">
                  <c:v>4.10356308527844</c:v>
                </c:pt>
                <c:pt idx="329">
                  <c:v>4.49584363001097</c:v>
                </c:pt>
                <c:pt idx="330">
                  <c:v>4.8389363279403</c:v>
                </c:pt>
                <c:pt idx="331">
                  <c:v>5.04531895543395</c:v>
                </c:pt>
                <c:pt idx="332">
                  <c:v>5.04909774704572</c:v>
                </c:pt>
                <c:pt idx="333">
                  <c:v>4.92262853948592</c:v>
                </c:pt>
                <c:pt idx="334">
                  <c:v>4.64055434338843</c:v>
                </c:pt>
                <c:pt idx="335">
                  <c:v>4.18774425022324</c:v>
                </c:pt>
                <c:pt idx="336">
                  <c:v>3.81191346972365</c:v>
                </c:pt>
                <c:pt idx="337">
                  <c:v>3.16626281012904</c:v>
                </c:pt>
                <c:pt idx="338">
                  <c:v>2.58489948192414</c:v>
                </c:pt>
                <c:pt idx="339">
                  <c:v>2.01816514464956</c:v>
                </c:pt>
                <c:pt idx="340">
                  <c:v>1.52443317842557</c:v>
                </c:pt>
                <c:pt idx="341">
                  <c:v>1.12688951813877</c:v>
                </c:pt>
                <c:pt idx="342">
                  <c:v>0.847671734215727</c:v>
                </c:pt>
                <c:pt idx="343">
                  <c:v>0.696429170916969</c:v>
                </c:pt>
                <c:pt idx="344">
                  <c:v>0.750281563320077</c:v>
                </c:pt>
                <c:pt idx="345">
                  <c:v>0.873355015978427</c:v>
                </c:pt>
                <c:pt idx="346">
                  <c:v>1.0052846053831</c:v>
                </c:pt>
                <c:pt idx="347">
                  <c:v>1.25982538383082</c:v>
                </c:pt>
                <c:pt idx="348">
                  <c:v>1.52370690801803</c:v>
                </c:pt>
                <c:pt idx="349">
                  <c:v>1.71850906381189</c:v>
                </c:pt>
                <c:pt idx="350">
                  <c:v>1.90323884165059</c:v>
                </c:pt>
                <c:pt idx="351">
                  <c:v>1.93087809412272</c:v>
                </c:pt>
                <c:pt idx="352">
                  <c:v>1.91247892872314</c:v>
                </c:pt>
                <c:pt idx="353">
                  <c:v>1.75031104494304</c:v>
                </c:pt>
                <c:pt idx="354">
                  <c:v>1.54448617215303</c:v>
                </c:pt>
                <c:pt idx="355">
                  <c:v>1.33090941016772</c:v>
                </c:pt>
                <c:pt idx="356">
                  <c:v>1.18499749610113</c:v>
                </c:pt>
                <c:pt idx="357">
                  <c:v>1.15886606201805</c:v>
                </c:pt>
                <c:pt idx="358">
                  <c:v>1.30607371069426</c:v>
                </c:pt>
                <c:pt idx="359">
                  <c:v>1.75431254274664</c:v>
                </c:pt>
                <c:pt idx="360">
                  <c:v>2.40190046183583</c:v>
                </c:pt>
                <c:pt idx="361">
                  <c:v>3.45900716213997</c:v>
                </c:pt>
                <c:pt idx="362">
                  <c:v>4.74504256506327</c:v>
                </c:pt>
                <c:pt idx="363">
                  <c:v>6.340078125</c:v>
                </c:pt>
                <c:pt idx="364">
                  <c:v>8.20033058530025</c:v>
                </c:pt>
                <c:pt idx="365">
                  <c:v>10.1838616387328</c:v>
                </c:pt>
                <c:pt idx="366">
                  <c:v>12.3144889142697</c:v>
                </c:pt>
                <c:pt idx="367">
                  <c:v>14.528993837598</c:v>
                </c:pt>
                <c:pt idx="368">
                  <c:v>16.7695959305562</c:v>
                </c:pt>
                <c:pt idx="369">
                  <c:v>18.9899097361666</c:v>
                </c:pt>
                <c:pt idx="370">
                  <c:v>21.3858690514119</c:v>
                </c:pt>
                <c:pt idx="371">
                  <c:v>23.9196461744435</c:v>
                </c:pt>
                <c:pt idx="372">
                  <c:v>26.1119929069389</c:v>
                </c:pt>
                <c:pt idx="373">
                  <c:v>29.1786825663984</c:v>
                </c:pt>
                <c:pt idx="374">
                  <c:v>32.6761618230719</c:v>
                </c:pt>
                <c:pt idx="375">
                  <c:v>36.7096918988116</c:v>
                </c:pt>
                <c:pt idx="376">
                  <c:v>41.298873491761</c:v>
                </c:pt>
                <c:pt idx="377">
                  <c:v>46.3684184885386</c:v>
                </c:pt>
                <c:pt idx="378">
                  <c:v>50.626592289242</c:v>
                </c:pt>
                <c:pt idx="379">
                  <c:v>56.0212090289336</c:v>
                </c:pt>
                <c:pt idx="380">
                  <c:v>61.6182419428478</c:v>
                </c:pt>
                <c:pt idx="381">
                  <c:v>66.9938660113701</c:v>
                </c:pt>
                <c:pt idx="382">
                  <c:v>71.0084354572934</c:v>
                </c:pt>
                <c:pt idx="383">
                  <c:v>75.5709902378821</c:v>
                </c:pt>
                <c:pt idx="384">
                  <c:v>79.5814432440855</c:v>
                </c:pt>
                <c:pt idx="385">
                  <c:v>83.03</c:v>
                </c:pt>
                <c:pt idx="386">
                  <c:v>85.3824053477978</c:v>
                </c:pt>
                <c:pt idx="387">
                  <c:v>87.7620387354525</c:v>
                </c:pt>
                <c:pt idx="388">
                  <c:v>89.4548099370933</c:v>
                </c:pt>
                <c:pt idx="389">
                  <c:v>91.0936200220756</c:v>
                </c:pt>
                <c:pt idx="390">
                  <c:v>92.189475934777</c:v>
                </c:pt>
                <c:pt idx="391">
                  <c:v>93.2668524326815</c:v>
                </c:pt>
                <c:pt idx="392">
                  <c:v>94.1780370190291</c:v>
                </c:pt>
                <c:pt idx="393">
                  <c:v>94.7727826780824</c:v>
                </c:pt>
                <c:pt idx="394">
                  <c:v>95.3171402710708</c:v>
                </c:pt>
                <c:pt idx="395">
                  <c:v>95.8219337673005</c:v>
                </c:pt>
                <c:pt idx="396">
                  <c:v>96.2284145997227</c:v>
                </c:pt>
                <c:pt idx="397">
                  <c:v>96.5496826441432</c:v>
                </c:pt>
                <c:pt idx="398">
                  <c:v>96.8547546125267</c:v>
                </c:pt>
                <c:pt idx="399">
                  <c:v>97.0732033979362</c:v>
                </c:pt>
                <c:pt idx="400">
                  <c:v>97.2189492522138</c:v>
                </c:pt>
                <c:pt idx="401">
                  <c:v>97.426362671057</c:v>
                </c:pt>
                <c:pt idx="402">
                  <c:v>97.5028248675938</c:v>
                </c:pt>
                <c:pt idx="403">
                  <c:v>97.6885962286311</c:v>
                </c:pt>
                <c:pt idx="404">
                  <c:v>97.7430616126412</c:v>
                </c:pt>
                <c:pt idx="405">
                  <c:v>97.8729980451231</c:v>
                </c:pt>
                <c:pt idx="406">
                  <c:v>97.9412585830827</c:v>
                </c:pt>
                <c:pt idx="407">
                  <c:v>97.9952060029637</c:v>
                </c:pt>
                <c:pt idx="408">
                  <c:v>98.047528795901</c:v>
                </c:pt>
                <c:pt idx="409">
                  <c:v>98.057854852195</c:v>
                </c:pt>
                <c:pt idx="410">
                  <c:v>98.0833889529971</c:v>
                </c:pt>
                <c:pt idx="411">
                  <c:v>98.0483381438227</c:v>
                </c:pt>
                <c:pt idx="412">
                  <c:v>98.133481613456</c:v>
                </c:pt>
                <c:pt idx="413">
                  <c:v>98.0980565512175</c:v>
                </c:pt>
                <c:pt idx="414">
                  <c:v>98.1277770487704</c:v>
                </c:pt>
                <c:pt idx="415">
                  <c:v>98.1094914485705</c:v>
                </c:pt>
                <c:pt idx="416">
                  <c:v>98.07787242589</c:v>
                </c:pt>
                <c:pt idx="417">
                  <c:v>98.0443799854967</c:v>
                </c:pt>
                <c:pt idx="418">
                  <c:v>98.0564145052291</c:v>
                </c:pt>
                <c:pt idx="419">
                  <c:v>98.0261980579392</c:v>
                </c:pt>
                <c:pt idx="420">
                  <c:v>98.0092225699548</c:v>
                </c:pt>
                <c:pt idx="421">
                  <c:v>97.9678602066665</c:v>
                </c:pt>
                <c:pt idx="422">
                  <c:v>97.8601190404488</c:v>
                </c:pt>
                <c:pt idx="423">
                  <c:v>97.9127240813219</c:v>
                </c:pt>
                <c:pt idx="424">
                  <c:v>97.8414429740352</c:v>
                </c:pt>
                <c:pt idx="425">
                  <c:v>97.7246636759287</c:v>
                </c:pt>
                <c:pt idx="426">
                  <c:v>97.6287280958763</c:v>
                </c:pt>
                <c:pt idx="427">
                  <c:v>97.5650134959213</c:v>
                </c:pt>
                <c:pt idx="428">
                  <c:v>97.4449247310092</c:v>
                </c:pt>
                <c:pt idx="429">
                  <c:v>97.2920223863997</c:v>
                </c:pt>
                <c:pt idx="430">
                  <c:v>97.1502445216172</c:v>
                </c:pt>
                <c:pt idx="431">
                  <c:v>96.8687221643915</c:v>
                </c:pt>
                <c:pt idx="432">
                  <c:v>96.6726514497607</c:v>
                </c:pt>
                <c:pt idx="433">
                  <c:v>96.4588612328082</c:v>
                </c:pt>
                <c:pt idx="434">
                  <c:v>96.0493001767472</c:v>
                </c:pt>
                <c:pt idx="435">
                  <c:v>95.7922491837162</c:v>
                </c:pt>
                <c:pt idx="436">
                  <c:v>95.3109893651305</c:v>
                </c:pt>
                <c:pt idx="437">
                  <c:v>94.8023778920308</c:v>
                </c:pt>
                <c:pt idx="438">
                  <c:v>94.2588049088563</c:v>
                </c:pt>
                <c:pt idx="439">
                  <c:v>93.5074587388086</c:v>
                </c:pt>
                <c:pt idx="440">
                  <c:v>92.854172326892</c:v>
                </c:pt>
                <c:pt idx="441">
                  <c:v>92.0920810646284</c:v>
                </c:pt>
                <c:pt idx="442">
                  <c:v>91.3912067568777</c:v>
                </c:pt>
                <c:pt idx="443">
                  <c:v>90.9061490252765</c:v>
                </c:pt>
                <c:pt idx="444">
                  <c:v>90.398513355864</c:v>
                </c:pt>
                <c:pt idx="445">
                  <c:v>89.8988070314733</c:v>
                </c:pt>
                <c:pt idx="446">
                  <c:v>89.6823975497378</c:v>
                </c:pt>
                <c:pt idx="447">
                  <c:v>89.6438335864291</c:v>
                </c:pt>
                <c:pt idx="448">
                  <c:v>89.7790915383376</c:v>
                </c:pt>
                <c:pt idx="449">
                  <c:v>90.0776185211664</c:v>
                </c:pt>
                <c:pt idx="450">
                  <c:v>90.5428207560371</c:v>
                </c:pt>
                <c:pt idx="451">
                  <c:v>91.010358991327</c:v>
                </c:pt>
                <c:pt idx="452">
                  <c:v>91.62474850211</c:v>
                </c:pt>
                <c:pt idx="453">
                  <c:v>92.2642614465778</c:v>
                </c:pt>
                <c:pt idx="454">
                  <c:v>92.5322720518639</c:v>
                </c:pt>
                <c:pt idx="455">
                  <c:v>93.4422139272046</c:v>
                </c:pt>
                <c:pt idx="456">
                  <c:v>93.9763063616826</c:v>
                </c:pt>
                <c:pt idx="457">
                  <c:v>94.3684661015238</c:v>
                </c:pt>
                <c:pt idx="458">
                  <c:v>94.7009425377151</c:v>
                </c:pt>
                <c:pt idx="459">
                  <c:v>94.8963200331263</c:v>
                </c:pt>
                <c:pt idx="460">
                  <c:v>95.1028675989438</c:v>
                </c:pt>
                <c:pt idx="461">
                  <c:v>95.2431965765229</c:v>
                </c:pt>
                <c:pt idx="462">
                  <c:v>95.2885915878069</c:v>
                </c:pt>
                <c:pt idx="463">
                  <c:v>95.2703839237053</c:v>
                </c:pt>
                <c:pt idx="464">
                  <c:v>95.2069462278945</c:v>
                </c:pt>
                <c:pt idx="465">
                  <c:v>95.169718961208</c:v>
                </c:pt>
                <c:pt idx="466">
                  <c:v>94.9567224012424</c:v>
                </c:pt>
                <c:pt idx="467">
                  <c:v>94.7084004283416</c:v>
                </c:pt>
                <c:pt idx="468">
                  <c:v>94.4366148107378</c:v>
                </c:pt>
                <c:pt idx="469">
                  <c:v>94.0661515269635</c:v>
                </c:pt>
                <c:pt idx="470">
                  <c:v>93.609930898592</c:v>
                </c:pt>
                <c:pt idx="471">
                  <c:v>93.1203781376407</c:v>
                </c:pt>
                <c:pt idx="472">
                  <c:v>92.7330613026299</c:v>
                </c:pt>
                <c:pt idx="473">
                  <c:v>92.18</c:v>
                </c:pt>
                <c:pt idx="474">
                  <c:v>91.7528371727364</c:v>
                </c:pt>
                <c:pt idx="475">
                  <c:v>91.393737188463</c:v>
                </c:pt>
                <c:pt idx="476">
                  <c:v>91.0787531887855</c:v>
                </c:pt>
                <c:pt idx="477">
                  <c:v>90.8561680870642</c:v>
                </c:pt>
                <c:pt idx="478">
                  <c:v>90.7659764157995</c:v>
                </c:pt>
                <c:pt idx="479">
                  <c:v>90.821680279372</c:v>
                </c:pt>
                <c:pt idx="480">
                  <c:v>90.9788512203314</c:v>
                </c:pt>
                <c:pt idx="481">
                  <c:v>91.2958547689419</c:v>
                </c:pt>
                <c:pt idx="482">
                  <c:v>91.7004626830635</c:v>
                </c:pt>
                <c:pt idx="483">
                  <c:v>92.1363316936051</c:v>
                </c:pt>
                <c:pt idx="484">
                  <c:v>92.6345315523186</c:v>
                </c:pt>
                <c:pt idx="485">
                  <c:v>93.2957746639167</c:v>
                </c:pt>
                <c:pt idx="486">
                  <c:v>93.7189570493208</c:v>
                </c:pt>
                <c:pt idx="487">
                  <c:v>94.1337783762501</c:v>
                </c:pt>
                <c:pt idx="488">
                  <c:v>94.5749197455406</c:v>
                </c:pt>
                <c:pt idx="489">
                  <c:v>94.9606588417558</c:v>
                </c:pt>
                <c:pt idx="490">
                  <c:v>95.284051759033</c:v>
                </c:pt>
                <c:pt idx="491">
                  <c:v>95.5587415363674</c:v>
                </c:pt>
                <c:pt idx="492">
                  <c:v>95.7628145362674</c:v>
                </c:pt>
                <c:pt idx="493">
                  <c:v>95.9442656903846</c:v>
                </c:pt>
                <c:pt idx="494">
                  <c:v>96.0530247376232</c:v>
                </c:pt>
                <c:pt idx="495">
                  <c:v>96.1150006145409</c:v>
                </c:pt>
                <c:pt idx="496">
                  <c:v>96.1554980632008</c:v>
                </c:pt>
                <c:pt idx="497">
                  <c:v>96.2246946125791</c:v>
                </c:pt>
                <c:pt idx="498">
                  <c:v>96.1821794364038</c:v>
                </c:pt>
                <c:pt idx="499">
                  <c:v>96.1367861958483</c:v>
                </c:pt>
                <c:pt idx="500">
                  <c:v>96.0588745387483</c:v>
                </c:pt>
                <c:pt idx="501">
                  <c:v>95.9541607636572</c:v>
                </c:pt>
                <c:pt idx="502">
                  <c:v>95.8214400169431</c:v>
                </c:pt>
                <c:pt idx="503">
                  <c:v>95.6510525300213</c:v>
                </c:pt>
                <c:pt idx="504">
                  <c:v>95.393672728251</c:v>
                </c:pt>
                <c:pt idx="505">
                  <c:v>95.2554196473177</c:v>
                </c:pt>
                <c:pt idx="506">
                  <c:v>95.0523508930126</c:v>
                </c:pt>
                <c:pt idx="507">
                  <c:v>94.835875457075</c:v>
                </c:pt>
                <c:pt idx="508">
                  <c:v>94.567676641621</c:v>
                </c:pt>
                <c:pt idx="509">
                  <c:v>94.2771712858719</c:v>
                </c:pt>
                <c:pt idx="510">
                  <c:v>94.076701040859</c:v>
                </c:pt>
                <c:pt idx="511">
                  <c:v>93.8724085371939</c:v>
                </c:pt>
                <c:pt idx="512">
                  <c:v>93.66162166613</c:v>
                </c:pt>
                <c:pt idx="513">
                  <c:v>93.534336606133</c:v>
                </c:pt>
                <c:pt idx="514">
                  <c:v>93.4157527593425</c:v>
                </c:pt>
                <c:pt idx="515">
                  <c:v>93.347822791248</c:v>
                </c:pt>
                <c:pt idx="516">
                  <c:v>93.3669511153171</c:v>
                </c:pt>
                <c:pt idx="517">
                  <c:v>93.3358328872874</c:v>
                </c:pt>
                <c:pt idx="518">
                  <c:v>93.4481520186432</c:v>
                </c:pt>
                <c:pt idx="519">
                  <c:v>93.5153844448462</c:v>
                </c:pt>
                <c:pt idx="520">
                  <c:v>93.6181267687493</c:v>
                </c:pt>
                <c:pt idx="521">
                  <c:v>93.7807368326899</c:v>
                </c:pt>
                <c:pt idx="522">
                  <c:v>93.8722283826054</c:v>
                </c:pt>
                <c:pt idx="523">
                  <c:v>94.0174132251326</c:v>
                </c:pt>
                <c:pt idx="524">
                  <c:v>94.1290663657911</c:v>
                </c:pt>
                <c:pt idx="525">
                  <c:v>94.22</c:v>
                </c:pt>
                <c:pt idx="526">
                  <c:v>94.2971611362833</c:v>
                </c:pt>
                <c:pt idx="527">
                  <c:v>94.3219208323439</c:v>
                </c:pt>
                <c:pt idx="528">
                  <c:v>94.3446245638465</c:v>
                </c:pt>
                <c:pt idx="529">
                  <c:v>94.322293982797</c:v>
                </c:pt>
                <c:pt idx="530">
                  <c:v>94.3306454546117</c:v>
                </c:pt>
                <c:pt idx="531">
                  <c:v>94.2441366357257</c:v>
                </c:pt>
                <c:pt idx="532">
                  <c:v>94.2025011337262</c:v>
                </c:pt>
                <c:pt idx="533">
                  <c:v>94.0426934043848</c:v>
                </c:pt>
                <c:pt idx="534">
                  <c:v>93.9927264797819</c:v>
                </c:pt>
                <c:pt idx="535">
                  <c:v>93.8660676578401</c:v>
                </c:pt>
                <c:pt idx="536">
                  <c:v>93.8685267548192</c:v>
                </c:pt>
                <c:pt idx="537">
                  <c:v>93.8118277584982</c:v>
                </c:pt>
                <c:pt idx="538">
                  <c:v>93.8172675885901</c:v>
                </c:pt>
                <c:pt idx="539">
                  <c:v>93.9515610587739</c:v>
                </c:pt>
                <c:pt idx="540">
                  <c:v>94.1191189281644</c:v>
                </c:pt>
                <c:pt idx="541">
                  <c:v>94.3184181859437</c:v>
                </c:pt>
                <c:pt idx="542">
                  <c:v>94.5735479586007</c:v>
                </c:pt>
                <c:pt idx="543">
                  <c:v>94.8659820863131</c:v>
                </c:pt>
                <c:pt idx="544">
                  <c:v>95.2424021628543</c:v>
                </c:pt>
                <c:pt idx="545">
                  <c:v>95.5743291900857</c:v>
                </c:pt>
                <c:pt idx="546">
                  <c:v>95.9725466154308</c:v>
                </c:pt>
                <c:pt idx="547">
                  <c:v>96.3209960295497</c:v>
                </c:pt>
                <c:pt idx="548">
                  <c:v>96.7296595220371</c:v>
                </c:pt>
                <c:pt idx="549">
                  <c:v>97.0783986344318</c:v>
                </c:pt>
                <c:pt idx="550">
                  <c:v>97.3834593364766</c:v>
                </c:pt>
                <c:pt idx="551">
                  <c:v>97.6773233939067</c:v>
                </c:pt>
                <c:pt idx="552">
                  <c:v>97.8992573760484</c:v>
                </c:pt>
                <c:pt idx="553">
                  <c:v>98.1066365091037</c:v>
                </c:pt>
                <c:pt idx="554">
                  <c:v>98.3188593565279</c:v>
                </c:pt>
                <c:pt idx="555">
                  <c:v>98.4719544337348</c:v>
                </c:pt>
                <c:pt idx="556">
                  <c:v>98.6933731339294</c:v>
                </c:pt>
                <c:pt idx="557">
                  <c:v>98.758293966016</c:v>
                </c:pt>
                <c:pt idx="558">
                  <c:v>98.8737268955636</c:v>
                </c:pt>
                <c:pt idx="559">
                  <c:v>98.9354824058975</c:v>
                </c:pt>
                <c:pt idx="560">
                  <c:v>98.9678908336763</c:v>
                </c:pt>
                <c:pt idx="561">
                  <c:v>99.0907286819134</c:v>
                </c:pt>
                <c:pt idx="562">
                  <c:v>99.1529098940774</c:v>
                </c:pt>
                <c:pt idx="563">
                  <c:v>99.142690286826</c:v>
                </c:pt>
                <c:pt idx="564">
                  <c:v>99.1403079877859</c:v>
                </c:pt>
                <c:pt idx="565">
                  <c:v>99.1660924173978</c:v>
                </c:pt>
                <c:pt idx="566">
                  <c:v>99.1861491421604</c:v>
                </c:pt>
                <c:pt idx="567">
                  <c:v>99.188653304387</c:v>
                </c:pt>
                <c:pt idx="568">
                  <c:v>99.1695854962884</c:v>
                </c:pt>
                <c:pt idx="569">
                  <c:v>99.2766935433677</c:v>
                </c:pt>
                <c:pt idx="570">
                  <c:v>99.2075319416529</c:v>
                </c:pt>
                <c:pt idx="571">
                  <c:v>99.1752461120446</c:v>
                </c:pt>
                <c:pt idx="572">
                  <c:v>99.1746537070125</c:v>
                </c:pt>
                <c:pt idx="573">
                  <c:v>99.1651754140502</c:v>
                </c:pt>
                <c:pt idx="574">
                  <c:v>99.1609155199338</c:v>
                </c:pt>
                <c:pt idx="575">
                  <c:v>99.02052154209</c:v>
                </c:pt>
                <c:pt idx="576">
                  <c:v>99.0311651848386</c:v>
                </c:pt>
                <c:pt idx="577">
                  <c:v>98.9099637686149</c:v>
                </c:pt>
                <c:pt idx="578">
                  <c:v>98.8747899946624</c:v>
                </c:pt>
                <c:pt idx="579">
                  <c:v>98.7410606669717</c:v>
                </c:pt>
                <c:pt idx="580">
                  <c:v>98.6865668284486</c:v>
                </c:pt>
                <c:pt idx="581">
                  <c:v>98.6682622480381</c:v>
                </c:pt>
                <c:pt idx="582">
                  <c:v>98.4616500914339</c:v>
                </c:pt>
                <c:pt idx="583">
                  <c:v>98.3055808248855</c:v>
                </c:pt>
                <c:pt idx="584">
                  <c:v>98.184820740893</c:v>
                </c:pt>
                <c:pt idx="585">
                  <c:v>98.0254727455569</c:v>
                </c:pt>
                <c:pt idx="586">
                  <c:v>97.8954410358681</c:v>
                </c:pt>
                <c:pt idx="587">
                  <c:v>97.788841163988</c:v>
                </c:pt>
                <c:pt idx="588">
                  <c:v>97.6343999766841</c:v>
                </c:pt>
                <c:pt idx="589">
                  <c:v>97.4759273776877</c:v>
                </c:pt>
                <c:pt idx="590">
                  <c:v>97.4147336561826</c:v>
                </c:pt>
                <c:pt idx="591">
                  <c:v>97.2829382825105</c:v>
                </c:pt>
                <c:pt idx="592">
                  <c:v>97.232299148428</c:v>
                </c:pt>
                <c:pt idx="593">
                  <c:v>97.1822189428897</c:v>
                </c:pt>
                <c:pt idx="594">
                  <c:v>97.2177644617099</c:v>
                </c:pt>
                <c:pt idx="595">
                  <c:v>97.1298725115171</c:v>
                </c:pt>
                <c:pt idx="596">
                  <c:v>97.2140093280978</c:v>
                </c:pt>
                <c:pt idx="597">
                  <c:v>97.2569480142062</c:v>
                </c:pt>
                <c:pt idx="598">
                  <c:v>97.3259686007177</c:v>
                </c:pt>
                <c:pt idx="599">
                  <c:v>97.4029896276714</c:v>
                </c:pt>
                <c:pt idx="600">
                  <c:v>97.4292893093479</c:v>
                </c:pt>
                <c:pt idx="601">
                  <c:v>97.5213051846942</c:v>
                </c:pt>
                <c:pt idx="602">
                  <c:v>97.5779102007568</c:v>
                </c:pt>
                <c:pt idx="603">
                  <c:v>97.5946777669233</c:v>
                </c:pt>
                <c:pt idx="604">
                  <c:v>97.6936075118729</c:v>
                </c:pt>
                <c:pt idx="605">
                  <c:v>97.7143382205859</c:v>
                </c:pt>
                <c:pt idx="606">
                  <c:v>97.7336782669621</c:v>
                </c:pt>
                <c:pt idx="607">
                  <c:v>97.7699476845365</c:v>
                </c:pt>
                <c:pt idx="608">
                  <c:v>97.7708615451454</c:v>
                </c:pt>
                <c:pt idx="609">
                  <c:v>97.7834174611846</c:v>
                </c:pt>
                <c:pt idx="610">
                  <c:v>97.7615311744486</c:v>
                </c:pt>
                <c:pt idx="611">
                  <c:v>97.750189953677</c:v>
                </c:pt>
                <c:pt idx="612">
                  <c:v>97.6688050669106</c:v>
                </c:pt>
                <c:pt idx="613">
                  <c:v>97.644140008445</c:v>
                </c:pt>
                <c:pt idx="614">
                  <c:v>97.6330089376127</c:v>
                </c:pt>
                <c:pt idx="615">
                  <c:v>97.5822235022443</c:v>
                </c:pt>
                <c:pt idx="616">
                  <c:v>97.5226871762914</c:v>
                </c:pt>
                <c:pt idx="617">
                  <c:v>97.5456369147118</c:v>
                </c:pt>
                <c:pt idx="618">
                  <c:v>97.4768012143519</c:v>
                </c:pt>
                <c:pt idx="619">
                  <c:v>97.4894506597348</c:v>
                </c:pt>
                <c:pt idx="620">
                  <c:v>97.4653264429169</c:v>
                </c:pt>
                <c:pt idx="621">
                  <c:v>97.5578979912527</c:v>
                </c:pt>
                <c:pt idx="622">
                  <c:v>97.5641575081081</c:v>
                </c:pt>
                <c:pt idx="623">
                  <c:v>97.6279260982762</c:v>
                </c:pt>
                <c:pt idx="624">
                  <c:v>97.7124563706785</c:v>
                </c:pt>
                <c:pt idx="625">
                  <c:v>97.7969847635603</c:v>
                </c:pt>
                <c:pt idx="626">
                  <c:v>97.9008665948946</c:v>
                </c:pt>
                <c:pt idx="627">
                  <c:v>98.0533174714757</c:v>
                </c:pt>
                <c:pt idx="628">
                  <c:v>98.2341574067852</c:v>
                </c:pt>
                <c:pt idx="629">
                  <c:v>98.3036959505331</c:v>
                </c:pt>
                <c:pt idx="630">
                  <c:v>98.4730362356662</c:v>
                </c:pt>
                <c:pt idx="631">
                  <c:v>98.5772168059854</c:v>
                </c:pt>
                <c:pt idx="632">
                  <c:v>98.7116273719241</c:v>
                </c:pt>
                <c:pt idx="633">
                  <c:v>98.8323279128254</c:v>
                </c:pt>
                <c:pt idx="634">
                  <c:v>98.9589522136784</c:v>
                </c:pt>
                <c:pt idx="635">
                  <c:v>99.0533283364918</c:v>
                </c:pt>
                <c:pt idx="636">
                  <c:v>99.1690602025584</c:v>
                </c:pt>
                <c:pt idx="637">
                  <c:v>99.2259518393147</c:v>
                </c:pt>
                <c:pt idx="638">
                  <c:v>99.3076667455035</c:v>
                </c:pt>
                <c:pt idx="639">
                  <c:v>99.3451007212959</c:v>
                </c:pt>
                <c:pt idx="640">
                  <c:v>99.3788180947695</c:v>
                </c:pt>
                <c:pt idx="641">
                  <c:v>99.4509054729319</c:v>
                </c:pt>
                <c:pt idx="642">
                  <c:v>99.5543587427635</c:v>
                </c:pt>
                <c:pt idx="643">
                  <c:v>99.5569463381281</c:v>
                </c:pt>
                <c:pt idx="644">
                  <c:v>99.588341558703</c:v>
                </c:pt>
                <c:pt idx="645">
                  <c:v>99.6001740637711</c:v>
                </c:pt>
                <c:pt idx="646">
                  <c:v>99.6318386878859</c:v>
                </c:pt>
                <c:pt idx="647">
                  <c:v>99.6182412517452</c:v>
                </c:pt>
                <c:pt idx="648">
                  <c:v>99.6458182881368</c:v>
                </c:pt>
                <c:pt idx="649">
                  <c:v>99.6717571223438</c:v>
                </c:pt>
                <c:pt idx="650">
                  <c:v>99.675513340755</c:v>
                </c:pt>
                <c:pt idx="651">
                  <c:v>99.6795076511123</c:v>
                </c:pt>
                <c:pt idx="652">
                  <c:v>99.6693696049701</c:v>
                </c:pt>
                <c:pt idx="653">
                  <c:v>99.6502943147886</c:v>
                </c:pt>
                <c:pt idx="654">
                  <c:v>99.6315935171883</c:v>
                </c:pt>
                <c:pt idx="655">
                  <c:v>99.6412598792921</c:v>
                </c:pt>
                <c:pt idx="656">
                  <c:v>99.6613053833908</c:v>
                </c:pt>
                <c:pt idx="657">
                  <c:v>99.6232468310318</c:v>
                </c:pt>
                <c:pt idx="658">
                  <c:v>99.6023468090001</c:v>
                </c:pt>
                <c:pt idx="659">
                  <c:v>99.570409978088</c:v>
                </c:pt>
                <c:pt idx="660">
                  <c:v>99.5696197160315</c:v>
                </c:pt>
                <c:pt idx="661">
                  <c:v>99.5185003067257</c:v>
                </c:pt>
                <c:pt idx="662">
                  <c:v>99.5101923552588</c:v>
                </c:pt>
                <c:pt idx="663">
                  <c:v>99.4447725552117</c:v>
                </c:pt>
                <c:pt idx="664">
                  <c:v>99.4175810375873</c:v>
                </c:pt>
                <c:pt idx="665">
                  <c:v>99.3537454755041</c:v>
                </c:pt>
                <c:pt idx="666">
                  <c:v>99.3550939613729</c:v>
                </c:pt>
                <c:pt idx="667">
                  <c:v>99.2796544254322</c:v>
                </c:pt>
                <c:pt idx="668">
                  <c:v>99.2604009282881</c:v>
                </c:pt>
                <c:pt idx="669">
                  <c:v>99.1865647170864</c:v>
                </c:pt>
                <c:pt idx="670">
                  <c:v>99.1578369517041</c:v>
                </c:pt>
                <c:pt idx="671">
                  <c:v>99.094955624081</c:v>
                </c:pt>
                <c:pt idx="672">
                  <c:v>99.0917036533806</c:v>
                </c:pt>
                <c:pt idx="673">
                  <c:v>99.0442866120365</c:v>
                </c:pt>
                <c:pt idx="674">
                  <c:v>99.0252909798225</c:v>
                </c:pt>
                <c:pt idx="675">
                  <c:v>99.0419439442738</c:v>
                </c:pt>
                <c:pt idx="676">
                  <c:v>99.0517203867927</c:v>
                </c:pt>
                <c:pt idx="677">
                  <c:v>99.0381359297564</c:v>
                </c:pt>
                <c:pt idx="678">
                  <c:v>99.0670682099445</c:v>
                </c:pt>
                <c:pt idx="679">
                  <c:v>99.0964598761555</c:v>
                </c:pt>
                <c:pt idx="680">
                  <c:v>99.1475564113</c:v>
                </c:pt>
                <c:pt idx="681">
                  <c:v>99.2039605306335</c:v>
                </c:pt>
                <c:pt idx="682">
                  <c:v>99.2468141668181</c:v>
                </c:pt>
                <c:pt idx="683">
                  <c:v>99.3249392318705</c:v>
                </c:pt>
                <c:pt idx="684">
                  <c:v>99.3458025571427</c:v>
                </c:pt>
                <c:pt idx="685">
                  <c:v>99.4014830414139</c:v>
                </c:pt>
                <c:pt idx="686">
                  <c:v>99.453355741585</c:v>
                </c:pt>
                <c:pt idx="687">
                  <c:v>99.4749671987612</c:v>
                </c:pt>
                <c:pt idx="688">
                  <c:v>99.5311160557001</c:v>
                </c:pt>
                <c:pt idx="689">
                  <c:v>99.6094282580912</c:v>
                </c:pt>
                <c:pt idx="690">
                  <c:v>99.5696740613281</c:v>
                </c:pt>
                <c:pt idx="691">
                  <c:v>99.6622721609154</c:v>
                </c:pt>
                <c:pt idx="692">
                  <c:v>99.666702473583</c:v>
                </c:pt>
                <c:pt idx="693">
                  <c:v>99.7001021532986</c:v>
                </c:pt>
                <c:pt idx="694">
                  <c:v>99.7310153799223</c:v>
                </c:pt>
                <c:pt idx="695">
                  <c:v>99.7420952082121</c:v>
                </c:pt>
                <c:pt idx="696">
                  <c:v>99.7789626991527</c:v>
                </c:pt>
                <c:pt idx="697">
                  <c:v>99.8028360472679</c:v>
                </c:pt>
                <c:pt idx="698">
                  <c:v>99.7892605616416</c:v>
                </c:pt>
                <c:pt idx="699">
                  <c:v>99.8382179040674</c:v>
                </c:pt>
                <c:pt idx="700">
                  <c:v>99.8140444401992</c:v>
                </c:pt>
                <c:pt idx="701">
                  <c:v>99.8198417925743</c:v>
                </c:pt>
                <c:pt idx="702">
                  <c:v>99.8339453531221</c:v>
                </c:pt>
                <c:pt idx="703">
                  <c:v>99.8327175714089</c:v>
                </c:pt>
                <c:pt idx="704">
                  <c:v>99.8123424261126</c:v>
                </c:pt>
                <c:pt idx="705">
                  <c:v>99.8425776082135</c:v>
                </c:pt>
                <c:pt idx="706">
                  <c:v>99.8552446100979</c:v>
                </c:pt>
                <c:pt idx="707">
                  <c:v>99.8371943207477</c:v>
                </c:pt>
                <c:pt idx="708">
                  <c:v>99.8014780835882</c:v>
                </c:pt>
                <c:pt idx="709">
                  <c:v>99.812728106405</c:v>
                </c:pt>
                <c:pt idx="710">
                  <c:v>99.8105641204627</c:v>
                </c:pt>
                <c:pt idx="711">
                  <c:v>99.8319230013608</c:v>
                </c:pt>
                <c:pt idx="712">
                  <c:v>99.8031139835093</c:v>
                </c:pt>
                <c:pt idx="713">
                  <c:v>99.7837588783761</c:v>
                </c:pt>
                <c:pt idx="714">
                  <c:v>99.758642213322</c:v>
                </c:pt>
                <c:pt idx="715">
                  <c:v>99.7226379181458</c:v>
                </c:pt>
                <c:pt idx="716">
                  <c:v>99.7122492374287</c:v>
                </c:pt>
                <c:pt idx="717">
                  <c:v>99.6904138352985</c:v>
                </c:pt>
                <c:pt idx="718">
                  <c:v>99.6403567844251</c:v>
                </c:pt>
                <c:pt idx="719">
                  <c:v>99.6113476851362</c:v>
                </c:pt>
                <c:pt idx="720">
                  <c:v>99.5607248136961</c:v>
                </c:pt>
                <c:pt idx="721">
                  <c:v>99.4703533075915</c:v>
                </c:pt>
                <c:pt idx="722">
                  <c:v>99.4472766519597</c:v>
                </c:pt>
                <c:pt idx="723">
                  <c:v>99.4144853714558</c:v>
                </c:pt>
                <c:pt idx="724">
                  <c:v>99.3288131656985</c:v>
                </c:pt>
                <c:pt idx="725">
                  <c:v>99.2111581375661</c:v>
                </c:pt>
                <c:pt idx="726">
                  <c:v>99.1084589322618</c:v>
                </c:pt>
                <c:pt idx="727">
                  <c:v>99.008922725096</c:v>
                </c:pt>
                <c:pt idx="728">
                  <c:v>98.8305167185092</c:v>
                </c:pt>
                <c:pt idx="729">
                  <c:v>98.6972078837428</c:v>
                </c:pt>
                <c:pt idx="730">
                  <c:v>98.4658181931627</c:v>
                </c:pt>
                <c:pt idx="731">
                  <c:v>98.2982996379885</c:v>
                </c:pt>
                <c:pt idx="732">
                  <c:v>97.9974266807598</c:v>
                </c:pt>
                <c:pt idx="733">
                  <c:v>97.7609022627979</c:v>
                </c:pt>
                <c:pt idx="734">
                  <c:v>97.4227681173381</c:v>
                </c:pt>
                <c:pt idx="735">
                  <c:v>97.1495540559508</c:v>
                </c:pt>
                <c:pt idx="736">
                  <c:v>96.8516904447971</c:v>
                </c:pt>
                <c:pt idx="737">
                  <c:v>96.4565933240851</c:v>
                </c:pt>
                <c:pt idx="738">
                  <c:v>96.120665461797</c:v>
                </c:pt>
                <c:pt idx="739">
                  <c:v>95.7777546719355</c:v>
                </c:pt>
                <c:pt idx="740">
                  <c:v>95.4866636194242</c:v>
                </c:pt>
                <c:pt idx="741">
                  <c:v>95.2448282841252</c:v>
                </c:pt>
                <c:pt idx="742">
                  <c:v>94.9607584807753</c:v>
                </c:pt>
                <c:pt idx="743">
                  <c:v>94.7683883933458</c:v>
                </c:pt>
                <c:pt idx="744">
                  <c:v>94.6156510322735</c:v>
                </c:pt>
                <c:pt idx="745">
                  <c:v>94.5009436510384</c:v>
                </c:pt>
                <c:pt idx="746">
                  <c:v>94.4170527433843</c:v>
                </c:pt>
                <c:pt idx="747">
                  <c:v>94.4289812495059</c:v>
                </c:pt>
                <c:pt idx="748">
                  <c:v>94.4056598358876</c:v>
                </c:pt>
                <c:pt idx="749">
                  <c:v>94.5205439819982</c:v>
                </c:pt>
                <c:pt idx="750">
                  <c:v>94.6423029410811</c:v>
                </c:pt>
                <c:pt idx="751">
                  <c:v>94.8379219475534</c:v>
                </c:pt>
                <c:pt idx="752">
                  <c:v>94.9603240685672</c:v>
                </c:pt>
                <c:pt idx="753">
                  <c:v>95.1457937405918</c:v>
                </c:pt>
                <c:pt idx="754">
                  <c:v>95.2649519974649</c:v>
                </c:pt>
                <c:pt idx="755">
                  <c:v>95.4030384983181</c:v>
                </c:pt>
                <c:pt idx="756">
                  <c:v>95.5998050683863</c:v>
                </c:pt>
                <c:pt idx="757">
                  <c:v>95.74</c:v>
                </c:pt>
                <c:pt idx="758">
                  <c:v>95.8122343766145</c:v>
                </c:pt>
                <c:pt idx="759">
                  <c:v>95.9089296358703</c:v>
                </c:pt>
                <c:pt idx="760">
                  <c:v>95.9344499117466</c:v>
                </c:pt>
                <c:pt idx="761">
                  <c:v>95.9026304879105</c:v>
                </c:pt>
                <c:pt idx="762">
                  <c:v>95.8572041743814</c:v>
                </c:pt>
                <c:pt idx="763">
                  <c:v>95.7945559707311</c:v>
                </c:pt>
                <c:pt idx="764">
                  <c:v>95.7363907942781</c:v>
                </c:pt>
                <c:pt idx="765">
                  <c:v>95.574382441854</c:v>
                </c:pt>
                <c:pt idx="766">
                  <c:v>95.42199299043</c:v>
                </c:pt>
                <c:pt idx="767">
                  <c:v>95.2601527844527</c:v>
                </c:pt>
                <c:pt idx="768">
                  <c:v>95.0156571158222</c:v>
                </c:pt>
                <c:pt idx="769">
                  <c:v>94.83</c:v>
                </c:pt>
                <c:pt idx="770">
                  <c:v>94.6303297054765</c:v>
                </c:pt>
                <c:pt idx="771">
                  <c:v>94.3357711490661</c:v>
                </c:pt>
                <c:pt idx="772">
                  <c:v>94.1079381394115</c:v>
                </c:pt>
                <c:pt idx="773">
                  <c:v>93.9039352119122</c:v>
                </c:pt>
                <c:pt idx="774">
                  <c:v>93.7507104543162</c:v>
                </c:pt>
                <c:pt idx="775">
                  <c:v>93.6857945391388</c:v>
                </c:pt>
                <c:pt idx="776">
                  <c:v>93.5696429090275</c:v>
                </c:pt>
                <c:pt idx="777">
                  <c:v>93.6210183434545</c:v>
                </c:pt>
                <c:pt idx="778">
                  <c:v>93.696725771182</c:v>
                </c:pt>
                <c:pt idx="779">
                  <c:v>93.7979299630952</c:v>
                </c:pt>
                <c:pt idx="780">
                  <c:v>94.0262283937377</c:v>
                </c:pt>
                <c:pt idx="781">
                  <c:v>94.3111664418287</c:v>
                </c:pt>
                <c:pt idx="782">
                  <c:v>94.6370454826921</c:v>
                </c:pt>
                <c:pt idx="783">
                  <c:v>94.9734270854592</c:v>
                </c:pt>
                <c:pt idx="784">
                  <c:v>95.344045857659</c:v>
                </c:pt>
                <c:pt idx="785">
                  <c:v>95.7952357240867</c:v>
                </c:pt>
                <c:pt idx="786">
                  <c:v>96.2073453418516</c:v>
                </c:pt>
                <c:pt idx="787">
                  <c:v>96.6276107526904</c:v>
                </c:pt>
                <c:pt idx="788">
                  <c:v>96.9486966664779</c:v>
                </c:pt>
                <c:pt idx="789">
                  <c:v>97.2686902201369</c:v>
                </c:pt>
                <c:pt idx="790">
                  <c:v>97.5506725551129</c:v>
                </c:pt>
                <c:pt idx="791">
                  <c:v>97.7911309197276</c:v>
                </c:pt>
                <c:pt idx="792">
                  <c:v>97.9987984749378</c:v>
                </c:pt>
                <c:pt idx="793">
                  <c:v>98.2066138625808</c:v>
                </c:pt>
                <c:pt idx="794">
                  <c:v>98.3773690212068</c:v>
                </c:pt>
                <c:pt idx="795">
                  <c:v>98.5365895553789</c:v>
                </c:pt>
                <c:pt idx="796">
                  <c:v>98.6542697023809</c:v>
                </c:pt>
                <c:pt idx="797">
                  <c:v>98.7355485759954</c:v>
                </c:pt>
                <c:pt idx="798">
                  <c:v>98.8682932385791</c:v>
                </c:pt>
                <c:pt idx="799">
                  <c:v>98.9428055406157</c:v>
                </c:pt>
                <c:pt idx="800">
                  <c:v>99.0628282131008</c:v>
                </c:pt>
                <c:pt idx="801">
                  <c:v>99.0867604876783</c:v>
                </c:pt>
                <c:pt idx="802">
                  <c:v>99.1452650546796</c:v>
                </c:pt>
                <c:pt idx="803">
                  <c:v>99.2127526751508</c:v>
                </c:pt>
                <c:pt idx="804">
                  <c:v>99.263760340095</c:v>
                </c:pt>
                <c:pt idx="805">
                  <c:v>99.2524345316701</c:v>
                </c:pt>
                <c:pt idx="806">
                  <c:v>99.3616997301147</c:v>
                </c:pt>
                <c:pt idx="807">
                  <c:v>99.3865158996823</c:v>
                </c:pt>
                <c:pt idx="808">
                  <c:v>99.3861354227764</c:v>
                </c:pt>
                <c:pt idx="809">
                  <c:v>99.3207986713542</c:v>
                </c:pt>
                <c:pt idx="810">
                  <c:v>99.4250257032876</c:v>
                </c:pt>
                <c:pt idx="811">
                  <c:v>99.4384105009254</c:v>
                </c:pt>
                <c:pt idx="812">
                  <c:v>99.4479346894186</c:v>
                </c:pt>
                <c:pt idx="813">
                  <c:v>99.4697006086341</c:v>
                </c:pt>
                <c:pt idx="814">
                  <c:v>99.4483886595498</c:v>
                </c:pt>
                <c:pt idx="815">
                  <c:v>99.4643797896349</c:v>
                </c:pt>
                <c:pt idx="816">
                  <c:v>99.4617642083678</c:v>
                </c:pt>
                <c:pt idx="817">
                  <c:v>99.4362989602801</c:v>
                </c:pt>
                <c:pt idx="818">
                  <c:v>99.4364481466271</c:v>
                </c:pt>
                <c:pt idx="819">
                  <c:v>99.4054726379924</c:v>
                </c:pt>
                <c:pt idx="820">
                  <c:v>99.3859858511876</c:v>
                </c:pt>
                <c:pt idx="821">
                  <c:v>99.4394047089442</c:v>
                </c:pt>
                <c:pt idx="822">
                  <c:v>99.3652105051376</c:v>
                </c:pt>
                <c:pt idx="823">
                  <c:v>99.3697781442829</c:v>
                </c:pt>
                <c:pt idx="824">
                  <c:v>99.3166076760729</c:v>
                </c:pt>
                <c:pt idx="825">
                  <c:v>99.3057719931351</c:v>
                </c:pt>
                <c:pt idx="826">
                  <c:v>99.2856820539278</c:v>
                </c:pt>
                <c:pt idx="827">
                  <c:v>99.2155855410845</c:v>
                </c:pt>
                <c:pt idx="828">
                  <c:v>99.1692724036141</c:v>
                </c:pt>
                <c:pt idx="829">
                  <c:v>99.1023651017609</c:v>
                </c:pt>
                <c:pt idx="830">
                  <c:v>99.0044263964142</c:v>
                </c:pt>
                <c:pt idx="831">
                  <c:v>98.928690306984</c:v>
                </c:pt>
                <c:pt idx="832">
                  <c:v>98.8410291089465</c:v>
                </c:pt>
                <c:pt idx="833">
                  <c:v>98.7587354199195</c:v>
                </c:pt>
                <c:pt idx="834">
                  <c:v>98.6496685931392</c:v>
                </c:pt>
                <c:pt idx="835">
                  <c:v>98.5293279541129</c:v>
                </c:pt>
                <c:pt idx="836">
                  <c:v>98.3904792268506</c:v>
                </c:pt>
                <c:pt idx="837">
                  <c:v>98.1864261981118</c:v>
                </c:pt>
                <c:pt idx="838">
                  <c:v>97.9784682466422</c:v>
                </c:pt>
                <c:pt idx="839">
                  <c:v>97.7463968072765</c:v>
                </c:pt>
                <c:pt idx="840">
                  <c:v>97.4877626744523</c:v>
                </c:pt>
                <c:pt idx="841">
                  <c:v>97.2417461843507</c:v>
                </c:pt>
                <c:pt idx="842">
                  <c:v>96.8930477395073</c:v>
                </c:pt>
                <c:pt idx="843">
                  <c:v>96.593631468287</c:v>
                </c:pt>
                <c:pt idx="844">
                  <c:v>96.1206807571241</c:v>
                </c:pt>
                <c:pt idx="845">
                  <c:v>95.7311444277085</c:v>
                </c:pt>
                <c:pt idx="846">
                  <c:v>95.3293646329802</c:v>
                </c:pt>
                <c:pt idx="847">
                  <c:v>94.9216186164189</c:v>
                </c:pt>
                <c:pt idx="848">
                  <c:v>94.5681937090916</c:v>
                </c:pt>
                <c:pt idx="849">
                  <c:v>94.1846384836517</c:v>
                </c:pt>
                <c:pt idx="850">
                  <c:v>93.7153749293855</c:v>
                </c:pt>
                <c:pt idx="851">
                  <c:v>93.4678368757706</c:v>
                </c:pt>
                <c:pt idx="852">
                  <c:v>93.1810385617493</c:v>
                </c:pt>
                <c:pt idx="853">
                  <c:v>92.9755141128097</c:v>
                </c:pt>
                <c:pt idx="854">
                  <c:v>92.7632971143364</c:v>
                </c:pt>
                <c:pt idx="855">
                  <c:v>92.7072222941912</c:v>
                </c:pt>
                <c:pt idx="856">
                  <c:v>92.6132787527367</c:v>
                </c:pt>
                <c:pt idx="857">
                  <c:v>92.72</c:v>
                </c:pt>
                <c:pt idx="858">
                  <c:v>92.7221017210773</c:v>
                </c:pt>
                <c:pt idx="859">
                  <c:v>92.889073182643</c:v>
                </c:pt>
                <c:pt idx="860">
                  <c:v>93.0871258237113</c:v>
                </c:pt>
                <c:pt idx="861">
                  <c:v>93.3128746958419</c:v>
                </c:pt>
                <c:pt idx="862">
                  <c:v>93.5893329689576</c:v>
                </c:pt>
                <c:pt idx="863">
                  <c:v>93.8315707703677</c:v>
                </c:pt>
                <c:pt idx="864">
                  <c:v>94.1806016867382</c:v>
                </c:pt>
                <c:pt idx="865">
                  <c:v>94.4325528813037</c:v>
                </c:pt>
                <c:pt idx="866">
                  <c:v>94.8354749560745</c:v>
                </c:pt>
                <c:pt idx="867">
                  <c:v>95.0927179891522</c:v>
                </c:pt>
                <c:pt idx="868">
                  <c:v>95.3846107592701</c:v>
                </c:pt>
                <c:pt idx="869">
                  <c:v>95.6459695496194</c:v>
                </c:pt>
                <c:pt idx="870">
                  <c:v>95.8335002050592</c:v>
                </c:pt>
                <c:pt idx="871">
                  <c:v>96.0891383098759</c:v>
                </c:pt>
                <c:pt idx="872">
                  <c:v>96.2608604870139</c:v>
                </c:pt>
                <c:pt idx="873">
                  <c:v>96.4185440760665</c:v>
                </c:pt>
                <c:pt idx="874">
                  <c:v>96.5593183219829</c:v>
                </c:pt>
                <c:pt idx="875">
                  <c:v>96.715432592383</c:v>
                </c:pt>
                <c:pt idx="876">
                  <c:v>96.787875251512</c:v>
                </c:pt>
                <c:pt idx="877">
                  <c:v>96.8361414663097</c:v>
                </c:pt>
                <c:pt idx="878">
                  <c:v>96.9522864965666</c:v>
                </c:pt>
                <c:pt idx="879">
                  <c:v>96.9746925821427</c:v>
                </c:pt>
                <c:pt idx="880">
                  <c:v>97.0282284083948</c:v>
                </c:pt>
                <c:pt idx="881">
                  <c:v>97.0249791446636</c:v>
                </c:pt>
                <c:pt idx="882">
                  <c:v>97.0481301833721</c:v>
                </c:pt>
                <c:pt idx="883">
                  <c:v>97.0749547838928</c:v>
                </c:pt>
                <c:pt idx="884">
                  <c:v>97.0058111079933</c:v>
                </c:pt>
                <c:pt idx="885">
                  <c:v>97.0184775591463</c:v>
                </c:pt>
                <c:pt idx="886">
                  <c:v>97.013606895487</c:v>
                </c:pt>
                <c:pt idx="887">
                  <c:v>96.9337079866068</c:v>
                </c:pt>
                <c:pt idx="888">
                  <c:v>96.8684280380091</c:v>
                </c:pt>
                <c:pt idx="889">
                  <c:v>96.8035016794959</c:v>
                </c:pt>
                <c:pt idx="890">
                  <c:v>96.7404483797997</c:v>
                </c:pt>
                <c:pt idx="891">
                  <c:v>96.6420002242404</c:v>
                </c:pt>
                <c:pt idx="892">
                  <c:v>96.5853241998988</c:v>
                </c:pt>
                <c:pt idx="893">
                  <c:v>96.4047716583394</c:v>
                </c:pt>
                <c:pt idx="894">
                  <c:v>96.3227370383917</c:v>
                </c:pt>
                <c:pt idx="895">
                  <c:v>96.1813523496427</c:v>
                </c:pt>
                <c:pt idx="896">
                  <c:v>96.0639942377609</c:v>
                </c:pt>
                <c:pt idx="897">
                  <c:v>95.8937027235172</c:v>
                </c:pt>
                <c:pt idx="898">
                  <c:v>95.808435771278</c:v>
                </c:pt>
                <c:pt idx="899">
                  <c:v>95.6675355782938</c:v>
                </c:pt>
                <c:pt idx="900">
                  <c:v>95.5433531326923</c:v>
                </c:pt>
                <c:pt idx="901">
                  <c:v>95.3916552732113</c:v>
                </c:pt>
                <c:pt idx="902">
                  <c:v>95.260948946512</c:v>
                </c:pt>
                <c:pt idx="903">
                  <c:v>95.1417197659703</c:v>
                </c:pt>
                <c:pt idx="904">
                  <c:v>95.0509008293243</c:v>
                </c:pt>
                <c:pt idx="905">
                  <c:v>94.9468682959249</c:v>
                </c:pt>
                <c:pt idx="906">
                  <c:v>94.8754080510878</c:v>
                </c:pt>
                <c:pt idx="907">
                  <c:v>94.8761401585007</c:v>
                </c:pt>
                <c:pt idx="908">
                  <c:v>94.8543353401753</c:v>
                </c:pt>
                <c:pt idx="909">
                  <c:v>94.8498756553682</c:v>
                </c:pt>
                <c:pt idx="910">
                  <c:v>94.8823906010096</c:v>
                </c:pt>
                <c:pt idx="911">
                  <c:v>94.9059892701653</c:v>
                </c:pt>
                <c:pt idx="912">
                  <c:v>95.0425222891236</c:v>
                </c:pt>
                <c:pt idx="913">
                  <c:v>95.1372413445717</c:v>
                </c:pt>
                <c:pt idx="914">
                  <c:v>95.19090762333</c:v>
                </c:pt>
                <c:pt idx="915">
                  <c:v>95.372742927762</c:v>
                </c:pt>
                <c:pt idx="916">
                  <c:v>95.5204068987652</c:v>
                </c:pt>
                <c:pt idx="917">
                  <c:v>95.7087439007269</c:v>
                </c:pt>
                <c:pt idx="918">
                  <c:v>95.8970826563277</c:v>
                </c:pt>
                <c:pt idx="919">
                  <c:v>96.0327363872375</c:v>
                </c:pt>
                <c:pt idx="920">
                  <c:v>96.2399162674903</c:v>
                </c:pt>
                <c:pt idx="921">
                  <c:v>96.4266511505705</c:v>
                </c:pt>
                <c:pt idx="922">
                  <c:v>96.5964954806735</c:v>
                </c:pt>
                <c:pt idx="923">
                  <c:v>96.7247642687965</c:v>
                </c:pt>
                <c:pt idx="924">
                  <c:v>96.8782139873271</c:v>
                </c:pt>
                <c:pt idx="925">
                  <c:v>97.0631043629156</c:v>
                </c:pt>
                <c:pt idx="926">
                  <c:v>97.2022530133416</c:v>
                </c:pt>
                <c:pt idx="927">
                  <c:v>97.3679168224744</c:v>
                </c:pt>
                <c:pt idx="928">
                  <c:v>97.4836436050319</c:v>
                </c:pt>
                <c:pt idx="929">
                  <c:v>97.6138601609147</c:v>
                </c:pt>
                <c:pt idx="930">
                  <c:v>97.7599086614301</c:v>
                </c:pt>
                <c:pt idx="931">
                  <c:v>97.8115946437995</c:v>
                </c:pt>
                <c:pt idx="932">
                  <c:v>97.9207224514639</c:v>
                </c:pt>
                <c:pt idx="933">
                  <c:v>97.9855875867739</c:v>
                </c:pt>
                <c:pt idx="934">
                  <c:v>98.0811286922043</c:v>
                </c:pt>
                <c:pt idx="935">
                  <c:v>98.1370518184959</c:v>
                </c:pt>
                <c:pt idx="936">
                  <c:v>98.1938514353335</c:v>
                </c:pt>
                <c:pt idx="937">
                  <c:v>98.2203272781158</c:v>
                </c:pt>
                <c:pt idx="938">
                  <c:v>98.2748578375314</c:v>
                </c:pt>
                <c:pt idx="939">
                  <c:v>98.2743849355581</c:v>
                </c:pt>
                <c:pt idx="940">
                  <c:v>98.3432982924312</c:v>
                </c:pt>
                <c:pt idx="941">
                  <c:v>98.3864655569952</c:v>
                </c:pt>
                <c:pt idx="942">
                  <c:v>98.4178910692937</c:v>
                </c:pt>
                <c:pt idx="943">
                  <c:v>98.42</c:v>
                </c:pt>
                <c:pt idx="944">
                  <c:v>98.3861131071519</c:v>
                </c:pt>
                <c:pt idx="945">
                  <c:v>98.4446392162142</c:v>
                </c:pt>
                <c:pt idx="946">
                  <c:v>98.4310665155249</c:v>
                </c:pt>
                <c:pt idx="947">
                  <c:v>98.4392593625998</c:v>
                </c:pt>
                <c:pt idx="948">
                  <c:v>98.4034249774279</c:v>
                </c:pt>
                <c:pt idx="949">
                  <c:v>98.4006634617436</c:v>
                </c:pt>
                <c:pt idx="950">
                  <c:v>98.3873992953012</c:v>
                </c:pt>
                <c:pt idx="951">
                  <c:v>98.3665206649104</c:v>
                </c:pt>
                <c:pt idx="952">
                  <c:v>98.2967925555419</c:v>
                </c:pt>
                <c:pt idx="953">
                  <c:v>98.2826494596767</c:v>
                </c:pt>
                <c:pt idx="954">
                  <c:v>98.2824087274199</c:v>
                </c:pt>
                <c:pt idx="955">
                  <c:v>98.1878619214996</c:v>
                </c:pt>
                <c:pt idx="956">
                  <c:v>98.0926662537216</c:v>
                </c:pt>
                <c:pt idx="957">
                  <c:v>98.1076848397724</c:v>
                </c:pt>
                <c:pt idx="958">
                  <c:v>97.9825752321669</c:v>
                </c:pt>
                <c:pt idx="959">
                  <c:v>97.876118500657</c:v>
                </c:pt>
                <c:pt idx="960">
                  <c:v>97.8231007513198</c:v>
                </c:pt>
                <c:pt idx="961">
                  <c:v>97.6720348573817</c:v>
                </c:pt>
                <c:pt idx="962">
                  <c:v>97.5815391969207</c:v>
                </c:pt>
                <c:pt idx="963">
                  <c:v>97.4696415634629</c:v>
                </c:pt>
                <c:pt idx="964">
                  <c:v>97.3503532425208</c:v>
                </c:pt>
                <c:pt idx="965">
                  <c:v>97.1614130061091</c:v>
                </c:pt>
                <c:pt idx="966">
                  <c:v>96.9995389519507</c:v>
                </c:pt>
                <c:pt idx="967">
                  <c:v>96.8445370497013</c:v>
                </c:pt>
                <c:pt idx="968">
                  <c:v>96.6586021505376</c:v>
                </c:pt>
                <c:pt idx="969">
                  <c:v>96.4537403327634</c:v>
                </c:pt>
                <c:pt idx="970">
                  <c:v>96.2128862723953</c:v>
                </c:pt>
                <c:pt idx="971">
                  <c:v>96.0024972610059</c:v>
                </c:pt>
                <c:pt idx="972">
                  <c:v>95.7858326065013</c:v>
                </c:pt>
                <c:pt idx="973">
                  <c:v>95.5722734366645</c:v>
                </c:pt>
                <c:pt idx="974">
                  <c:v>95.3424692251587</c:v>
                </c:pt>
                <c:pt idx="975">
                  <c:v>95.0516471468345</c:v>
                </c:pt>
                <c:pt idx="976">
                  <c:v>94.8506490587218</c:v>
                </c:pt>
                <c:pt idx="977">
                  <c:v>94.632177460623</c:v>
                </c:pt>
                <c:pt idx="978">
                  <c:v>94.4469570992088</c:v>
                </c:pt>
                <c:pt idx="979">
                  <c:v>94.2567734247307</c:v>
                </c:pt>
                <c:pt idx="980">
                  <c:v>94.1254843589794</c:v>
                </c:pt>
                <c:pt idx="981">
                  <c:v>93.9710918890204</c:v>
                </c:pt>
                <c:pt idx="982">
                  <c:v>93.8955657462344</c:v>
                </c:pt>
                <c:pt idx="983">
                  <c:v>93.8375388886061</c:v>
                </c:pt>
                <c:pt idx="984">
                  <c:v>93.7762588290404</c:v>
                </c:pt>
                <c:pt idx="985">
                  <c:v>93.7923829129342</c:v>
                </c:pt>
                <c:pt idx="986">
                  <c:v>93.8565785858358</c:v>
                </c:pt>
                <c:pt idx="987">
                  <c:v>93.9334394431594</c:v>
                </c:pt>
                <c:pt idx="988">
                  <c:v>94.0048296557268</c:v>
                </c:pt>
                <c:pt idx="989">
                  <c:v>94.1903182165629</c:v>
                </c:pt>
                <c:pt idx="990">
                  <c:v>94.3220161459781</c:v>
                </c:pt>
                <c:pt idx="991">
                  <c:v>94.5265972961463</c:v>
                </c:pt>
                <c:pt idx="992">
                  <c:v>94.7415904148661</c:v>
                </c:pt>
                <c:pt idx="993">
                  <c:v>95.0181772051953</c:v>
                </c:pt>
                <c:pt idx="994">
                  <c:v>95.2345513477861</c:v>
                </c:pt>
                <c:pt idx="995">
                  <c:v>95.48</c:v>
                </c:pt>
                <c:pt idx="996">
                  <c:v>95.7457172657152</c:v>
                </c:pt>
                <c:pt idx="997">
                  <c:v>95.9508107584824</c:v>
                </c:pt>
                <c:pt idx="998">
                  <c:v>96.2273338290839</c:v>
                </c:pt>
                <c:pt idx="999">
                  <c:v>96.4606078534693</c:v>
                </c:pt>
                <c:pt idx="1000">
                  <c:v>96.6683612763677</c:v>
                </c:pt>
                <c:pt idx="1001">
                  <c:v>96.8990675098815</c:v>
                </c:pt>
                <c:pt idx="1002">
                  <c:v>97.1265228318977</c:v>
                </c:pt>
                <c:pt idx="1003">
                  <c:v>97.2651353428483</c:v>
                </c:pt>
                <c:pt idx="1004">
                  <c:v>97.407231208373</c:v>
                </c:pt>
                <c:pt idx="1005">
                  <c:v>97.5799906540896</c:v>
                </c:pt>
                <c:pt idx="1006">
                  <c:v>97.6792649022671</c:v>
                </c:pt>
                <c:pt idx="1007">
                  <c:v>97.8390815529975</c:v>
                </c:pt>
                <c:pt idx="1008">
                  <c:v>97.9345708195139</c:v>
                </c:pt>
                <c:pt idx="1009">
                  <c:v>98.0196897782137</c:v>
                </c:pt>
                <c:pt idx="1010">
                  <c:v>98.109270368619</c:v>
                </c:pt>
                <c:pt idx="1011">
                  <c:v>98.1993107535937</c:v>
                </c:pt>
                <c:pt idx="1012">
                  <c:v>98.307195664896</c:v>
                </c:pt>
                <c:pt idx="1013">
                  <c:v>98.3235825073249</c:v>
                </c:pt>
                <c:pt idx="1014">
                  <c:v>98.4219760469437</c:v>
                </c:pt>
                <c:pt idx="1015">
                  <c:v>98.4926571626007</c:v>
                </c:pt>
                <c:pt idx="1016">
                  <c:v>98.5481557230239</c:v>
                </c:pt>
                <c:pt idx="1017">
                  <c:v>98.6006777006082</c:v>
                </c:pt>
                <c:pt idx="1018">
                  <c:v>98.615189290265</c:v>
                </c:pt>
                <c:pt idx="1019">
                  <c:v>98.6642916563732</c:v>
                </c:pt>
                <c:pt idx="1020">
                  <c:v>98.668124217859</c:v>
                </c:pt>
                <c:pt idx="1021">
                  <c:v>98.680703764086</c:v>
                </c:pt>
                <c:pt idx="1022">
                  <c:v>98.7281705414173</c:v>
                </c:pt>
                <c:pt idx="1023">
                  <c:v>98.7267265284975</c:v>
                </c:pt>
                <c:pt idx="1024">
                  <c:v>98.7826324379396</c:v>
                </c:pt>
                <c:pt idx="1025">
                  <c:v>98.7802787070173</c:v>
                </c:pt>
                <c:pt idx="1026">
                  <c:v>98.7944865056686</c:v>
                </c:pt>
                <c:pt idx="1027">
                  <c:v>98.7995661193424</c:v>
                </c:pt>
                <c:pt idx="1028">
                  <c:v>98.8434306759034</c:v>
                </c:pt>
                <c:pt idx="1029">
                  <c:v>98.8315035725256</c:v>
                </c:pt>
                <c:pt idx="1030">
                  <c:v>98.8174334664708</c:v>
                </c:pt>
                <c:pt idx="1031">
                  <c:v>98.8247023755646</c:v>
                </c:pt>
                <c:pt idx="1032">
                  <c:v>98.8041798834952</c:v>
                </c:pt>
                <c:pt idx="1033">
                  <c:v>98.8460405089996</c:v>
                </c:pt>
                <c:pt idx="1034">
                  <c:v>98.8312001246754</c:v>
                </c:pt>
                <c:pt idx="1035">
                  <c:v>98.8377215442698</c:v>
                </c:pt>
                <c:pt idx="1036">
                  <c:v>98.8279713345464</c:v>
                </c:pt>
                <c:pt idx="1037">
                  <c:v>98.7904200389319</c:v>
                </c:pt>
                <c:pt idx="1038">
                  <c:v>98.7950115815433</c:v>
                </c:pt>
                <c:pt idx="1039">
                  <c:v>98.7194999627118</c:v>
                </c:pt>
                <c:pt idx="1040">
                  <c:v>98.7321053951442</c:v>
                </c:pt>
                <c:pt idx="1041">
                  <c:v>98.6909094235427</c:v>
                </c:pt>
                <c:pt idx="1042">
                  <c:v>98.6955592843165</c:v>
                </c:pt>
                <c:pt idx="1043">
                  <c:v>98.6528169788436</c:v>
                </c:pt>
                <c:pt idx="1044">
                  <c:v>98.6368975259836</c:v>
                </c:pt>
                <c:pt idx="1045">
                  <c:v>98.6248602654457</c:v>
                </c:pt>
                <c:pt idx="1046">
                  <c:v>98.5911675288986</c:v>
                </c:pt>
                <c:pt idx="1047">
                  <c:v>98.5129562823048</c:v>
                </c:pt>
                <c:pt idx="1048">
                  <c:v>98.4994826937503</c:v>
                </c:pt>
                <c:pt idx="1049">
                  <c:v>98.4595492066118</c:v>
                </c:pt>
                <c:pt idx="1050">
                  <c:v>98.3742626429449</c:v>
                </c:pt>
                <c:pt idx="1051">
                  <c:v>98.2831787567501</c:v>
                </c:pt>
                <c:pt idx="1052">
                  <c:v>98.3001549650871</c:v>
                </c:pt>
                <c:pt idx="1053">
                  <c:v>98.1777882904303</c:v>
                </c:pt>
                <c:pt idx="1054">
                  <c:v>98.1931747326335</c:v>
                </c:pt>
                <c:pt idx="1055">
                  <c:v>98.064384996579</c:v>
                </c:pt>
                <c:pt idx="1056">
                  <c:v>98.0438761058993</c:v>
                </c:pt>
                <c:pt idx="1057">
                  <c:v>97.9622262314464</c:v>
                </c:pt>
                <c:pt idx="1058">
                  <c:v>97.8744718723932</c:v>
                </c:pt>
                <c:pt idx="1059">
                  <c:v>97.6669120777972</c:v>
                </c:pt>
                <c:pt idx="1060">
                  <c:v>97.5935432561869</c:v>
                </c:pt>
                <c:pt idx="1061">
                  <c:v>97.4998585892867</c:v>
                </c:pt>
                <c:pt idx="1062">
                  <c:v>97.4237763073256</c:v>
                </c:pt>
                <c:pt idx="1063">
                  <c:v>97.2521631235885</c:v>
                </c:pt>
                <c:pt idx="1064">
                  <c:v>97.079856237337</c:v>
                </c:pt>
                <c:pt idx="1065">
                  <c:v>96.9870138210736</c:v>
                </c:pt>
                <c:pt idx="1066">
                  <c:v>96.8373848214406</c:v>
                </c:pt>
                <c:pt idx="1067">
                  <c:v>96.6032841721604</c:v>
                </c:pt>
                <c:pt idx="1068">
                  <c:v>96.422473256879</c:v>
                </c:pt>
                <c:pt idx="1069">
                  <c:v>96.2370611865293</c:v>
                </c:pt>
                <c:pt idx="1070">
                  <c:v>95.9993782913475</c:v>
                </c:pt>
                <c:pt idx="1071">
                  <c:v>95.7575394500268</c:v>
                </c:pt>
                <c:pt idx="1072">
                  <c:v>95.5999095940298</c:v>
                </c:pt>
                <c:pt idx="1073">
                  <c:v>95.2740969941759</c:v>
                </c:pt>
                <c:pt idx="1074">
                  <c:v>95.0552000093431</c:v>
                </c:pt>
                <c:pt idx="1075">
                  <c:v>94.5735771312101</c:v>
                </c:pt>
                <c:pt idx="1076">
                  <c:v>94.258721088284</c:v>
                </c:pt>
                <c:pt idx="1077">
                  <c:v>93.9070783748727</c:v>
                </c:pt>
                <c:pt idx="1078">
                  <c:v>93.5402356789571</c:v>
                </c:pt>
                <c:pt idx="1079">
                  <c:v>93.1344250531727</c:v>
                </c:pt>
                <c:pt idx="1080">
                  <c:v>92.6655246202933</c:v>
                </c:pt>
                <c:pt idx="1081">
                  <c:v>92.0992945571714</c:v>
                </c:pt>
                <c:pt idx="1082">
                  <c:v>91.6695248563626</c:v>
                </c:pt>
                <c:pt idx="1083">
                  <c:v>91.148132960254</c:v>
                </c:pt>
                <c:pt idx="1084">
                  <c:v>90.621254922332</c:v>
                </c:pt>
                <c:pt idx="1085">
                  <c:v>90.0552672096643</c:v>
                </c:pt>
                <c:pt idx="1086">
                  <c:v>89.4414141799245</c:v>
                </c:pt>
                <c:pt idx="1087">
                  <c:v>88.7601111087727</c:v>
                </c:pt>
                <c:pt idx="1088">
                  <c:v>88.1735356963675</c:v>
                </c:pt>
                <c:pt idx="1089">
                  <c:v>87.5260757811313</c:v>
                </c:pt>
                <c:pt idx="1090">
                  <c:v>86.8636352408744</c:v>
                </c:pt>
                <c:pt idx="1091">
                  <c:v>86.2070931691185</c:v>
                </c:pt>
                <c:pt idx="1092">
                  <c:v>85.5621326319301</c:v>
                </c:pt>
                <c:pt idx="1093">
                  <c:v>84.9594388785565</c:v>
                </c:pt>
                <c:pt idx="1094">
                  <c:v>84.318299588828</c:v>
                </c:pt>
                <c:pt idx="1095">
                  <c:v>83.6906026743805</c:v>
                </c:pt>
                <c:pt idx="1096">
                  <c:v>82.9854374594701</c:v>
                </c:pt>
                <c:pt idx="1097">
                  <c:v>82.4371605524018</c:v>
                </c:pt>
                <c:pt idx="1098">
                  <c:v>81.8747723667278</c:v>
                </c:pt>
                <c:pt idx="1099">
                  <c:v>81.3856414159358</c:v>
                </c:pt>
                <c:pt idx="1100">
                  <c:v>80.9014253329382</c:v>
                </c:pt>
                <c:pt idx="1101">
                  <c:v>80.5428738948344</c:v>
                </c:pt>
                <c:pt idx="1102">
                  <c:v>80.1428998119872</c:v>
                </c:pt>
                <c:pt idx="1103">
                  <c:v>79.7871935824145</c:v>
                </c:pt>
                <c:pt idx="1104">
                  <c:v>79.4608731975129</c:v>
                </c:pt>
                <c:pt idx="1105">
                  <c:v>79.2031533080805</c:v>
                </c:pt>
                <c:pt idx="1106">
                  <c:v>78.9745624962528</c:v>
                </c:pt>
                <c:pt idx="1107">
                  <c:v>78.7566135304768</c:v>
                </c:pt>
                <c:pt idx="1108">
                  <c:v>78.600356581017</c:v>
                </c:pt>
                <c:pt idx="1109">
                  <c:v>78.5172360168832</c:v>
                </c:pt>
                <c:pt idx="1110">
                  <c:v>78.4221666612144</c:v>
                </c:pt>
                <c:pt idx="1111">
                  <c:v>78.372596445365</c:v>
                </c:pt>
                <c:pt idx="1112">
                  <c:v>78.3066275543857</c:v>
                </c:pt>
                <c:pt idx="1113">
                  <c:v>78.3125130473895</c:v>
                </c:pt>
                <c:pt idx="1114">
                  <c:v>78.3224086628096</c:v>
                </c:pt>
                <c:pt idx="1115">
                  <c:v>78.334492314534</c:v>
                </c:pt>
                <c:pt idx="1116">
                  <c:v>78.2731085195611</c:v>
                </c:pt>
                <c:pt idx="1117">
                  <c:v>78.3552592384468</c:v>
                </c:pt>
                <c:pt idx="1118">
                  <c:v>78.3515393062997</c:v>
                </c:pt>
                <c:pt idx="1119">
                  <c:v>78.3583110854783</c:v>
                </c:pt>
                <c:pt idx="1120">
                  <c:v>78.3688965189559</c:v>
                </c:pt>
                <c:pt idx="1121">
                  <c:v>78.3012283445726</c:v>
                </c:pt>
                <c:pt idx="1122">
                  <c:v>78.2947857224695</c:v>
                </c:pt>
                <c:pt idx="1123">
                  <c:v>78.2550048771837</c:v>
                </c:pt>
                <c:pt idx="1124">
                  <c:v>78.155647545431</c:v>
                </c:pt>
                <c:pt idx="1125">
                  <c:v>78.1049070212214</c:v>
                </c:pt>
                <c:pt idx="1126">
                  <c:v>77.9741827952227</c:v>
                </c:pt>
                <c:pt idx="1127">
                  <c:v>77.7981686165329</c:v>
                </c:pt>
                <c:pt idx="1128">
                  <c:v>77.6756010549559</c:v>
                </c:pt>
                <c:pt idx="1129">
                  <c:v>77.5262259481765</c:v>
                </c:pt>
                <c:pt idx="1130">
                  <c:v>77.2469195912415</c:v>
                </c:pt>
                <c:pt idx="1131">
                  <c:v>77.0186534680929</c:v>
                </c:pt>
                <c:pt idx="1132">
                  <c:v>76.7972682490683</c:v>
                </c:pt>
                <c:pt idx="1133">
                  <c:v>76.4283153806319</c:v>
                </c:pt>
                <c:pt idx="1134">
                  <c:v>76.1464058438245</c:v>
                </c:pt>
                <c:pt idx="1135">
                  <c:v>75.7947002055752</c:v>
                </c:pt>
                <c:pt idx="1136">
                  <c:v>75.4053741023859</c:v>
                </c:pt>
                <c:pt idx="1137">
                  <c:v>75.0509519623895</c:v>
                </c:pt>
                <c:pt idx="1138">
                  <c:v>74.5105302048721</c:v>
                </c:pt>
                <c:pt idx="1139">
                  <c:v>74.0333963726117</c:v>
                </c:pt>
                <c:pt idx="1140">
                  <c:v>73.5789912186779</c:v>
                </c:pt>
                <c:pt idx="1141">
                  <c:v>73.0187133240723</c:v>
                </c:pt>
                <c:pt idx="1142">
                  <c:v>72.4954997754508</c:v>
                </c:pt>
                <c:pt idx="1143">
                  <c:v>71.9671099325526</c:v>
                </c:pt>
                <c:pt idx="1144">
                  <c:v>71.1332397541425</c:v>
                </c:pt>
                <c:pt idx="1145">
                  <c:v>70.5063447300216</c:v>
                </c:pt>
                <c:pt idx="1146">
                  <c:v>69.8395286882859</c:v>
                </c:pt>
                <c:pt idx="1147">
                  <c:v>69.1891926156949</c:v>
                </c:pt>
                <c:pt idx="1148">
                  <c:v>68.4830894868949</c:v>
                </c:pt>
                <c:pt idx="1149">
                  <c:v>67.7617382593339</c:v>
                </c:pt>
                <c:pt idx="1150">
                  <c:v>67.0024455572377</c:v>
                </c:pt>
                <c:pt idx="1151">
                  <c:v>66.2163174543148</c:v>
                </c:pt>
                <c:pt idx="1152">
                  <c:v>65.4410907819602</c:v>
                </c:pt>
                <c:pt idx="1153">
                  <c:v>64.6518639226957</c:v>
                </c:pt>
                <c:pt idx="1154">
                  <c:v>63.8388375945638</c:v>
                </c:pt>
                <c:pt idx="1155">
                  <c:v>63.0212951848872</c:v>
                </c:pt>
                <c:pt idx="1156">
                  <c:v>62.1637392775865</c:v>
                </c:pt>
                <c:pt idx="1157">
                  <c:v>61.3657312094313</c:v>
                </c:pt>
                <c:pt idx="1158">
                  <c:v>60.5232422331231</c:v>
                </c:pt>
                <c:pt idx="1159">
                  <c:v>59.7398117967492</c:v>
                </c:pt>
                <c:pt idx="1160">
                  <c:v>58.9413697433854</c:v>
                </c:pt>
                <c:pt idx="1161">
                  <c:v>58.1048343823544</c:v>
                </c:pt>
                <c:pt idx="1162">
                  <c:v>57.3313698064592</c:v>
                </c:pt>
                <c:pt idx="1163">
                  <c:v>56.5528982019435</c:v>
                </c:pt>
                <c:pt idx="1164">
                  <c:v>55.8265269228603</c:v>
                </c:pt>
                <c:pt idx="1165">
                  <c:v>55.0646485683687</c:v>
                </c:pt>
                <c:pt idx="1166">
                  <c:v>54.4061622188011</c:v>
                </c:pt>
                <c:pt idx="1167">
                  <c:v>53.7378190040823</c:v>
                </c:pt>
                <c:pt idx="1168">
                  <c:v>53.0976820222767</c:v>
                </c:pt>
                <c:pt idx="1169">
                  <c:v>52.4898897439374</c:v>
                </c:pt>
                <c:pt idx="1170">
                  <c:v>51.9692735536756</c:v>
                </c:pt>
                <c:pt idx="1171">
                  <c:v>51.4403030168625</c:v>
                </c:pt>
                <c:pt idx="1172">
                  <c:v>50.9507268570499</c:v>
                </c:pt>
                <c:pt idx="1173">
                  <c:v>50.6394816165086</c:v>
                </c:pt>
                <c:pt idx="1174">
                  <c:v>50.244322976068</c:v>
                </c:pt>
                <c:pt idx="1175">
                  <c:v>49.8807714482033</c:v>
                </c:pt>
                <c:pt idx="1176">
                  <c:v>49.5474580267105</c:v>
                </c:pt>
                <c:pt idx="1177">
                  <c:v>49.2571930322524</c:v>
                </c:pt>
                <c:pt idx="1178">
                  <c:v>48.9992276106493</c:v>
                </c:pt>
                <c:pt idx="1179">
                  <c:v>48.767892837807</c:v>
                </c:pt>
                <c:pt idx="1180">
                  <c:v>48.5746363443479</c:v>
                </c:pt>
                <c:pt idx="1181">
                  <c:v>48.4444990655335</c:v>
                </c:pt>
                <c:pt idx="1182">
                  <c:v>48.272711571553</c:v>
                </c:pt>
                <c:pt idx="1183">
                  <c:v>48.1593194831691</c:v>
                </c:pt>
                <c:pt idx="1184">
                  <c:v>48.0504261201202</c:v>
                </c:pt>
                <c:pt idx="1185">
                  <c:v>47.9588634293563</c:v>
                </c:pt>
                <c:pt idx="1186">
                  <c:v>47.8752935210787</c:v>
                </c:pt>
                <c:pt idx="1187">
                  <c:v>47.8085147461742</c:v>
                </c:pt>
                <c:pt idx="1188">
                  <c:v>47.720991688478</c:v>
                </c:pt>
                <c:pt idx="1189">
                  <c:v>47.6641613421881</c:v>
                </c:pt>
                <c:pt idx="1190">
                  <c:v>47.6104754901086</c:v>
                </c:pt>
                <c:pt idx="1191">
                  <c:v>47.5310848529335</c:v>
                </c:pt>
                <c:pt idx="1192">
                  <c:v>47.4403456053314</c:v>
                </c:pt>
                <c:pt idx="1193">
                  <c:v>47.3653949010415</c:v>
                </c:pt>
                <c:pt idx="1194">
                  <c:v>47.2977427322075</c:v>
                </c:pt>
                <c:pt idx="1195">
                  <c:v>47.152552375332</c:v>
                </c:pt>
                <c:pt idx="1196">
                  <c:v>47.0376531387511</c:v>
                </c:pt>
                <c:pt idx="1197">
                  <c:v>46.8727833025623</c:v>
                </c:pt>
                <c:pt idx="1198">
                  <c:v>46.7502087626467</c:v>
                </c:pt>
                <c:pt idx="1199">
                  <c:v>46.6004370654626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202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300.46</v>
      </c>
      <c r="B3" s="8">
        <v>9.08663083697631</v>
      </c>
      <c r="C3" s="8">
        <v>6.73234811165846</v>
      </c>
      <c r="D3" s="8">
        <v>11.4409135622942</v>
      </c>
      <c r="E3" s="8">
        <v>76.1196364603528</v>
      </c>
      <c r="F3" s="8">
        <v>83.0479864962624</v>
      </c>
      <c r="G3" s="8">
        <v>69.1912864244433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300.97</v>
      </c>
      <c r="B4" s="9">
        <v>9.86372212513602</v>
      </c>
      <c r="C4" s="9">
        <v>4.66591840941888</v>
      </c>
      <c r="D4" s="9">
        <v>15.0615258408532</v>
      </c>
      <c r="E4" s="9">
        <v>76.961540706157</v>
      </c>
      <c r="F4" s="9">
        <v>80.2013422818792</v>
      </c>
      <c r="G4" s="9">
        <v>73.7217391304348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301.48</v>
      </c>
      <c r="B5" s="9">
        <v>8.02581704650697</v>
      </c>
      <c r="C5" s="9">
        <v>5.46339879889628</v>
      </c>
      <c r="D5" s="9">
        <v>10.5882352941176</v>
      </c>
      <c r="E5" s="9">
        <v>67.1162303670405</v>
      </c>
      <c r="F5" s="9">
        <v>72.7901530417733</v>
      </c>
      <c r="G5" s="9">
        <v>61.4423076923077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301.99</v>
      </c>
      <c r="B6" s="9">
        <v>7.5730648630144</v>
      </c>
      <c r="C6" s="9">
        <v>5.16129032258065</v>
      </c>
      <c r="D6" s="9">
        <v>9.98483940344816</v>
      </c>
      <c r="E6" s="9">
        <v>58.4825743326335</v>
      </c>
      <c r="F6" s="9">
        <v>63.4687892752409</v>
      </c>
      <c r="G6" s="9">
        <v>53.4963593900261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302.5</v>
      </c>
      <c r="B7" s="9">
        <v>8.30113470243676</v>
      </c>
      <c r="C7" s="9">
        <v>4.10226940487352</v>
      </c>
      <c r="D7" s="9">
        <v>12.5</v>
      </c>
      <c r="E7" s="9">
        <v>54.5191936936423</v>
      </c>
      <c r="F7" s="9">
        <v>56.1695349282683</v>
      </c>
      <c r="G7" s="9">
        <v>52.8688524590164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303.02</v>
      </c>
      <c r="B8" s="9">
        <v>8.7956439335414</v>
      </c>
      <c r="C8" s="9">
        <v>5.2897005654955</v>
      </c>
      <c r="D8" s="9">
        <v>12.3015873015873</v>
      </c>
      <c r="E8" s="9">
        <v>48.5984258453408</v>
      </c>
      <c r="F8" s="9">
        <v>52.2079258878024</v>
      </c>
      <c r="G8" s="9">
        <v>44.9889258028793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303.53</v>
      </c>
      <c r="B9" s="9">
        <v>9.12920995146045</v>
      </c>
      <c r="C9" s="9">
        <v>6.3722510280708</v>
      </c>
      <c r="D9" s="9">
        <v>11.8861688748501</v>
      </c>
      <c r="E9" s="9">
        <v>55.2004422567959</v>
      </c>
      <c r="F9" s="9">
        <v>60.2330743618202</v>
      </c>
      <c r="G9" s="9">
        <v>50.1678101517717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304.05</v>
      </c>
      <c r="B10" s="9">
        <v>7.81808433600713</v>
      </c>
      <c r="C10" s="9">
        <v>3.98910984848485</v>
      </c>
      <c r="D10" s="9">
        <v>11.6470588235294</v>
      </c>
      <c r="E10" s="9">
        <v>62.4277200458803</v>
      </c>
      <c r="F10" s="9">
        <v>72.02090771766</v>
      </c>
      <c r="G10" s="9">
        <v>52.8345323741007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304.47</v>
      </c>
      <c r="B11" s="9">
        <v>6.86249958052284</v>
      </c>
      <c r="C11" s="9">
        <v>3.1063122923588</v>
      </c>
      <c r="D11" s="9">
        <v>10.6186868686869</v>
      </c>
      <c r="E11" s="9">
        <v>71.7220048311332</v>
      </c>
      <c r="F11" s="9">
        <v>80.62</v>
      </c>
      <c r="G11" s="9">
        <v>62.8239845261122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304.99</v>
      </c>
      <c r="B12" s="9">
        <v>8.17819535214713</v>
      </c>
      <c r="C12" s="9">
        <v>4.42041584299902</v>
      </c>
      <c r="D12" s="9">
        <v>11.9359748612952</v>
      </c>
      <c r="E12" s="9">
        <v>77.448137286847</v>
      </c>
      <c r="F12" s="9">
        <v>84.8484848484848</v>
      </c>
      <c r="G12" s="9">
        <v>70.0477897252091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305.51</v>
      </c>
      <c r="B13" s="9">
        <v>8.29857457329531</v>
      </c>
      <c r="C13" s="9">
        <v>5.66037735849057</v>
      </c>
      <c r="D13" s="9">
        <v>10.9367717881</v>
      </c>
      <c r="E13" s="9">
        <v>79.1893462164976</v>
      </c>
      <c r="F13" s="9">
        <v>87.5089271315686</v>
      </c>
      <c r="G13" s="9">
        <v>70.8697653014266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306.04</v>
      </c>
      <c r="B14" s="9">
        <v>6.02357764739287</v>
      </c>
      <c r="C14" s="9">
        <v>2.78762123928788</v>
      </c>
      <c r="D14" s="9">
        <v>9.25953405549785</v>
      </c>
      <c r="E14" s="9">
        <v>81.9196462759177</v>
      </c>
      <c r="F14" s="9">
        <v>86.1253460146213</v>
      </c>
      <c r="G14" s="9">
        <v>77.7139465372141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306.46</v>
      </c>
      <c r="B15" s="9">
        <v>8.15140308514629</v>
      </c>
      <c r="C15" s="9">
        <v>4.67489919354839</v>
      </c>
      <c r="D15" s="9">
        <v>11.6279069767442</v>
      </c>
      <c r="E15" s="9">
        <v>84.5549821645785</v>
      </c>
      <c r="F15" s="9">
        <v>90.704648714539</v>
      </c>
      <c r="G15" s="9">
        <v>78.4053156146179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306.99</v>
      </c>
      <c r="B16" s="9">
        <v>6.14505500153974</v>
      </c>
      <c r="C16" s="9">
        <v>2.48653128885205</v>
      </c>
      <c r="D16" s="9">
        <v>9.80357871422743</v>
      </c>
      <c r="E16" s="9">
        <v>85.0101318931775</v>
      </c>
      <c r="F16" s="9">
        <v>88.957140862767</v>
      </c>
      <c r="G16" s="9">
        <v>81.0631229235881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307.52</v>
      </c>
      <c r="B17" s="9">
        <v>5.50947654198613</v>
      </c>
      <c r="C17" s="9">
        <v>3.54837119905377</v>
      </c>
      <c r="D17" s="9">
        <v>7.47058188491849</v>
      </c>
      <c r="E17" s="9">
        <v>83.7878798845183</v>
      </c>
      <c r="F17" s="9">
        <v>87.9596752166464</v>
      </c>
      <c r="G17" s="9">
        <v>79.6160845523903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307.95</v>
      </c>
      <c r="B18" s="9">
        <v>4.87212287057963</v>
      </c>
      <c r="C18" s="9">
        <v>1.89495217757999</v>
      </c>
      <c r="D18" s="9">
        <v>7.84929356357928</v>
      </c>
      <c r="E18" s="9">
        <v>87.5094967417768</v>
      </c>
      <c r="F18" s="9">
        <v>90.2363847879013</v>
      </c>
      <c r="G18" s="9">
        <v>84.7826086956522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308.49</v>
      </c>
      <c r="B19" s="9">
        <v>5.22864207351312</v>
      </c>
      <c r="C19" s="9">
        <v>3.74152382477044</v>
      </c>
      <c r="D19" s="9">
        <v>6.71576032225579</v>
      </c>
      <c r="E19" s="9">
        <v>87.6534011570497</v>
      </c>
      <c r="F19" s="9">
        <v>90.7492746202424</v>
      </c>
      <c r="G19" s="9">
        <v>84.557527693857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309.03</v>
      </c>
      <c r="B20" s="9">
        <v>5.46090418971775</v>
      </c>
      <c r="C20" s="9">
        <v>3.22950068712781</v>
      </c>
      <c r="D20" s="9">
        <v>7.69230769230769</v>
      </c>
      <c r="E20" s="9">
        <v>85.0368318127473</v>
      </c>
      <c r="F20" s="9">
        <v>89.6529194288628</v>
      </c>
      <c r="G20" s="9">
        <v>80.4207441966318</v>
      </c>
    </row>
    <row r="21" ht="15" spans="1:7">
      <c r="A21" s="7">
        <v>309.46</v>
      </c>
      <c r="B21" s="9">
        <v>4.31049682838775</v>
      </c>
      <c r="C21" s="9">
        <v>2.43262235449735</v>
      </c>
      <c r="D21" s="9">
        <v>6.18837130227814</v>
      </c>
      <c r="E21" s="9">
        <v>88.1259846208807</v>
      </c>
      <c r="F21" s="9">
        <v>92.1479229989868</v>
      </c>
      <c r="G21" s="9">
        <v>84.1040462427746</v>
      </c>
    </row>
    <row r="22" ht="15.6" customHeight="1" spans="1:7">
      <c r="A22" s="7">
        <v>310</v>
      </c>
      <c r="B22" s="9">
        <v>5.51980737344152</v>
      </c>
      <c r="C22" s="9">
        <v>2.61355443403028</v>
      </c>
      <c r="D22" s="9">
        <v>8.42606031285277</v>
      </c>
      <c r="E22" s="9">
        <v>86.7221735243132</v>
      </c>
      <c r="F22" s="9">
        <v>89.6929824561404</v>
      </c>
      <c r="G22" s="9">
        <v>83.7513645924861</v>
      </c>
    </row>
    <row r="23" ht="15" spans="1:7">
      <c r="A23" s="7">
        <v>310.55</v>
      </c>
      <c r="B23" s="9">
        <v>3.13426301611195</v>
      </c>
      <c r="C23" s="9">
        <v>1.44516626293768</v>
      </c>
      <c r="D23" s="9">
        <v>4.82335976928623</v>
      </c>
      <c r="E23" s="9">
        <v>84.2166022137634</v>
      </c>
      <c r="F23" s="9">
        <v>85.7740585774059</v>
      </c>
      <c r="G23" s="9">
        <v>82.6591458501209</v>
      </c>
    </row>
    <row r="24" ht="15" spans="1:7">
      <c r="A24" s="7">
        <v>310.99</v>
      </c>
      <c r="B24" s="9">
        <v>5.11234626438302</v>
      </c>
      <c r="C24" s="9">
        <v>3.22264256690486</v>
      </c>
      <c r="D24" s="9">
        <v>7.00204996186117</v>
      </c>
      <c r="E24" s="9">
        <v>81.1904178806309</v>
      </c>
      <c r="F24" s="9">
        <v>81.529697489196</v>
      </c>
      <c r="G24" s="9">
        <v>80.8511382720657</v>
      </c>
    </row>
    <row r="25" ht="15" spans="1:7">
      <c r="A25" s="7">
        <v>311.54</v>
      </c>
      <c r="B25" s="9">
        <v>2.66345174731871</v>
      </c>
      <c r="C25" s="9">
        <v>0.791596638655462</v>
      </c>
      <c r="D25" s="9">
        <v>4.53530685598196</v>
      </c>
      <c r="E25" s="9">
        <v>78.6176745611443</v>
      </c>
      <c r="F25" s="9">
        <v>78.2676532769556</v>
      </c>
      <c r="G25" s="9">
        <v>78.967695845333</v>
      </c>
    </row>
    <row r="26" ht="15" spans="1:7">
      <c r="A26" s="7">
        <v>311.99</v>
      </c>
      <c r="B26" s="9">
        <v>4.70534315442971</v>
      </c>
      <c r="C26" s="9">
        <v>3.89666967858526</v>
      </c>
      <c r="D26" s="9">
        <v>5.51401663027416</v>
      </c>
      <c r="E26" s="9">
        <v>76.0749617564747</v>
      </c>
      <c r="F26" s="9">
        <v>73.8841043307087</v>
      </c>
      <c r="G26" s="9">
        <v>78.2658191822408</v>
      </c>
    </row>
    <row r="27" ht="15" spans="1:7">
      <c r="A27" s="7">
        <v>312.54</v>
      </c>
      <c r="B27" s="9">
        <v>4.8035321068425</v>
      </c>
      <c r="C27" s="9">
        <v>3.44870644242401</v>
      </c>
      <c r="D27" s="9">
        <v>6.158357771261</v>
      </c>
      <c r="E27" s="9">
        <v>73.7330412282611</v>
      </c>
      <c r="F27" s="9">
        <v>73.0189080093478</v>
      </c>
      <c r="G27" s="9">
        <v>74.4471744471745</v>
      </c>
    </row>
    <row r="28" ht="15" spans="1:7">
      <c r="A28" s="7">
        <v>312.99</v>
      </c>
      <c r="B28" s="9">
        <v>4.59257960663357</v>
      </c>
      <c r="C28" s="9">
        <v>3.85633228748204</v>
      </c>
      <c r="D28" s="9">
        <v>5.3288269257851</v>
      </c>
      <c r="E28" s="9">
        <v>74.8761268823216</v>
      </c>
      <c r="F28" s="9">
        <v>74.0741696655064</v>
      </c>
      <c r="G28" s="9">
        <v>75.6780840991367</v>
      </c>
    </row>
    <row r="29" ht="15" spans="1:7">
      <c r="A29" s="7">
        <v>313.55</v>
      </c>
      <c r="B29" s="9">
        <v>3.87085882690072</v>
      </c>
      <c r="C29" s="9">
        <v>1.98510389718768</v>
      </c>
      <c r="D29" s="9">
        <v>5.75661375661376</v>
      </c>
      <c r="E29" s="9">
        <v>79.8068410945869</v>
      </c>
      <c r="F29" s="9">
        <v>81.2915230005887</v>
      </c>
      <c r="G29" s="9">
        <v>78.3221591885852</v>
      </c>
    </row>
    <row r="30" ht="15" spans="1:7">
      <c r="A30" s="7">
        <v>314.01</v>
      </c>
      <c r="B30" s="9">
        <v>4.31263761139429</v>
      </c>
      <c r="C30" s="9">
        <v>2.62937314147724</v>
      </c>
      <c r="D30" s="9">
        <v>5.99590208131133</v>
      </c>
      <c r="E30" s="9">
        <v>82.0143983030774</v>
      </c>
      <c r="F30" s="9">
        <v>84.9023090586145</v>
      </c>
      <c r="G30" s="9">
        <v>79.1264875475402</v>
      </c>
    </row>
    <row r="31" ht="15" spans="1:7">
      <c r="A31" s="7">
        <v>314.46</v>
      </c>
      <c r="B31" s="9">
        <v>3.84223492679478</v>
      </c>
      <c r="C31" s="9">
        <v>1.73481310301747</v>
      </c>
      <c r="D31" s="9">
        <v>5.94965675057208</v>
      </c>
      <c r="E31" s="9">
        <v>88.20857512379</v>
      </c>
      <c r="F31" s="9">
        <v>91.0191013495913</v>
      </c>
      <c r="G31" s="9">
        <v>85.3980488979887</v>
      </c>
    </row>
    <row r="32" ht="15" spans="1:7">
      <c r="A32" s="7">
        <v>315.03</v>
      </c>
      <c r="B32" s="9">
        <v>2.99325269450943</v>
      </c>
      <c r="C32" s="9">
        <v>1.51243131494478</v>
      </c>
      <c r="D32" s="9">
        <v>4.47407407407407</v>
      </c>
      <c r="E32" s="9">
        <v>87.5036406637446</v>
      </c>
      <c r="F32" s="9">
        <v>91.0637416966531</v>
      </c>
      <c r="G32" s="9">
        <v>83.943539630836</v>
      </c>
    </row>
    <row r="33" ht="15" spans="1:7">
      <c r="A33" s="7">
        <v>315.49</v>
      </c>
      <c r="B33" s="9">
        <v>3.79137344032634</v>
      </c>
      <c r="C33" s="9">
        <v>2.32968294983799</v>
      </c>
      <c r="D33" s="9">
        <v>5.2530639308147</v>
      </c>
      <c r="E33" s="9">
        <v>89.4951576172678</v>
      </c>
      <c r="F33" s="9">
        <v>93.6806138494461</v>
      </c>
      <c r="G33" s="9">
        <v>85.3097013850894</v>
      </c>
    </row>
    <row r="34" ht="15" spans="1:7">
      <c r="A34" s="7">
        <v>315.95</v>
      </c>
      <c r="B34" s="9">
        <v>4.1025974456694</v>
      </c>
      <c r="C34" s="9">
        <v>2.44724543265826</v>
      </c>
      <c r="D34" s="9">
        <v>5.75794945868053</v>
      </c>
      <c r="E34" s="9">
        <v>88.3213912980994</v>
      </c>
      <c r="F34" s="9">
        <v>92.671009771987</v>
      </c>
      <c r="G34" s="9">
        <v>83.9717728242118</v>
      </c>
    </row>
    <row r="35" ht="15" spans="1:7">
      <c r="A35" s="7">
        <v>316.52</v>
      </c>
      <c r="B35" s="9">
        <v>4.51901861734359</v>
      </c>
      <c r="C35" s="9">
        <v>1.91834131296576</v>
      </c>
      <c r="D35" s="9">
        <v>7.11969592172142</v>
      </c>
      <c r="E35" s="9">
        <v>85.9414719687826</v>
      </c>
      <c r="F35" s="9">
        <v>93.2069510268562</v>
      </c>
      <c r="G35" s="9">
        <v>78.675992910709</v>
      </c>
    </row>
    <row r="36" ht="15" spans="1:7">
      <c r="A36" s="7">
        <v>316.99</v>
      </c>
      <c r="B36" s="9">
        <v>6.90121682792403</v>
      </c>
      <c r="C36" s="9">
        <v>2.31359899154755</v>
      </c>
      <c r="D36" s="9">
        <v>11.4888346643005</v>
      </c>
      <c r="E36" s="9">
        <v>84.2344213363214</v>
      </c>
      <c r="F36" s="9">
        <v>93.9346811819596</v>
      </c>
      <c r="G36" s="9">
        <v>74.5341614906832</v>
      </c>
    </row>
    <row r="37" ht="15" spans="1:7">
      <c r="A37" s="7">
        <v>317.45</v>
      </c>
      <c r="B37" s="9">
        <v>8.47179332784359</v>
      </c>
      <c r="C37" s="9">
        <v>1.50754014405927</v>
      </c>
      <c r="D37" s="9">
        <v>15.4360465116279</v>
      </c>
      <c r="E37" s="9">
        <v>77.204993336598</v>
      </c>
      <c r="F37" s="9">
        <v>91.7868880816468</v>
      </c>
      <c r="G37" s="9">
        <v>62.6230985915493</v>
      </c>
    </row>
    <row r="38" ht="15" spans="1:7">
      <c r="A38" s="7">
        <v>318.04</v>
      </c>
      <c r="B38" s="9">
        <v>11.3250825076521</v>
      </c>
      <c r="C38" s="9">
        <v>2.92306949873495</v>
      </c>
      <c r="D38" s="9">
        <v>19.7270955165692</v>
      </c>
      <c r="E38" s="9">
        <v>68.4329157223754</v>
      </c>
      <c r="F38" s="9">
        <v>88.7819523555655</v>
      </c>
      <c r="G38" s="9">
        <v>48.0838790891853</v>
      </c>
    </row>
    <row r="39" ht="15" spans="1:7">
      <c r="A39" s="7">
        <v>318.51</v>
      </c>
      <c r="B39" s="9">
        <v>13.9288682025618</v>
      </c>
      <c r="C39" s="9">
        <v>3.81371849085617</v>
      </c>
      <c r="D39" s="9">
        <v>24.0440179142674</v>
      </c>
      <c r="E39" s="9">
        <v>58.3806280257187</v>
      </c>
      <c r="F39" s="9">
        <v>80.7041505257333</v>
      </c>
      <c r="G39" s="9">
        <v>36.0571055257041</v>
      </c>
    </row>
    <row r="40" ht="15" spans="1:7">
      <c r="A40" s="7">
        <v>318.98</v>
      </c>
      <c r="B40" s="9">
        <v>15.1880944497109</v>
      </c>
      <c r="C40" s="9">
        <v>3.53039450689842</v>
      </c>
      <c r="D40" s="9">
        <v>26.8457943925234</v>
      </c>
      <c r="E40" s="9">
        <v>52.9809504998401</v>
      </c>
      <c r="F40" s="9">
        <v>72.8359850397542</v>
      </c>
      <c r="G40" s="9">
        <v>33.125915959926</v>
      </c>
    </row>
    <row r="41" ht="15" spans="1:7">
      <c r="A41" s="7">
        <v>319.46</v>
      </c>
      <c r="B41" s="9">
        <v>16.0604802658704</v>
      </c>
      <c r="C41" s="9">
        <v>4.60409924487594</v>
      </c>
      <c r="D41" s="9">
        <v>27.5168612868648</v>
      </c>
      <c r="E41" s="9">
        <v>50.2528588851086</v>
      </c>
      <c r="F41" s="9">
        <v>65.1549802229414</v>
      </c>
      <c r="G41" s="9">
        <v>35.3507375472757</v>
      </c>
    </row>
    <row r="42" ht="15" spans="1:7">
      <c r="A42" s="7">
        <v>320.05</v>
      </c>
      <c r="B42" s="9">
        <v>13.6522923419982</v>
      </c>
      <c r="C42" s="9">
        <v>3.60173745173745</v>
      </c>
      <c r="D42" s="9">
        <v>23.702847232259</v>
      </c>
      <c r="E42" s="9">
        <v>55.5680319913056</v>
      </c>
      <c r="F42" s="9">
        <v>62.6547452625039</v>
      </c>
      <c r="G42" s="9">
        <v>48.4813187201073</v>
      </c>
    </row>
    <row r="43" ht="15" spans="1:7">
      <c r="A43" s="7">
        <v>320.53</v>
      </c>
      <c r="B43" s="9">
        <v>10.4862567455194</v>
      </c>
      <c r="C43" s="9">
        <v>3.41059204995797</v>
      </c>
      <c r="D43" s="9">
        <v>17.5619214410808</v>
      </c>
      <c r="E43" s="9">
        <v>63.9445812995369</v>
      </c>
      <c r="F43" s="9">
        <v>69.7422348677302</v>
      </c>
      <c r="G43" s="9">
        <v>58.1469277313435</v>
      </c>
    </row>
    <row r="44" ht="15" spans="1:7">
      <c r="A44" s="7">
        <v>321.01</v>
      </c>
      <c r="B44" s="9">
        <v>9.28079281077777</v>
      </c>
      <c r="C44" s="9">
        <v>2.68012875962507</v>
      </c>
      <c r="D44" s="9">
        <v>15.8814568619305</v>
      </c>
      <c r="E44" s="9">
        <v>72.5281012915581</v>
      </c>
      <c r="F44" s="9">
        <v>77.255421995979</v>
      </c>
      <c r="G44" s="9">
        <v>67.8007805871373</v>
      </c>
    </row>
    <row r="45" ht="15" spans="1:7">
      <c r="A45" s="7">
        <v>321.49</v>
      </c>
      <c r="B45" s="9">
        <v>7.84031831666742</v>
      </c>
      <c r="C45" s="9">
        <v>3.05437400707221</v>
      </c>
      <c r="D45" s="9">
        <v>12.6262626262626</v>
      </c>
      <c r="E45" s="9">
        <v>79.3411200745352</v>
      </c>
      <c r="F45" s="9">
        <v>85.1158767407204</v>
      </c>
      <c r="G45" s="9">
        <v>73.5663634083499</v>
      </c>
    </row>
    <row r="46" ht="15" spans="1:7">
      <c r="A46" s="7">
        <v>321.97</v>
      </c>
      <c r="B46" s="9">
        <v>6.70604176333859</v>
      </c>
      <c r="C46" s="9">
        <v>1.96319018404908</v>
      </c>
      <c r="D46" s="9">
        <v>11.4488933426281</v>
      </c>
      <c r="E46" s="9">
        <v>82.1895098708984</v>
      </c>
      <c r="F46" s="9">
        <v>86.4089869899176</v>
      </c>
      <c r="G46" s="9">
        <v>77.97</v>
      </c>
    </row>
    <row r="47" ht="15" spans="1:7">
      <c r="A47" s="7">
        <v>322.46</v>
      </c>
      <c r="B47" s="9">
        <v>6.44187806998727</v>
      </c>
      <c r="C47" s="9">
        <v>1.9300341796875</v>
      </c>
      <c r="D47" s="9">
        <v>10.953719951796</v>
      </c>
      <c r="E47" s="9">
        <v>81.5494760216033</v>
      </c>
      <c r="F47" s="9">
        <v>83.9451083132288</v>
      </c>
      <c r="G47" s="9">
        <v>79.1538437299779</v>
      </c>
    </row>
    <row r="48" ht="15" spans="1:7">
      <c r="A48" s="7">
        <v>322.95</v>
      </c>
      <c r="B48" s="9">
        <v>6.09076078075835</v>
      </c>
      <c r="C48" s="9">
        <v>1.76164870519945</v>
      </c>
      <c r="D48" s="9">
        <v>10.4198728563172</v>
      </c>
      <c r="E48" s="9">
        <v>78.260831236711</v>
      </c>
      <c r="F48" s="9">
        <v>82.0254196353097</v>
      </c>
      <c r="G48" s="9">
        <v>74.4962428381122</v>
      </c>
    </row>
    <row r="49" ht="15" spans="1:7">
      <c r="A49" s="7">
        <v>323.56</v>
      </c>
      <c r="B49" s="9">
        <v>6.46198255450429</v>
      </c>
      <c r="C49" s="9">
        <v>1.3734786993083</v>
      </c>
      <c r="D49" s="9">
        <v>11.5504864097003</v>
      </c>
      <c r="E49" s="9">
        <v>77.2493219604003</v>
      </c>
      <c r="F49" s="9">
        <v>80.8806488991889</v>
      </c>
      <c r="G49" s="9">
        <v>73.6179950216117</v>
      </c>
    </row>
    <row r="50" ht="15" spans="1:7">
      <c r="A50" s="7">
        <v>324.05</v>
      </c>
      <c r="B50" s="9">
        <v>6.9322659843909</v>
      </c>
      <c r="C50" s="9">
        <v>2.03358117090945</v>
      </c>
      <c r="D50" s="9">
        <v>11.8309507978723</v>
      </c>
      <c r="E50" s="9">
        <v>75.3805737680536</v>
      </c>
      <c r="F50" s="9">
        <v>81.5955890254689</v>
      </c>
      <c r="G50" s="9">
        <v>69.1655585106383</v>
      </c>
    </row>
    <row r="51" ht="15" spans="1:7">
      <c r="A51" s="7">
        <v>324.54</v>
      </c>
      <c r="B51" s="9">
        <v>6.66285096108383</v>
      </c>
      <c r="C51" s="9">
        <v>1.5291972876244</v>
      </c>
      <c r="D51" s="9">
        <v>11.7965046345433</v>
      </c>
      <c r="E51" s="9">
        <v>74.8431090916968</v>
      </c>
      <c r="F51" s="9">
        <v>83.920704845815</v>
      </c>
      <c r="G51" s="9">
        <v>65.7655133375787</v>
      </c>
    </row>
    <row r="52" ht="15" spans="1:7">
      <c r="A52" s="7">
        <v>325.04</v>
      </c>
      <c r="B52" s="9">
        <v>7.44515012581805</v>
      </c>
      <c r="C52" s="9">
        <v>1.29849516654448</v>
      </c>
      <c r="D52" s="9">
        <v>13.5918050850916</v>
      </c>
      <c r="E52" s="9">
        <v>75.530885057416</v>
      </c>
      <c r="F52" s="9">
        <v>86.4736843428186</v>
      </c>
      <c r="G52" s="9">
        <v>64.5880857720133</v>
      </c>
    </row>
    <row r="53" ht="15" spans="1:7">
      <c r="A53" s="7">
        <v>325.53</v>
      </c>
      <c r="B53" s="9">
        <v>7.37353562194712</v>
      </c>
      <c r="C53" s="9">
        <v>0.527211249079614</v>
      </c>
      <c r="D53" s="9">
        <v>14.2198599948146</v>
      </c>
      <c r="E53" s="9">
        <v>76.511180160754</v>
      </c>
      <c r="F53" s="9">
        <v>90.9495311898554</v>
      </c>
      <c r="G53" s="9">
        <v>62.0728291316527</v>
      </c>
    </row>
    <row r="54" ht="15" spans="1:7">
      <c r="A54" s="7">
        <v>326.03</v>
      </c>
      <c r="B54" s="9">
        <v>7.76330099751081</v>
      </c>
      <c r="C54" s="9">
        <v>0.733030245334101</v>
      </c>
      <c r="D54" s="9">
        <v>14.7935717496875</v>
      </c>
      <c r="E54" s="9">
        <v>78.5091347926171</v>
      </c>
      <c r="F54" s="9">
        <v>94.7736186384357</v>
      </c>
      <c r="G54" s="9">
        <v>62.2446509467985</v>
      </c>
    </row>
    <row r="55" ht="15" spans="1:7">
      <c r="A55" s="7">
        <v>326.53</v>
      </c>
      <c r="B55" s="8">
        <v>8.2871334295983</v>
      </c>
      <c r="C55" s="8">
        <v>1.01461038961039</v>
      </c>
      <c r="D55" s="8">
        <v>15.5596564695862</v>
      </c>
      <c r="E55" s="8">
        <v>78.0391809691073</v>
      </c>
      <c r="F55" s="8">
        <v>94.4656488549618</v>
      </c>
      <c r="G55" s="8">
        <v>61.6127130832528</v>
      </c>
    </row>
    <row r="56" ht="15" spans="1:7">
      <c r="A56" s="7">
        <v>327.03</v>
      </c>
      <c r="B56" s="8">
        <v>8.0204847965359</v>
      </c>
      <c r="C56" s="8">
        <v>1.1053948459236</v>
      </c>
      <c r="D56" s="8">
        <v>14.9355747471482</v>
      </c>
      <c r="E56" s="8">
        <v>77.7738311903965</v>
      </c>
      <c r="F56" s="8">
        <v>95.4659185115832</v>
      </c>
      <c r="G56" s="8">
        <v>60.0817438692098</v>
      </c>
    </row>
    <row r="57" ht="15" spans="1:7">
      <c r="A57" s="7">
        <v>327.53</v>
      </c>
      <c r="B57" s="8">
        <v>8.60956639860459</v>
      </c>
      <c r="C57" s="8">
        <v>1.26680520759269</v>
      </c>
      <c r="D57" s="8">
        <v>15.9523275896165</v>
      </c>
      <c r="E57" s="8">
        <v>75.2283293966552</v>
      </c>
      <c r="F57" s="8">
        <v>94.816715542522</v>
      </c>
      <c r="G57" s="8">
        <v>55.6399432507884</v>
      </c>
    </row>
    <row r="58" ht="15" spans="1:7">
      <c r="A58" s="7">
        <v>328.03</v>
      </c>
      <c r="B58" s="8">
        <v>9.98838318362868</v>
      </c>
      <c r="C58" s="8">
        <v>2.00667324592321</v>
      </c>
      <c r="D58" s="8">
        <v>17.970078125</v>
      </c>
      <c r="E58" s="8">
        <v>76.1603253103627</v>
      </c>
      <c r="F58" s="8">
        <v>96.4453642252829</v>
      </c>
      <c r="G58" s="8">
        <v>55.8752863954424</v>
      </c>
    </row>
    <row r="59" ht="15" spans="1:7">
      <c r="A59" s="7">
        <v>328.54</v>
      </c>
      <c r="B59" s="8">
        <v>9.37589763741801</v>
      </c>
      <c r="C59" s="8">
        <v>1.02686646701643</v>
      </c>
      <c r="D59" s="8">
        <v>17.7249288078196</v>
      </c>
      <c r="E59" s="8">
        <v>75.4914347019692</v>
      </c>
      <c r="F59" s="8">
        <v>94.7533612072172</v>
      </c>
      <c r="G59" s="8">
        <v>56.2295081967213</v>
      </c>
    </row>
    <row r="60" ht="15" spans="1:7">
      <c r="A60" s="7">
        <v>329.04</v>
      </c>
      <c r="B60" s="8">
        <v>8.18425665530791</v>
      </c>
      <c r="C60" s="8">
        <v>1.27266788232085</v>
      </c>
      <c r="D60" s="8">
        <v>15.095845428295</v>
      </c>
      <c r="E60" s="8">
        <v>78.7844587475207</v>
      </c>
      <c r="F60" s="8">
        <v>94.644729633137</v>
      </c>
      <c r="G60" s="8">
        <v>62.9241878619044</v>
      </c>
    </row>
    <row r="61" ht="15" spans="1:7">
      <c r="A61" s="7">
        <v>329.55</v>
      </c>
      <c r="B61" s="8">
        <v>6.70962282166128</v>
      </c>
      <c r="C61" s="8">
        <v>1.80473372781065</v>
      </c>
      <c r="D61" s="8">
        <v>11.6145119155119</v>
      </c>
      <c r="E61" s="8">
        <v>83.7502274431028</v>
      </c>
      <c r="F61" s="8">
        <v>95.3846153846154</v>
      </c>
      <c r="G61" s="8">
        <v>72.1158395015903</v>
      </c>
    </row>
    <row r="62" ht="15" spans="1:7">
      <c r="A62" s="7">
        <v>330.06</v>
      </c>
      <c r="B62" s="8">
        <v>4.78412528520557</v>
      </c>
      <c r="C62" s="8">
        <v>1.22631730587725</v>
      </c>
      <c r="D62" s="8">
        <v>8.34193326453388</v>
      </c>
      <c r="E62" s="8">
        <v>87.558834233104</v>
      </c>
      <c r="F62" s="8">
        <v>94.0824432487418</v>
      </c>
      <c r="G62" s="8">
        <v>81.0352252174662</v>
      </c>
    </row>
    <row r="63" ht="15" spans="1:7">
      <c r="A63" s="7">
        <v>330.56</v>
      </c>
      <c r="B63" s="8">
        <v>3.57057933513297</v>
      </c>
      <c r="C63" s="8">
        <v>1.20996056824934</v>
      </c>
      <c r="D63" s="8">
        <v>5.93119810201661</v>
      </c>
      <c r="E63" s="8">
        <v>90.9793850232909</v>
      </c>
      <c r="F63" s="8">
        <v>93.8564509985308</v>
      </c>
      <c r="G63" s="8">
        <v>88.1023190480511</v>
      </c>
    </row>
    <row r="64" ht="15" spans="1:7">
      <c r="A64" s="7">
        <v>330.95</v>
      </c>
      <c r="B64" s="8">
        <v>3.3200390625</v>
      </c>
      <c r="C64" s="8">
        <v>1.37693631669535</v>
      </c>
      <c r="D64" s="8">
        <v>5.26315789473684</v>
      </c>
      <c r="E64" s="8">
        <v>92.2850559834065</v>
      </c>
      <c r="F64" s="8">
        <v>94.4884994523549</v>
      </c>
      <c r="G64" s="8">
        <v>90.0816125144581</v>
      </c>
    </row>
    <row r="65" ht="15" spans="1:7">
      <c r="A65" s="7">
        <v>331.46</v>
      </c>
      <c r="B65" s="8">
        <v>2.91115789834373</v>
      </c>
      <c r="C65" s="8">
        <v>1.42829757472466</v>
      </c>
      <c r="D65" s="8">
        <v>4.39401822196279</v>
      </c>
      <c r="E65" s="8">
        <v>93.9468769621135</v>
      </c>
      <c r="F65" s="8">
        <v>94.6037099494098</v>
      </c>
      <c r="G65" s="8">
        <v>93.29</v>
      </c>
    </row>
    <row r="66" ht="15" spans="1:7">
      <c r="A66" s="7">
        <v>331.97</v>
      </c>
      <c r="B66" s="8">
        <v>1.90684626793687</v>
      </c>
      <c r="C66" s="8">
        <v>0.98507558907907</v>
      </c>
      <c r="D66" s="8">
        <v>2.82861694679466</v>
      </c>
      <c r="E66" s="8">
        <v>93.823167664762</v>
      </c>
      <c r="F66" s="8">
        <v>93.7483537310077</v>
      </c>
      <c r="G66" s="8">
        <v>93.8979815985164</v>
      </c>
    </row>
    <row r="67" ht="15" spans="1:7">
      <c r="A67" s="7">
        <v>332.48</v>
      </c>
      <c r="B67" s="8">
        <v>1.96079687720859</v>
      </c>
      <c r="C67" s="8">
        <v>1.12699664216754</v>
      </c>
      <c r="D67" s="8">
        <v>2.79459711224965</v>
      </c>
      <c r="E67" s="8">
        <v>94.8104253651872</v>
      </c>
      <c r="F67" s="8">
        <v>94.9908178341135</v>
      </c>
      <c r="G67" s="8">
        <v>94.63</v>
      </c>
    </row>
    <row r="68" ht="15" spans="1:7">
      <c r="A68" s="7">
        <v>333</v>
      </c>
      <c r="B68" s="8">
        <v>1.70158359758717</v>
      </c>
      <c r="C68" s="8">
        <v>1.03247754000193</v>
      </c>
      <c r="D68" s="8">
        <v>2.37068965517241</v>
      </c>
      <c r="E68" s="8">
        <v>94.9651017099987</v>
      </c>
      <c r="F68" s="8">
        <v>95.9401265954135</v>
      </c>
      <c r="G68" s="8">
        <v>93.99</v>
      </c>
    </row>
    <row r="69" ht="15" spans="1:7">
      <c r="A69" s="7">
        <v>333.51</v>
      </c>
      <c r="B69" s="8">
        <v>2.13799115900594</v>
      </c>
      <c r="C69" s="8">
        <v>1.32101742545551</v>
      </c>
      <c r="D69" s="8">
        <v>2.95496489255637</v>
      </c>
      <c r="E69" s="8">
        <v>95.4321957301548</v>
      </c>
      <c r="F69" s="8">
        <v>96.5165838194025</v>
      </c>
      <c r="G69" s="8">
        <v>94.3478076409071</v>
      </c>
    </row>
    <row r="70" ht="15" spans="1:7">
      <c r="A70" s="7">
        <v>334.03</v>
      </c>
      <c r="B70" s="8">
        <v>2.17115028329836</v>
      </c>
      <c r="C70" s="8">
        <v>1.21459083840233</v>
      </c>
      <c r="D70" s="8">
        <v>3.1277097281944</v>
      </c>
      <c r="E70" s="8">
        <v>95.0424818217944</v>
      </c>
      <c r="F70" s="8">
        <v>95.0377666457533</v>
      </c>
      <c r="G70" s="8">
        <v>95.0471969978355</v>
      </c>
    </row>
    <row r="71" ht="15" spans="1:7">
      <c r="A71" s="7">
        <v>334.54</v>
      </c>
      <c r="B71" s="8">
        <v>2.13332912570575</v>
      </c>
      <c r="C71" s="8">
        <v>1.25801726533996</v>
      </c>
      <c r="D71" s="8">
        <v>3.00864098607154</v>
      </c>
      <c r="E71" s="8">
        <v>95.4663169871161</v>
      </c>
      <c r="F71" s="8">
        <v>95.8395245170877</v>
      </c>
      <c r="G71" s="8">
        <v>95.0931094571445</v>
      </c>
    </row>
    <row r="72" ht="15" spans="1:7">
      <c r="A72" s="7">
        <v>335.06</v>
      </c>
      <c r="B72" s="8">
        <v>1.89927329110986</v>
      </c>
      <c r="C72" s="8">
        <v>0.880560869110852</v>
      </c>
      <c r="D72" s="8">
        <v>2.91798571310887</v>
      </c>
      <c r="E72" s="8">
        <v>95.152145989113</v>
      </c>
      <c r="F72" s="8">
        <v>96.4994207543571</v>
      </c>
      <c r="G72" s="8">
        <v>93.8048712238688</v>
      </c>
    </row>
    <row r="73" ht="15" spans="1:7">
      <c r="A73" s="7">
        <v>335.45</v>
      </c>
      <c r="B73" s="8">
        <v>2.14470197773022</v>
      </c>
      <c r="C73" s="8">
        <v>1.01074545377212</v>
      </c>
      <c r="D73" s="8">
        <v>3.27865850168832</v>
      </c>
      <c r="E73" s="8">
        <v>95.0391763505967</v>
      </c>
      <c r="F73" s="8">
        <v>96.8944739488535</v>
      </c>
      <c r="G73" s="8">
        <v>93.1838787523399</v>
      </c>
    </row>
    <row r="74" ht="15" spans="1:7">
      <c r="A74" s="7">
        <v>335.97</v>
      </c>
      <c r="B74" s="8">
        <v>2.10397964311757</v>
      </c>
      <c r="C74" s="8">
        <v>1.27550168619987</v>
      </c>
      <c r="D74" s="8">
        <v>2.93245760003526</v>
      </c>
      <c r="E74" s="8">
        <v>95.2666006087346</v>
      </c>
      <c r="F74" s="8">
        <v>96.3070703454243</v>
      </c>
      <c r="G74" s="8">
        <v>94.2261308720449</v>
      </c>
    </row>
    <row r="75" ht="15" spans="1:7">
      <c r="A75" s="7">
        <v>336.49</v>
      </c>
      <c r="B75" s="8">
        <v>1.70588492539243</v>
      </c>
      <c r="C75" s="8">
        <v>0.55504257196933</v>
      </c>
      <c r="D75" s="8">
        <v>2.85672727881554</v>
      </c>
      <c r="E75" s="8">
        <v>94.8467528991595</v>
      </c>
      <c r="F75" s="8">
        <v>95.8180472956194</v>
      </c>
      <c r="G75" s="8">
        <v>93.8754585026996</v>
      </c>
    </row>
    <row r="76" ht="15" spans="1:7">
      <c r="A76" s="7">
        <v>337</v>
      </c>
      <c r="B76" s="8">
        <v>2.15914870229001</v>
      </c>
      <c r="C76" s="8">
        <v>0.747677992839113</v>
      </c>
      <c r="D76" s="8">
        <v>3.57061941174091</v>
      </c>
      <c r="E76" s="8">
        <v>94.674974902025</v>
      </c>
      <c r="F76" s="8">
        <v>95.9133648295202</v>
      </c>
      <c r="G76" s="8">
        <v>93.4365849745297</v>
      </c>
    </row>
    <row r="77" ht="15" spans="1:7">
      <c r="A77" s="7">
        <v>337.52</v>
      </c>
      <c r="B77" s="8">
        <v>2.23424235133318</v>
      </c>
      <c r="C77" s="8">
        <v>1.13471458534097</v>
      </c>
      <c r="D77" s="8">
        <v>3.3337701173254</v>
      </c>
      <c r="E77" s="8">
        <v>95.5102669054236</v>
      </c>
      <c r="F77" s="8">
        <v>96.1238169785811</v>
      </c>
      <c r="G77" s="8">
        <v>94.8967168322661</v>
      </c>
    </row>
    <row r="78" ht="15" spans="1:7">
      <c r="A78" s="7">
        <v>338.04</v>
      </c>
      <c r="B78" s="8">
        <v>1.74481578107571</v>
      </c>
      <c r="C78" s="8">
        <v>0.652056147370116</v>
      </c>
      <c r="D78" s="8">
        <v>2.8375754147813</v>
      </c>
      <c r="E78" s="8">
        <v>94.6386065516668</v>
      </c>
      <c r="F78" s="8">
        <v>95.2690181336699</v>
      </c>
      <c r="G78" s="8">
        <v>94.0081949696637</v>
      </c>
    </row>
    <row r="79" ht="15" spans="1:7">
      <c r="A79" s="7">
        <v>338.56</v>
      </c>
      <c r="B79" s="8">
        <v>1.67444084998684</v>
      </c>
      <c r="C79" s="8">
        <v>0.581375407305779</v>
      </c>
      <c r="D79" s="8">
        <v>2.76750629266791</v>
      </c>
      <c r="E79" s="8">
        <v>94.2572984314523</v>
      </c>
      <c r="F79" s="8">
        <v>95.409549689441</v>
      </c>
      <c r="G79" s="8">
        <v>93.1050471734636</v>
      </c>
    </row>
    <row r="80" ht="15" spans="1:7">
      <c r="A80" s="7">
        <v>338.96</v>
      </c>
      <c r="B80" s="8">
        <v>1.91923598456375</v>
      </c>
      <c r="C80" s="8">
        <v>0.508465315767547</v>
      </c>
      <c r="D80" s="8">
        <v>3.33</v>
      </c>
      <c r="E80" s="8">
        <v>93.5577155650279</v>
      </c>
      <c r="F80" s="8">
        <v>94.8920843014459</v>
      </c>
      <c r="G80" s="8">
        <v>92.22334682861</v>
      </c>
    </row>
    <row r="81" ht="15" spans="1:7">
      <c r="A81" s="7">
        <v>339.48</v>
      </c>
      <c r="B81" s="8">
        <v>2.13756473552242</v>
      </c>
      <c r="C81" s="8">
        <v>0.749362967332355</v>
      </c>
      <c r="D81" s="8">
        <v>3.52576650371248</v>
      </c>
      <c r="E81" s="8">
        <v>93.3890340762342</v>
      </c>
      <c r="F81" s="8">
        <v>94.4201846161952</v>
      </c>
      <c r="G81" s="8">
        <v>92.3578835362732</v>
      </c>
    </row>
    <row r="82" ht="15" spans="1:7">
      <c r="A82" s="7">
        <v>340</v>
      </c>
      <c r="B82" s="8">
        <v>2.48815967536564</v>
      </c>
      <c r="C82" s="8">
        <v>1.10142625125001</v>
      </c>
      <c r="D82" s="8">
        <v>3.87489309948126</v>
      </c>
      <c r="E82" s="8">
        <v>92.3847190804876</v>
      </c>
      <c r="F82" s="8">
        <v>94.720292001291</v>
      </c>
      <c r="G82" s="8">
        <v>90.0491461596841</v>
      </c>
    </row>
    <row r="83" ht="15" spans="1:7">
      <c r="A83" s="7">
        <v>340.52</v>
      </c>
      <c r="B83" s="8">
        <v>3.61981317142432</v>
      </c>
      <c r="C83" s="8">
        <v>0.895719831997222</v>
      </c>
      <c r="D83" s="8">
        <v>6.34390651085142</v>
      </c>
      <c r="E83" s="8">
        <v>90.582455164946</v>
      </c>
      <c r="F83" s="8">
        <v>94.1636582430806</v>
      </c>
      <c r="G83" s="8">
        <v>87.0012520868113</v>
      </c>
    </row>
    <row r="84" ht="15" spans="1:7">
      <c r="A84" s="7">
        <v>341.04</v>
      </c>
      <c r="B84" s="8">
        <v>4.8144583869329</v>
      </c>
      <c r="C84" s="8">
        <v>1.18050085185117</v>
      </c>
      <c r="D84" s="8">
        <v>8.44841592201462</v>
      </c>
      <c r="E84" s="8">
        <v>86.8761044376901</v>
      </c>
      <c r="F84" s="8">
        <v>93.7841119844564</v>
      </c>
      <c r="G84" s="8">
        <v>79.9680968909239</v>
      </c>
    </row>
    <row r="85" ht="15" spans="1:7">
      <c r="A85" s="7">
        <v>341.56</v>
      </c>
      <c r="B85" s="8">
        <v>6.78054722684104</v>
      </c>
      <c r="C85" s="8">
        <v>0.579390154091781</v>
      </c>
      <c r="D85" s="8">
        <v>12.9817042995903</v>
      </c>
      <c r="E85" s="8">
        <v>82.4566677096745</v>
      </c>
      <c r="F85" s="8">
        <v>93.627196108409</v>
      </c>
      <c r="G85" s="8">
        <v>71.28613931094</v>
      </c>
    </row>
    <row r="86" ht="15" spans="1:7">
      <c r="A86" s="7">
        <v>341.95</v>
      </c>
      <c r="B86" s="8">
        <v>9.15222983618071</v>
      </c>
      <c r="C86" s="8">
        <v>0.742918841175121</v>
      </c>
      <c r="D86" s="8">
        <v>17.5615408311863</v>
      </c>
      <c r="E86" s="8">
        <v>78.4757245938828</v>
      </c>
      <c r="F86" s="8">
        <v>93.3208025707215</v>
      </c>
      <c r="G86" s="8">
        <v>63.630646617044</v>
      </c>
    </row>
    <row r="87" ht="15" spans="1:7">
      <c r="A87" s="7">
        <v>342.47</v>
      </c>
      <c r="B87" s="8">
        <v>12.0377523749048</v>
      </c>
      <c r="C87" s="8">
        <v>0.949031429687936</v>
      </c>
      <c r="D87" s="8">
        <v>23.1264733201217</v>
      </c>
      <c r="E87" s="8">
        <v>73.7202589770454</v>
      </c>
      <c r="F87" s="8">
        <v>92.9398245466521</v>
      </c>
      <c r="G87" s="8">
        <v>54.5006934074387</v>
      </c>
    </row>
    <row r="88" ht="15" spans="1:7">
      <c r="A88" s="7">
        <v>342.99</v>
      </c>
      <c r="B88" s="8">
        <v>13.738913450972</v>
      </c>
      <c r="C88" s="8">
        <v>0.659968029230418</v>
      </c>
      <c r="D88" s="8">
        <v>26.8178588727136</v>
      </c>
      <c r="E88" s="8">
        <v>71.4787136190226</v>
      </c>
      <c r="F88" s="8">
        <v>94.0368657247466</v>
      </c>
      <c r="G88" s="8">
        <v>48.9205615132986</v>
      </c>
    </row>
    <row r="89" ht="15" spans="1:7">
      <c r="A89" s="7">
        <v>343.51</v>
      </c>
      <c r="B89" s="8">
        <v>14.241108457299</v>
      </c>
      <c r="C89" s="8">
        <v>0.804815945661016</v>
      </c>
      <c r="D89" s="8">
        <v>27.677400968937</v>
      </c>
      <c r="E89" s="8">
        <v>72.3037036643036</v>
      </c>
      <c r="F89" s="8">
        <v>93.5066158581162</v>
      </c>
      <c r="G89" s="8">
        <v>51.100791470491</v>
      </c>
    </row>
    <row r="90" ht="15" spans="1:7">
      <c r="A90" s="7">
        <v>344.03</v>
      </c>
      <c r="B90" s="8">
        <v>13.1819984535665</v>
      </c>
      <c r="C90" s="8">
        <v>1.63993509697856</v>
      </c>
      <c r="D90" s="8">
        <v>24.7240618101545</v>
      </c>
      <c r="E90" s="8">
        <v>74.6831165221037</v>
      </c>
      <c r="F90" s="8">
        <v>91.7684545937334</v>
      </c>
      <c r="G90" s="8">
        <v>57.5977784504739</v>
      </c>
    </row>
    <row r="91" ht="15" spans="1:7">
      <c r="A91" s="7">
        <v>344.55</v>
      </c>
      <c r="B91" s="8">
        <v>10.7650568817191</v>
      </c>
      <c r="C91" s="8">
        <v>2.75291145550118</v>
      </c>
      <c r="D91" s="8">
        <v>18.7772023079369</v>
      </c>
      <c r="E91" s="8">
        <v>78.2848063192628</v>
      </c>
      <c r="F91" s="8">
        <v>88.4665048322393</v>
      </c>
      <c r="G91" s="8">
        <v>68.1031078062864</v>
      </c>
    </row>
    <row r="92" ht="15" spans="1:7">
      <c r="A92" s="7">
        <v>344.94</v>
      </c>
      <c r="B92" s="8">
        <v>8.96567244161836</v>
      </c>
      <c r="C92" s="8">
        <v>3.47826086956522</v>
      </c>
      <c r="D92" s="8">
        <v>14.4530840136715</v>
      </c>
      <c r="E92" s="8">
        <v>80.922694560121</v>
      </c>
      <c r="F92" s="8">
        <v>84.4559454683161</v>
      </c>
      <c r="G92" s="8">
        <v>77.3894436519258</v>
      </c>
    </row>
    <row r="93" ht="15" spans="1:7">
      <c r="A93" s="7">
        <v>345.46</v>
      </c>
      <c r="B93" s="8">
        <v>7.0438116731641</v>
      </c>
      <c r="C93" s="8">
        <v>4.7376892293942</v>
      </c>
      <c r="D93" s="8">
        <v>9.34993411693401</v>
      </c>
      <c r="E93" s="8">
        <v>82.2418427541321</v>
      </c>
      <c r="F93" s="8">
        <v>80.8274470232089</v>
      </c>
      <c r="G93" s="8">
        <v>83.6562384850554</v>
      </c>
    </row>
    <row r="94" ht="15" spans="1:7">
      <c r="A94" s="7">
        <v>345.98</v>
      </c>
      <c r="B94" s="8">
        <v>5.84156702299927</v>
      </c>
      <c r="C94" s="8">
        <v>5.23917354746395</v>
      </c>
      <c r="D94" s="8">
        <v>6.44396049853459</v>
      </c>
      <c r="E94" s="8">
        <v>83.8686580813916</v>
      </c>
      <c r="F94" s="8">
        <v>78.7468026352043</v>
      </c>
      <c r="G94" s="8">
        <v>88.9905135275789</v>
      </c>
    </row>
    <row r="95" ht="15" spans="1:7">
      <c r="A95" s="7">
        <v>346.5</v>
      </c>
      <c r="B95" s="8">
        <v>4.71758997243446</v>
      </c>
      <c r="C95" s="8">
        <v>4.73864191499756</v>
      </c>
      <c r="D95" s="8">
        <v>4.69653802987136</v>
      </c>
      <c r="E95" s="8">
        <v>86.0775833813587</v>
      </c>
      <c r="F95" s="8">
        <v>81.6406925747739</v>
      </c>
      <c r="G95" s="8">
        <v>90.5144741879436</v>
      </c>
    </row>
    <row r="96" ht="15" spans="1:7">
      <c r="A96" s="7">
        <v>347.01</v>
      </c>
      <c r="B96" s="8">
        <v>3.26763475562047</v>
      </c>
      <c r="C96" s="8">
        <v>2.9979079378326</v>
      </c>
      <c r="D96" s="8">
        <v>3.53736157340834</v>
      </c>
      <c r="E96" s="8">
        <v>89.6830134882758</v>
      </c>
      <c r="F96" s="8">
        <v>86.1975900713347</v>
      </c>
      <c r="G96" s="8">
        <v>93.1684369052169</v>
      </c>
    </row>
    <row r="97" ht="15" spans="1:7">
      <c r="A97" s="7">
        <v>347.53</v>
      </c>
      <c r="B97" s="8">
        <v>2.48754740243795</v>
      </c>
      <c r="C97" s="8">
        <v>1.95927809989224</v>
      </c>
      <c r="D97" s="8">
        <v>3.01581670498367</v>
      </c>
      <c r="E97" s="8">
        <v>92.5105515173034</v>
      </c>
      <c r="F97" s="8">
        <v>90.955186001899</v>
      </c>
      <c r="G97" s="8">
        <v>94.0659170327078</v>
      </c>
    </row>
    <row r="98" ht="15" spans="1:7">
      <c r="A98" s="7">
        <v>348.04</v>
      </c>
      <c r="B98" s="8">
        <v>2.10571595809559</v>
      </c>
      <c r="C98" s="8">
        <v>1.24473950564671</v>
      </c>
      <c r="D98" s="8">
        <v>2.96669241054448</v>
      </c>
      <c r="E98" s="8">
        <v>94.9338311999293</v>
      </c>
      <c r="F98" s="8">
        <v>95.0121578096611</v>
      </c>
      <c r="G98" s="8">
        <v>94.8555045901974</v>
      </c>
    </row>
    <row r="99" ht="15" spans="1:7">
      <c r="A99" s="7">
        <v>348.56</v>
      </c>
      <c r="B99" s="8">
        <v>1.87974559363038</v>
      </c>
      <c r="C99" s="8">
        <v>0.861220852670454</v>
      </c>
      <c r="D99" s="8">
        <v>2.89827033459031</v>
      </c>
      <c r="E99" s="8">
        <v>95.3434655571048</v>
      </c>
      <c r="F99" s="8">
        <v>95.6856326727651</v>
      </c>
      <c r="G99" s="8">
        <v>95.0012984414446</v>
      </c>
    </row>
    <row r="100" ht="15" spans="1:7">
      <c r="A100" s="7">
        <v>348.94</v>
      </c>
      <c r="B100" s="8">
        <v>1.56793762412742</v>
      </c>
      <c r="C100" s="8">
        <v>0.714095483931388</v>
      </c>
      <c r="D100" s="8">
        <v>2.42177976432345</v>
      </c>
      <c r="E100" s="8">
        <v>95.4219121293941</v>
      </c>
      <c r="F100" s="8">
        <v>96.407269613488</v>
      </c>
      <c r="G100" s="8">
        <v>94.4365546453001</v>
      </c>
    </row>
    <row r="101" ht="15" spans="1:7">
      <c r="A101" s="7">
        <v>349.46</v>
      </c>
      <c r="B101" s="8">
        <v>1.64582070733945</v>
      </c>
      <c r="C101" s="8">
        <v>0.659843789353304</v>
      </c>
      <c r="D101" s="8">
        <v>2.6317976253256</v>
      </c>
      <c r="E101" s="8">
        <v>95.8980838570843</v>
      </c>
      <c r="F101" s="8">
        <v>96.073538881199</v>
      </c>
      <c r="G101" s="8">
        <v>95.7226288329695</v>
      </c>
    </row>
    <row r="102" ht="15" spans="1:7">
      <c r="A102" s="7">
        <v>349.97</v>
      </c>
      <c r="B102" s="8">
        <v>1.63257385072738</v>
      </c>
      <c r="C102" s="8">
        <v>0.608390476355126</v>
      </c>
      <c r="D102" s="8">
        <v>2.65675722509964</v>
      </c>
      <c r="E102" s="8">
        <v>95.7555363137347</v>
      </c>
      <c r="F102" s="8">
        <v>96.6041287276022</v>
      </c>
      <c r="G102" s="8">
        <v>94.9069438998671</v>
      </c>
    </row>
    <row r="103" ht="15" spans="1:7">
      <c r="A103" s="7">
        <v>350.48</v>
      </c>
      <c r="B103" s="8">
        <v>1.57766708174696</v>
      </c>
      <c r="C103" s="8">
        <v>0.442155868920277</v>
      </c>
      <c r="D103" s="8">
        <v>2.71317829457364</v>
      </c>
      <c r="E103" s="8">
        <v>96.1910776422891</v>
      </c>
      <c r="F103" s="8">
        <v>96.8973191632671</v>
      </c>
      <c r="G103" s="8">
        <v>95.484836121311</v>
      </c>
    </row>
    <row r="104" ht="15" spans="1:7">
      <c r="A104" s="7">
        <v>350.99</v>
      </c>
      <c r="B104" s="8">
        <v>1.71367963933666</v>
      </c>
      <c r="C104" s="8">
        <v>0.704932954897268</v>
      </c>
      <c r="D104" s="8">
        <v>2.72242632377606</v>
      </c>
      <c r="E104" s="8">
        <v>95.1848736439453</v>
      </c>
      <c r="F104" s="8">
        <v>96.3069126701628</v>
      </c>
      <c r="G104" s="8">
        <v>94.0628346177277</v>
      </c>
    </row>
    <row r="105" ht="15" spans="1:7">
      <c r="A105" s="7">
        <v>351.5</v>
      </c>
      <c r="B105" s="8">
        <v>2.35838089785083</v>
      </c>
      <c r="C105" s="8">
        <v>0.692170672629029</v>
      </c>
      <c r="D105" s="8">
        <v>4.02459112307263</v>
      </c>
      <c r="E105" s="8">
        <v>95.0912096099837</v>
      </c>
      <c r="F105" s="8">
        <v>96.8078334271244</v>
      </c>
      <c r="G105" s="8">
        <v>93.374585792843</v>
      </c>
    </row>
    <row r="106" ht="15" spans="1:7">
      <c r="A106" s="7">
        <v>352.01</v>
      </c>
      <c r="B106" s="8">
        <v>3.42783767614236</v>
      </c>
      <c r="C106" s="8">
        <v>0.733596456773525</v>
      </c>
      <c r="D106" s="8">
        <v>6.1220788955112</v>
      </c>
      <c r="E106" s="8">
        <v>93.7862898888028</v>
      </c>
      <c r="F106" s="8">
        <v>97.0518334481631</v>
      </c>
      <c r="G106" s="8">
        <v>90.5207463294425</v>
      </c>
    </row>
    <row r="107" ht="15" spans="1:7">
      <c r="A107" s="7">
        <v>352.52</v>
      </c>
      <c r="B107" s="8">
        <v>5.57785789412058</v>
      </c>
      <c r="C107" s="8">
        <v>0.667210041114715</v>
      </c>
      <c r="D107" s="8">
        <v>10.4885057471264</v>
      </c>
      <c r="E107" s="8">
        <v>90.7895282300944</v>
      </c>
      <c r="F107" s="8">
        <v>95.875033471683</v>
      </c>
      <c r="G107" s="8">
        <v>85.7040229885058</v>
      </c>
    </row>
    <row r="108" ht="15" spans="1:7">
      <c r="A108" s="7">
        <v>353.02</v>
      </c>
      <c r="B108" s="8">
        <v>8.99800948710886</v>
      </c>
      <c r="C108" s="8">
        <v>0.856127531188498</v>
      </c>
      <c r="D108" s="8">
        <v>17.1398914430292</v>
      </c>
      <c r="E108" s="8">
        <v>86.5338998458896</v>
      </c>
      <c r="F108" s="8">
        <v>96.0429961815872</v>
      </c>
      <c r="G108" s="8">
        <v>77.0248035101919</v>
      </c>
    </row>
    <row r="109" ht="15" spans="1:7">
      <c r="A109" s="7">
        <v>353.53</v>
      </c>
      <c r="B109" s="8">
        <v>13.1766300358288</v>
      </c>
      <c r="C109" s="8">
        <v>0.747283828153596</v>
      </c>
      <c r="D109" s="8">
        <v>25.6059762435041</v>
      </c>
      <c r="E109" s="8">
        <v>81.2442714078115</v>
      </c>
      <c r="F109" s="8">
        <v>96.4513828680649</v>
      </c>
      <c r="G109" s="8">
        <v>66.0371599475582</v>
      </c>
    </row>
    <row r="110" ht="15" spans="1:7">
      <c r="A110" s="7">
        <v>354.03</v>
      </c>
      <c r="B110" s="8">
        <v>17.324896816889</v>
      </c>
      <c r="C110" s="8">
        <v>1.41710544883888</v>
      </c>
      <c r="D110" s="8">
        <v>33.2326881849392</v>
      </c>
      <c r="E110" s="8">
        <v>76.8471870685312</v>
      </c>
      <c r="F110" s="8">
        <v>96.5651722419</v>
      </c>
      <c r="G110" s="8">
        <v>57.1292018951624</v>
      </c>
    </row>
    <row r="111" ht="15" spans="1:7">
      <c r="A111" s="7">
        <v>354.53</v>
      </c>
      <c r="B111" s="8">
        <v>20.0550664074249</v>
      </c>
      <c r="C111" s="8">
        <v>1.87656713899808</v>
      </c>
      <c r="D111" s="8">
        <v>38.2335656758518</v>
      </c>
      <c r="E111" s="8">
        <v>74.2446200827551</v>
      </c>
      <c r="F111" s="8">
        <v>95.7041444699672</v>
      </c>
      <c r="G111" s="8">
        <v>52.7850956955429</v>
      </c>
    </row>
    <row r="112" ht="15" spans="1:7">
      <c r="A112" s="7">
        <v>355.03</v>
      </c>
      <c r="B112" s="8">
        <v>21.8423006544</v>
      </c>
      <c r="C112" s="8">
        <v>4.14752386722243</v>
      </c>
      <c r="D112" s="8">
        <v>39.5370774415776</v>
      </c>
      <c r="E112" s="8">
        <v>73.9610527599704</v>
      </c>
      <c r="F112" s="8">
        <v>92.874109263658</v>
      </c>
      <c r="G112" s="8">
        <v>55.0479962562828</v>
      </c>
    </row>
    <row r="113" ht="15" spans="1:7">
      <c r="A113" s="7">
        <v>355.53</v>
      </c>
      <c r="B113" s="8">
        <v>21.6797069366365</v>
      </c>
      <c r="C113" s="8">
        <v>8.42883324651523</v>
      </c>
      <c r="D113" s="8">
        <v>34.9305806267578</v>
      </c>
      <c r="E113" s="8">
        <v>75.2858047736239</v>
      </c>
      <c r="F113" s="8">
        <v>88.8911437914186</v>
      </c>
      <c r="G113" s="8">
        <v>61.6804657558293</v>
      </c>
    </row>
    <row r="114" ht="15" spans="1:7">
      <c r="A114" s="7">
        <v>356.03</v>
      </c>
      <c r="B114" s="8">
        <v>20.6524126473263</v>
      </c>
      <c r="C114" s="8">
        <v>13.7379360641789</v>
      </c>
      <c r="D114" s="8">
        <v>27.5668892304736</v>
      </c>
      <c r="E114" s="8">
        <v>76.3370200967416</v>
      </c>
      <c r="F114" s="8">
        <v>82.1046202725974</v>
      </c>
      <c r="G114" s="8">
        <v>70.5694199208858</v>
      </c>
    </row>
    <row r="115" ht="15" spans="1:7">
      <c r="A115" s="7">
        <v>356.52</v>
      </c>
      <c r="B115" s="8">
        <v>19.9419782129758</v>
      </c>
      <c r="C115" s="8">
        <v>19.1113845443971</v>
      </c>
      <c r="D115" s="8">
        <v>20.7725718815544</v>
      </c>
      <c r="E115" s="8">
        <v>76.3109629178689</v>
      </c>
      <c r="F115" s="8">
        <v>74.7139290293349</v>
      </c>
      <c r="G115" s="8">
        <v>77.907996806403</v>
      </c>
    </row>
    <row r="116" ht="15" spans="1:7">
      <c r="A116" s="7">
        <v>357.01</v>
      </c>
      <c r="B116" s="8">
        <v>19.4362991496777</v>
      </c>
      <c r="C116" s="8">
        <v>22.1420822120139</v>
      </c>
      <c r="D116" s="8">
        <v>16.7305160873415</v>
      </c>
      <c r="E116" s="8">
        <v>76.0621189924337</v>
      </c>
      <c r="F116" s="8">
        <v>70.5398464882202</v>
      </c>
      <c r="G116" s="8">
        <v>81.5843914966472</v>
      </c>
    </row>
    <row r="117" ht="15" spans="1:7">
      <c r="A117" s="7">
        <v>357.51</v>
      </c>
      <c r="B117" s="8">
        <v>18.3790190605139</v>
      </c>
      <c r="C117" s="8">
        <v>21.3915582172706</v>
      </c>
      <c r="D117" s="8">
        <v>15.3664799037571</v>
      </c>
      <c r="E117" s="8">
        <v>76.3184341449329</v>
      </c>
      <c r="F117" s="8">
        <v>69.7313962259898</v>
      </c>
      <c r="G117" s="8">
        <v>82.9054720638759</v>
      </c>
    </row>
    <row r="118" ht="15" spans="1:7">
      <c r="A118" s="7">
        <v>358</v>
      </c>
      <c r="B118" s="8">
        <v>16.3594411385878</v>
      </c>
      <c r="C118" s="8">
        <v>17.4889357531114</v>
      </c>
      <c r="D118" s="8">
        <v>15.2299465240642</v>
      </c>
      <c r="E118" s="8">
        <v>78.0238889075233</v>
      </c>
      <c r="F118" s="8">
        <v>73.7061437394354</v>
      </c>
      <c r="G118" s="8">
        <v>82.3416340756113</v>
      </c>
    </row>
    <row r="119" ht="15" spans="1:7">
      <c r="A119" s="7">
        <v>358.49</v>
      </c>
      <c r="B119" s="8">
        <v>14.5150675783791</v>
      </c>
      <c r="C119" s="8">
        <v>12.616583754889</v>
      </c>
      <c r="D119" s="8">
        <v>16.4135514018692</v>
      </c>
      <c r="E119" s="8">
        <v>80.5919411507647</v>
      </c>
      <c r="F119" s="8">
        <v>81.1672973701243</v>
      </c>
      <c r="G119" s="8">
        <v>80.0165849314052</v>
      </c>
    </row>
    <row r="120" ht="15" spans="1:7">
      <c r="A120" s="7">
        <v>358.97</v>
      </c>
      <c r="B120" s="8">
        <v>13.8292412546749</v>
      </c>
      <c r="C120" s="8">
        <v>8.43746007832358</v>
      </c>
      <c r="D120" s="8">
        <v>19.2210224310263</v>
      </c>
      <c r="E120" s="8">
        <v>81.8958913686254</v>
      </c>
      <c r="F120" s="8">
        <v>87.003039717107</v>
      </c>
      <c r="G120" s="8">
        <v>76.7887430201438</v>
      </c>
    </row>
    <row r="121" ht="15" spans="1:7">
      <c r="A121" s="7">
        <v>359.46</v>
      </c>
      <c r="B121" s="8">
        <v>14.9240206465099</v>
      </c>
      <c r="C121" s="8">
        <v>6.22128919264768</v>
      </c>
      <c r="D121" s="8">
        <v>23.6267521003721</v>
      </c>
      <c r="E121" s="8">
        <v>81.1333713454595</v>
      </c>
      <c r="F121" s="8">
        <v>90.361711599907</v>
      </c>
      <c r="G121" s="8">
        <v>71.9050310910119</v>
      </c>
    </row>
    <row r="122" ht="15" spans="1:7">
      <c r="A122" s="7">
        <v>360.06</v>
      </c>
      <c r="B122" s="8">
        <v>18.9118280035831</v>
      </c>
      <c r="C122" s="8">
        <v>5.87153814344612</v>
      </c>
      <c r="D122" s="8">
        <v>31.9521178637201</v>
      </c>
      <c r="E122" s="8">
        <v>76.747034717413</v>
      </c>
      <c r="F122" s="8">
        <v>90.9288145363478</v>
      </c>
      <c r="G122" s="8">
        <v>62.5652548984783</v>
      </c>
    </row>
    <row r="123" ht="15" spans="1:7">
      <c r="A123" s="7">
        <v>360.55</v>
      </c>
      <c r="B123" s="8">
        <v>23.0142019216224</v>
      </c>
      <c r="C123" s="8">
        <v>6.36206297106411</v>
      </c>
      <c r="D123" s="8">
        <v>39.6663408721808</v>
      </c>
      <c r="E123" s="8">
        <v>72.1751602476022</v>
      </c>
      <c r="F123" s="8">
        <v>91.4411128060729</v>
      </c>
      <c r="G123" s="8">
        <v>52.9092076891315</v>
      </c>
    </row>
    <row r="124" ht="15" spans="1:7">
      <c r="A124" s="7">
        <v>361.03</v>
      </c>
      <c r="B124" s="8">
        <v>28.0652245156631</v>
      </c>
      <c r="C124" s="8">
        <v>7.47309135141213</v>
      </c>
      <c r="D124" s="8">
        <v>48.6573576799141</v>
      </c>
      <c r="E124" s="8">
        <v>66.6725924981704</v>
      </c>
      <c r="F124" s="8">
        <v>90.244804444645</v>
      </c>
      <c r="G124" s="8">
        <v>43.1003805516958</v>
      </c>
    </row>
    <row r="125" ht="15" spans="1:7">
      <c r="A125" s="7">
        <v>361.5</v>
      </c>
      <c r="B125" s="8">
        <v>33.715734305214</v>
      </c>
      <c r="C125" s="8">
        <v>8.9766914608897</v>
      </c>
      <c r="D125" s="8">
        <v>58.4547771495382</v>
      </c>
      <c r="E125" s="8">
        <v>60.7407125821834</v>
      </c>
      <c r="F125" s="8">
        <v>88.3839165990513</v>
      </c>
      <c r="G125" s="8">
        <v>33.0975085653154</v>
      </c>
    </row>
    <row r="126" ht="15" spans="1:7">
      <c r="A126" s="7">
        <v>361.98</v>
      </c>
      <c r="B126" s="8">
        <v>39.6065458783647</v>
      </c>
      <c r="C126" s="8">
        <v>11.8277868166213</v>
      </c>
      <c r="D126" s="8">
        <v>67.385304940108</v>
      </c>
      <c r="E126" s="8">
        <v>54.8690956045224</v>
      </c>
      <c r="F126" s="8">
        <v>86.1248045689721</v>
      </c>
      <c r="G126" s="8">
        <v>23.6133866400727</v>
      </c>
    </row>
    <row r="127" ht="15" spans="1:7">
      <c r="A127" s="7">
        <v>362.46</v>
      </c>
      <c r="B127" s="8">
        <v>45.7847524724808</v>
      </c>
      <c r="C127" s="8">
        <v>15.7547252773459</v>
      </c>
      <c r="D127" s="8">
        <v>75.8147796676156</v>
      </c>
      <c r="E127" s="8">
        <v>48.9701614234672</v>
      </c>
      <c r="F127" s="8">
        <v>82.3880543371316</v>
      </c>
      <c r="G127" s="8">
        <v>15.5522685098029</v>
      </c>
    </row>
    <row r="128" ht="15" spans="1:7">
      <c r="A128" s="7">
        <v>363.05</v>
      </c>
      <c r="B128" s="8">
        <v>52.8671222975904</v>
      </c>
      <c r="C128" s="8">
        <v>23.0734190320076</v>
      </c>
      <c r="D128" s="8">
        <v>82.6608255631732</v>
      </c>
      <c r="E128" s="8">
        <v>41.9423160061864</v>
      </c>
      <c r="F128" s="8">
        <v>75.0082854585871</v>
      </c>
      <c r="G128" s="8">
        <v>8.87634655378565</v>
      </c>
    </row>
    <row r="129" ht="15" spans="1:7">
      <c r="A129" s="7">
        <v>363.52</v>
      </c>
      <c r="B129" s="8">
        <v>58.4178894626693</v>
      </c>
      <c r="C129" s="8">
        <v>30.5725685734062</v>
      </c>
      <c r="D129" s="8">
        <v>86.2632103519325</v>
      </c>
      <c r="E129" s="8">
        <v>36.1557159388774</v>
      </c>
      <c r="F129" s="8">
        <v>66.9968701447207</v>
      </c>
      <c r="G129" s="8">
        <v>5.31456173303406</v>
      </c>
    </row>
    <row r="130" ht="15" spans="1:7">
      <c r="A130" s="7">
        <v>363.98</v>
      </c>
      <c r="B130" s="8">
        <v>64.0679176698824</v>
      </c>
      <c r="C130" s="8">
        <v>39.5995422781443</v>
      </c>
      <c r="D130" s="8">
        <v>88.5362930616206</v>
      </c>
      <c r="E130" s="8">
        <v>30.6537456083903</v>
      </c>
      <c r="F130" s="8">
        <v>57.6739232162697</v>
      </c>
      <c r="G130" s="8">
        <v>3.63356800051084</v>
      </c>
    </row>
    <row r="131" ht="15" spans="1:7">
      <c r="A131" s="7">
        <v>364.45</v>
      </c>
      <c r="B131" s="8">
        <v>69.6115205136953</v>
      </c>
      <c r="C131" s="8">
        <v>49.9962646869331</v>
      </c>
      <c r="D131" s="8">
        <v>89.2267763404574</v>
      </c>
      <c r="E131" s="8">
        <v>24.88945650799</v>
      </c>
      <c r="F131" s="8">
        <v>47.2238069891942</v>
      </c>
      <c r="G131" s="8">
        <v>2.55510602678571</v>
      </c>
    </row>
    <row r="132" ht="15" spans="1:7">
      <c r="A132" s="7">
        <v>365.03</v>
      </c>
      <c r="B132" s="8">
        <v>76.1942057025688</v>
      </c>
      <c r="C132" s="8">
        <v>61.9456458489746</v>
      </c>
      <c r="D132" s="8">
        <v>90.4427655561629</v>
      </c>
      <c r="E132" s="8">
        <v>18.2087091575193</v>
      </c>
      <c r="F132" s="8">
        <v>34.2619758295145</v>
      </c>
      <c r="G132" s="8">
        <v>2.15544248552415</v>
      </c>
    </row>
    <row r="133" ht="15" spans="1:7">
      <c r="A133" s="7">
        <v>365.49</v>
      </c>
      <c r="B133" s="8">
        <v>79.9949689915963</v>
      </c>
      <c r="C133" s="8">
        <v>70.4388892330728</v>
      </c>
      <c r="D133" s="8">
        <v>89.5510487501197</v>
      </c>
      <c r="E133" s="8">
        <v>13.5177179190722</v>
      </c>
      <c r="F133" s="8">
        <v>25.0595417503646</v>
      </c>
      <c r="G133" s="8">
        <v>1.97589408777972</v>
      </c>
    </row>
    <row r="134" ht="15" spans="1:7">
      <c r="A134" s="7">
        <v>365.95</v>
      </c>
      <c r="B134" s="8">
        <v>83.5685027822463</v>
      </c>
      <c r="C134" s="8">
        <v>77.0987035499336</v>
      </c>
      <c r="D134" s="8">
        <v>90.038302014559</v>
      </c>
      <c r="E134" s="8">
        <v>9.6916456161564</v>
      </c>
      <c r="F134" s="8">
        <v>16.9853535218751</v>
      </c>
      <c r="G134" s="8">
        <v>2.39793771043771</v>
      </c>
    </row>
    <row r="135" ht="15" spans="1:7">
      <c r="A135" s="7">
        <v>366.53</v>
      </c>
      <c r="B135" s="8">
        <v>86.710273427029</v>
      </c>
      <c r="C135" s="8">
        <v>83.1815643136398</v>
      </c>
      <c r="D135" s="8">
        <v>90.2389825404182</v>
      </c>
      <c r="E135" s="8">
        <v>6.42196597970989</v>
      </c>
      <c r="F135" s="8">
        <v>10.4483806845911</v>
      </c>
      <c r="G135" s="8">
        <v>2.39555127482872</v>
      </c>
    </row>
    <row r="136" ht="15" spans="1:7">
      <c r="A136" s="7">
        <v>366.98</v>
      </c>
      <c r="B136" s="8">
        <v>87.9528280083329</v>
      </c>
      <c r="C136" s="8">
        <v>86.0327932371832</v>
      </c>
      <c r="D136" s="8">
        <v>89.8728627794827</v>
      </c>
      <c r="E136" s="8">
        <v>4.64585503901581</v>
      </c>
      <c r="F136" s="8">
        <v>6.98881230606374</v>
      </c>
      <c r="G136" s="8">
        <v>2.30289777196788</v>
      </c>
    </row>
    <row r="137" ht="15" spans="1:7">
      <c r="A137" s="7">
        <v>367.55</v>
      </c>
      <c r="B137" s="8">
        <v>89.2407151005302</v>
      </c>
      <c r="C137" s="8">
        <v>88.0328623754433</v>
      </c>
      <c r="D137" s="8">
        <v>90.448567825617</v>
      </c>
      <c r="E137" s="8">
        <v>3.61390149094722</v>
      </c>
      <c r="F137" s="8">
        <v>4.64502865180154</v>
      </c>
      <c r="G137" s="8">
        <v>2.58277433009291</v>
      </c>
    </row>
    <row r="138" ht="15" spans="1:7">
      <c r="A138" s="7">
        <v>368</v>
      </c>
      <c r="B138" s="8">
        <v>89.4072657217952</v>
      </c>
      <c r="C138" s="8">
        <v>88.9827320568748</v>
      </c>
      <c r="D138" s="8">
        <v>89.8317993867157</v>
      </c>
      <c r="E138" s="8">
        <v>3.45967262265084</v>
      </c>
      <c r="F138" s="8">
        <v>3.91112152341467</v>
      </c>
      <c r="G138" s="8">
        <v>3.00822372188701</v>
      </c>
    </row>
    <row r="139" ht="15" spans="1:7">
      <c r="A139" s="7">
        <v>368.45</v>
      </c>
      <c r="B139" s="8">
        <v>89.8506840586444</v>
      </c>
      <c r="C139" s="8">
        <v>89.2977475275448</v>
      </c>
      <c r="D139" s="8">
        <v>90.403620589744</v>
      </c>
      <c r="E139" s="8">
        <v>3.4715702023732</v>
      </c>
      <c r="F139" s="8">
        <v>3.80118373377423</v>
      </c>
      <c r="G139" s="8">
        <v>3.14195667097216</v>
      </c>
    </row>
    <row r="140" ht="15" spans="1:7">
      <c r="A140" s="7">
        <v>369.01</v>
      </c>
      <c r="B140" s="8">
        <v>89.5972278605184</v>
      </c>
      <c r="C140" s="8">
        <v>88.6413555067462</v>
      </c>
      <c r="D140" s="8">
        <v>90.5531002142906</v>
      </c>
      <c r="E140" s="8">
        <v>3.57630595584031</v>
      </c>
      <c r="F140" s="8">
        <v>4.39995410156349</v>
      </c>
      <c r="G140" s="8">
        <v>2.75265781011712</v>
      </c>
    </row>
    <row r="141" ht="15" spans="1:7">
      <c r="A141" s="7">
        <v>369.46</v>
      </c>
      <c r="B141" s="8">
        <v>89.1583970132722</v>
      </c>
      <c r="C141" s="8">
        <v>87.8554761489276</v>
      </c>
      <c r="D141" s="8">
        <v>90.4613178776167</v>
      </c>
      <c r="E141" s="8">
        <v>3.75468589265604</v>
      </c>
      <c r="F141" s="8">
        <v>4.92569681262916</v>
      </c>
      <c r="G141" s="8">
        <v>2.58367497268291</v>
      </c>
    </row>
    <row r="142" ht="15" spans="1:7">
      <c r="A142" s="7">
        <v>370.01</v>
      </c>
      <c r="B142" s="8">
        <v>89.2993817688551</v>
      </c>
      <c r="C142" s="8">
        <v>87.4668900759092</v>
      </c>
      <c r="D142" s="8">
        <v>91.1318734618009</v>
      </c>
      <c r="E142" s="8">
        <v>4.04395373782141</v>
      </c>
      <c r="F142" s="8">
        <v>5.70132876486572</v>
      </c>
      <c r="G142" s="8">
        <v>2.38657871077709</v>
      </c>
    </row>
    <row r="143" ht="15" spans="1:7">
      <c r="A143" s="7">
        <v>370.45</v>
      </c>
      <c r="B143" s="8">
        <v>89.1581548156787</v>
      </c>
      <c r="C143" s="8">
        <v>87.2593938607308</v>
      </c>
      <c r="D143" s="8">
        <v>91.0569157706267</v>
      </c>
      <c r="E143" s="8">
        <v>4.21159108797543</v>
      </c>
      <c r="F143" s="8">
        <v>6.0301310898063</v>
      </c>
      <c r="G143" s="8">
        <v>2.39305108614456</v>
      </c>
    </row>
    <row r="144" ht="15" spans="1:7">
      <c r="A144" s="7">
        <v>371</v>
      </c>
      <c r="B144" s="8">
        <v>89.5525483460047</v>
      </c>
      <c r="C144" s="8">
        <v>88.0268580195018</v>
      </c>
      <c r="D144" s="8">
        <v>91.0782386725077</v>
      </c>
      <c r="E144" s="8">
        <v>4.27892275774666</v>
      </c>
      <c r="F144" s="8">
        <v>6.05791962174941</v>
      </c>
      <c r="G144" s="8">
        <v>2.4999258937439</v>
      </c>
    </row>
    <row r="145" ht="15" spans="1:7">
      <c r="A145" s="7">
        <v>371.55</v>
      </c>
      <c r="B145" s="8">
        <v>89.9078367772044</v>
      </c>
      <c r="C145" s="8">
        <v>88.8119215321031</v>
      </c>
      <c r="D145" s="8">
        <v>91.0037520223056</v>
      </c>
      <c r="E145" s="8">
        <v>4.01128541860773</v>
      </c>
      <c r="F145" s="8">
        <v>5.11033681765389</v>
      </c>
      <c r="G145" s="8">
        <v>2.91223401956157</v>
      </c>
    </row>
    <row r="146" ht="15" spans="1:7">
      <c r="A146" s="7">
        <v>371.98</v>
      </c>
      <c r="B146" s="8">
        <v>89.8929659276381</v>
      </c>
      <c r="C146" s="8">
        <v>89.5052540854645</v>
      </c>
      <c r="D146" s="8">
        <v>90.2806777698117</v>
      </c>
      <c r="E146" s="8">
        <v>3.87775227633549</v>
      </c>
      <c r="F146" s="8">
        <v>4.58862669091223</v>
      </c>
      <c r="G146" s="8">
        <v>3.16687786175874</v>
      </c>
    </row>
    <row r="147" ht="15" spans="1:7">
      <c r="A147" s="7">
        <v>372.52</v>
      </c>
      <c r="B147" s="8">
        <v>89.8013430688681</v>
      </c>
      <c r="C147" s="8">
        <v>89.4433335042472</v>
      </c>
      <c r="D147" s="8">
        <v>90.1593526334889</v>
      </c>
      <c r="E147" s="8">
        <v>4.17878906554273</v>
      </c>
      <c r="F147" s="8">
        <v>4.25955603782755</v>
      </c>
      <c r="G147" s="8">
        <v>4.09802209325792</v>
      </c>
    </row>
    <row r="148" ht="15" spans="1:7">
      <c r="A148" s="7">
        <v>372.95</v>
      </c>
      <c r="B148" s="8">
        <v>89.3311542249807</v>
      </c>
      <c r="C148" s="8">
        <v>89.476168790718</v>
      </c>
      <c r="D148" s="8">
        <v>89.1861396592434</v>
      </c>
      <c r="E148" s="8">
        <v>4.44036340176602</v>
      </c>
      <c r="F148" s="8">
        <v>4.59094878095104</v>
      </c>
      <c r="G148" s="8">
        <v>4.289778022581</v>
      </c>
    </row>
    <row r="149" ht="15" spans="1:7">
      <c r="A149" s="7">
        <v>373.49</v>
      </c>
      <c r="B149" s="8">
        <v>88.3806717994709</v>
      </c>
      <c r="C149" s="8">
        <v>87.6227731011133</v>
      </c>
      <c r="D149" s="8">
        <v>89.1385704978284</v>
      </c>
      <c r="E149" s="8">
        <v>5.5942986237241</v>
      </c>
      <c r="F149" s="8">
        <v>5.89174773689617</v>
      </c>
      <c r="G149" s="8">
        <v>5.29684951055203</v>
      </c>
    </row>
    <row r="150" ht="15" spans="1:7">
      <c r="A150" s="7">
        <v>374.02</v>
      </c>
      <c r="B150" s="8">
        <v>86.9232272712184</v>
      </c>
      <c r="C150" s="8">
        <v>85.226006363165</v>
      </c>
      <c r="D150" s="8">
        <v>88.6204481792717</v>
      </c>
      <c r="E150" s="8">
        <v>6.96152556090203</v>
      </c>
      <c r="F150" s="8">
        <v>8.34425056392401</v>
      </c>
      <c r="G150" s="8">
        <v>5.57880055788006</v>
      </c>
    </row>
    <row r="151" ht="15" spans="1:7">
      <c r="A151" s="7">
        <v>374.45</v>
      </c>
      <c r="B151" s="8">
        <v>85.7439073424598</v>
      </c>
      <c r="C151" s="8">
        <v>82.9340647930124</v>
      </c>
      <c r="D151" s="8">
        <v>88.5537498919072</v>
      </c>
      <c r="E151" s="8">
        <v>8.25023185184257</v>
      </c>
      <c r="F151" s="8">
        <v>10.7576661664856</v>
      </c>
      <c r="G151" s="8">
        <v>5.74279753719953</v>
      </c>
    </row>
    <row r="152" ht="15" spans="1:7">
      <c r="A152" s="7">
        <v>374.98</v>
      </c>
      <c r="B152" s="8">
        <v>84.307985901765</v>
      </c>
      <c r="C152" s="8">
        <v>80.0822223180039</v>
      </c>
      <c r="D152" s="8">
        <v>88.5337494855261</v>
      </c>
      <c r="E152" s="8">
        <v>9.77933169802127</v>
      </c>
      <c r="F152" s="8">
        <v>13.9767883703882</v>
      </c>
      <c r="G152" s="8">
        <v>5.58187502565436</v>
      </c>
    </row>
    <row r="153" ht="15" spans="1:7">
      <c r="A153" s="7">
        <v>375.51</v>
      </c>
      <c r="B153" s="8">
        <v>83.5643393303375</v>
      </c>
      <c r="C153" s="8">
        <v>77.8169464192651</v>
      </c>
      <c r="D153" s="8">
        <v>89.31173224141</v>
      </c>
      <c r="E153" s="8">
        <v>10.9785102423769</v>
      </c>
      <c r="F153" s="8">
        <v>16.8524969235044</v>
      </c>
      <c r="G153" s="8">
        <v>5.10452356124932</v>
      </c>
    </row>
    <row r="154" ht="15" spans="1:7">
      <c r="A154" s="7">
        <v>376.03</v>
      </c>
      <c r="B154" s="8">
        <v>83.2218397319868</v>
      </c>
      <c r="C154" s="8">
        <v>75.9492612938892</v>
      </c>
      <c r="D154" s="8">
        <v>90.4944181700845</v>
      </c>
      <c r="E154" s="8">
        <v>11.7566162389272</v>
      </c>
      <c r="F154" s="8">
        <v>19.2613295225923</v>
      </c>
      <c r="G154" s="8">
        <v>4.25190295526201</v>
      </c>
    </row>
    <row r="155" ht="15" spans="1:7">
      <c r="A155" s="7">
        <v>376.45</v>
      </c>
      <c r="B155" s="8">
        <v>82.6332636684362</v>
      </c>
      <c r="C155" s="8">
        <v>75.078222084147</v>
      </c>
      <c r="D155" s="8">
        <v>90.1883052527255</v>
      </c>
      <c r="E155" s="8">
        <v>11.9710048095312</v>
      </c>
      <c r="F155" s="8">
        <v>20.0910330490763</v>
      </c>
      <c r="G155" s="8">
        <v>3.85097656998615</v>
      </c>
    </row>
    <row r="156" ht="15" spans="1:7">
      <c r="A156" s="7">
        <v>376.97</v>
      </c>
      <c r="B156" s="8">
        <v>83.2939641837519</v>
      </c>
      <c r="C156" s="8">
        <v>75.325137671848</v>
      </c>
      <c r="D156" s="8">
        <v>91.2627906956559</v>
      </c>
      <c r="E156" s="8">
        <v>11.6863650121819</v>
      </c>
      <c r="F156" s="8">
        <v>20.1057615659919</v>
      </c>
      <c r="G156" s="8">
        <v>3.26696845837179</v>
      </c>
    </row>
    <row r="157" ht="15" spans="1:7">
      <c r="A157" s="7">
        <v>377.49</v>
      </c>
      <c r="B157" s="8">
        <v>84.4140958976495</v>
      </c>
      <c r="C157" s="8">
        <v>77.1033956807456</v>
      </c>
      <c r="D157" s="8">
        <v>91.7247961145533</v>
      </c>
      <c r="E157" s="8">
        <v>10.7529072828299</v>
      </c>
      <c r="F157" s="8">
        <v>18.8839165174955</v>
      </c>
      <c r="G157" s="8">
        <v>2.6218980481643</v>
      </c>
    </row>
    <row r="158" ht="15" spans="1:7">
      <c r="A158" s="7">
        <v>378.01</v>
      </c>
      <c r="B158" s="8">
        <v>85.9359809776221</v>
      </c>
      <c r="C158" s="8">
        <v>79.3402138545441</v>
      </c>
      <c r="D158" s="8">
        <v>92.5317481007001</v>
      </c>
      <c r="E158" s="8">
        <v>9.46149451412491</v>
      </c>
      <c r="F158" s="8">
        <v>16.7350590469453</v>
      </c>
      <c r="G158" s="8">
        <v>2.18792998130449</v>
      </c>
    </row>
    <row r="159" ht="15" spans="1:7">
      <c r="A159" s="7">
        <v>378.52</v>
      </c>
      <c r="B159" s="8">
        <v>87.7257299975493</v>
      </c>
      <c r="C159" s="8">
        <v>82.6183898341313</v>
      </c>
      <c r="D159" s="8">
        <v>92.8330701609672</v>
      </c>
      <c r="E159" s="8">
        <v>7.72391082604148</v>
      </c>
      <c r="F159" s="8">
        <v>13.8529775543805</v>
      </c>
      <c r="G159" s="8">
        <v>1.59484409770248</v>
      </c>
    </row>
    <row r="160" ht="15" spans="1:7">
      <c r="A160" s="7">
        <v>379.04</v>
      </c>
      <c r="B160" s="8">
        <v>89.5068716485684</v>
      </c>
      <c r="C160" s="8">
        <v>85.7094903590958</v>
      </c>
      <c r="D160" s="8">
        <v>93.3042529380409</v>
      </c>
      <c r="E160" s="8">
        <v>6.2210931605974</v>
      </c>
      <c r="F160" s="8">
        <v>10.5403602401601</v>
      </c>
      <c r="G160" s="8">
        <v>1.90182608103469</v>
      </c>
    </row>
    <row r="161" ht="15" spans="1:7">
      <c r="A161" s="7">
        <v>379.55</v>
      </c>
      <c r="B161" s="8">
        <v>91.3557029921861</v>
      </c>
      <c r="C161" s="8">
        <v>88.7962747831475</v>
      </c>
      <c r="D161" s="8">
        <v>93.9151312012248</v>
      </c>
      <c r="E161" s="8">
        <v>4.34570369234416</v>
      </c>
      <c r="F161" s="8">
        <v>7.42649346608587</v>
      </c>
      <c r="G161" s="8">
        <v>1.26491391860244</v>
      </c>
    </row>
    <row r="162" ht="15" spans="1:7">
      <c r="A162" s="7">
        <v>379.96</v>
      </c>
      <c r="B162" s="8">
        <v>92.3596954292059</v>
      </c>
      <c r="C162" s="8">
        <v>90.5106452471765</v>
      </c>
      <c r="D162" s="8">
        <v>94.2087456112352</v>
      </c>
      <c r="E162" s="8">
        <v>3.19710631127767</v>
      </c>
      <c r="F162" s="8">
        <v>5.48134955201593</v>
      </c>
      <c r="G162" s="8">
        <v>0.912863070539419</v>
      </c>
    </row>
    <row r="163" ht="15" spans="1:7">
      <c r="A163" s="7">
        <v>380.47</v>
      </c>
      <c r="B163" s="8">
        <v>93.3229924407125</v>
      </c>
      <c r="C163" s="8">
        <v>91.9264784245839</v>
      </c>
      <c r="D163" s="8">
        <v>94.7195064568411</v>
      </c>
      <c r="E163" s="8">
        <v>2.22987926396351</v>
      </c>
      <c r="F163" s="8">
        <v>3.72933447316033</v>
      </c>
      <c r="G163" s="8">
        <v>0.730424054766685</v>
      </c>
    </row>
    <row r="164" ht="15" spans="1:7">
      <c r="A164" s="7">
        <v>380.97</v>
      </c>
      <c r="B164" s="8">
        <v>93.834667230927</v>
      </c>
      <c r="C164" s="8">
        <v>92.8861064263846</v>
      </c>
      <c r="D164" s="8">
        <v>94.7832280354692</v>
      </c>
      <c r="E164" s="8">
        <v>1.68627043972528</v>
      </c>
      <c r="F164" s="8">
        <v>2.73866602465576</v>
      </c>
      <c r="G164" s="8">
        <v>0.633874854794806</v>
      </c>
    </row>
    <row r="165" ht="15" spans="1:7">
      <c r="A165" s="7">
        <v>381.48</v>
      </c>
      <c r="B165" s="8">
        <v>93.6705393550241</v>
      </c>
      <c r="C165" s="8">
        <v>92.5481123259133</v>
      </c>
      <c r="D165" s="8">
        <v>94.792966384135</v>
      </c>
      <c r="E165" s="8">
        <v>1.57273755258394</v>
      </c>
      <c r="F165" s="8">
        <v>2.60528633590565</v>
      </c>
      <c r="G165" s="8">
        <v>0.540188769262226</v>
      </c>
    </row>
    <row r="166" ht="15" spans="1:7">
      <c r="A166" s="7">
        <v>381.98</v>
      </c>
      <c r="B166" s="8">
        <v>93.9516999316297</v>
      </c>
      <c r="C166" s="8">
        <v>92.5683603713907</v>
      </c>
      <c r="D166" s="8">
        <v>95.3350394918688</v>
      </c>
      <c r="E166" s="8">
        <v>1.67882970660352</v>
      </c>
      <c r="F166" s="8">
        <v>2.90314219430073</v>
      </c>
      <c r="G166" s="8">
        <v>0.454517218906316</v>
      </c>
    </row>
    <row r="167" ht="15" spans="1:7">
      <c r="A167" s="7">
        <v>382.49</v>
      </c>
      <c r="B167" s="8">
        <v>93.6450130066612</v>
      </c>
      <c r="C167" s="8">
        <v>92.3346108981836</v>
      </c>
      <c r="D167" s="8">
        <v>94.9554151151388</v>
      </c>
      <c r="E167" s="8">
        <v>1.90156815842266</v>
      </c>
      <c r="F167" s="8">
        <v>3.28611898016997</v>
      </c>
      <c r="G167" s="8">
        <v>0.517017336675343</v>
      </c>
    </row>
    <row r="168" ht="15" spans="1:7">
      <c r="A168" s="7">
        <v>382.99</v>
      </c>
      <c r="B168" s="8">
        <v>93.6143096520727</v>
      </c>
      <c r="C168" s="8">
        <v>91.9757313377595</v>
      </c>
      <c r="D168" s="8">
        <v>95.2528879663858</v>
      </c>
      <c r="E168" s="8">
        <v>1.93143447821853</v>
      </c>
      <c r="F168" s="8">
        <v>3.42936830201503</v>
      </c>
      <c r="G168" s="8">
        <v>0.433500654422023</v>
      </c>
    </row>
    <row r="169" ht="15" spans="1:7">
      <c r="A169" s="7">
        <v>383.49</v>
      </c>
      <c r="B169" s="8">
        <v>93.7806423473038</v>
      </c>
      <c r="C169" s="8">
        <v>92.1618875894996</v>
      </c>
      <c r="D169" s="8">
        <v>95.399397105108</v>
      </c>
      <c r="E169" s="8">
        <v>1.99579382594043</v>
      </c>
      <c r="F169" s="8">
        <v>3.35340337306634</v>
      </c>
      <c r="G169" s="8">
        <v>0.638184278814517</v>
      </c>
    </row>
    <row r="170" ht="15" spans="1:7">
      <c r="A170" s="7">
        <v>383.99</v>
      </c>
      <c r="B170" s="8">
        <v>93.9944919739343</v>
      </c>
      <c r="C170" s="8">
        <v>92.8958711045736</v>
      </c>
      <c r="D170" s="8">
        <v>95.0931128432951</v>
      </c>
      <c r="E170" s="8">
        <v>1.96226786282875</v>
      </c>
      <c r="F170" s="8">
        <v>2.8144553978391</v>
      </c>
      <c r="G170" s="8">
        <v>1.110078125</v>
      </c>
    </row>
    <row r="171" ht="15" spans="1:7">
      <c r="A171" s="7">
        <v>384.49</v>
      </c>
      <c r="B171" s="8">
        <v>94.0938878182158</v>
      </c>
      <c r="C171" s="8">
        <v>93.2029747456066</v>
      </c>
      <c r="D171" s="8">
        <v>94.9848008908249</v>
      </c>
      <c r="E171" s="8">
        <v>1.71285330440671</v>
      </c>
      <c r="F171" s="8">
        <v>2.33887733887734</v>
      </c>
      <c r="G171" s="8">
        <v>1.08682926993608</v>
      </c>
    </row>
    <row r="172" ht="15" spans="1:7">
      <c r="A172" s="7">
        <v>384.99</v>
      </c>
      <c r="B172" s="8">
        <v>94.4061258192816</v>
      </c>
      <c r="C172" s="8">
        <v>93.7058988308491</v>
      </c>
      <c r="D172" s="8">
        <v>95.1063528077141</v>
      </c>
      <c r="E172" s="8">
        <v>1.50332051799995</v>
      </c>
      <c r="F172" s="8">
        <v>1.67935110787124</v>
      </c>
      <c r="G172" s="8">
        <v>1.32728992812866</v>
      </c>
    </row>
    <row r="173" ht="15" spans="1:7">
      <c r="A173" s="7">
        <v>385.49</v>
      </c>
      <c r="B173" s="8">
        <v>94.4432319478183</v>
      </c>
      <c r="C173" s="8">
        <v>93.9218288877279</v>
      </c>
      <c r="D173" s="8">
        <v>94.9646350079087</v>
      </c>
      <c r="E173" s="8">
        <v>1.51948881845064</v>
      </c>
      <c r="F173" s="8">
        <v>1.54522345456353</v>
      </c>
      <c r="G173" s="8">
        <v>1.49375418233775</v>
      </c>
    </row>
    <row r="174" ht="15" spans="1:7">
      <c r="A174" s="7">
        <v>385.99</v>
      </c>
      <c r="B174" s="8">
        <v>94.3176788248755</v>
      </c>
      <c r="C174" s="8">
        <v>93.6435232991884</v>
      </c>
      <c r="D174" s="8">
        <v>94.9918343505627</v>
      </c>
      <c r="E174" s="8">
        <v>1.56420996204767</v>
      </c>
      <c r="F174" s="8">
        <v>1.66243749151835</v>
      </c>
      <c r="G174" s="8">
        <v>1.46598243257699</v>
      </c>
    </row>
    <row r="175" ht="15" spans="1:7">
      <c r="A175" s="7">
        <v>386.49</v>
      </c>
      <c r="B175" s="8">
        <v>93.9516778587015</v>
      </c>
      <c r="C175" s="8">
        <v>92.8771451138077</v>
      </c>
      <c r="D175" s="8">
        <v>95.0262106035952</v>
      </c>
      <c r="E175" s="8">
        <v>1.83025333758622</v>
      </c>
      <c r="F175" s="8">
        <v>2.34342706080269</v>
      </c>
      <c r="G175" s="8">
        <v>1.31707961436974</v>
      </c>
    </row>
    <row r="176" ht="15" spans="1:7">
      <c r="A176" s="7">
        <v>386.99</v>
      </c>
      <c r="B176" s="8">
        <v>93.507091363329</v>
      </c>
      <c r="C176" s="8">
        <v>91.6856984858635</v>
      </c>
      <c r="D176" s="8">
        <v>95.3284842407945</v>
      </c>
      <c r="E176" s="8">
        <v>2.29390693473215</v>
      </c>
      <c r="F176" s="8">
        <v>3.23494839895176</v>
      </c>
      <c r="G176" s="8">
        <v>1.35286547051253</v>
      </c>
    </row>
    <row r="177" ht="15" spans="1:7">
      <c r="A177" s="7">
        <v>387.49</v>
      </c>
      <c r="B177" s="8">
        <v>93.0605004558849</v>
      </c>
      <c r="C177" s="8">
        <v>90.6927465624606</v>
      </c>
      <c r="D177" s="8">
        <v>95.4282543493092</v>
      </c>
      <c r="E177" s="8">
        <v>2.75811751840754</v>
      </c>
      <c r="F177" s="8">
        <v>4.3718361711919</v>
      </c>
      <c r="G177" s="8">
        <v>1.14439886562318</v>
      </c>
    </row>
    <row r="178" ht="15" spans="1:7">
      <c r="A178" s="7">
        <v>387.99</v>
      </c>
      <c r="B178" s="8">
        <v>92.5743634143253</v>
      </c>
      <c r="C178" s="8">
        <v>89.52198766345</v>
      </c>
      <c r="D178" s="8">
        <v>95.6267391652007</v>
      </c>
      <c r="E178" s="8">
        <v>3.28898906229781</v>
      </c>
      <c r="F178" s="8">
        <v>5.51231550472213</v>
      </c>
      <c r="G178" s="8">
        <v>1.0656626198735</v>
      </c>
    </row>
    <row r="179" ht="15" spans="1:7">
      <c r="A179" s="7">
        <v>388.48</v>
      </c>
      <c r="B179" s="8">
        <v>92.324806566287</v>
      </c>
      <c r="C179" s="8">
        <v>88.9414610048475</v>
      </c>
      <c r="D179" s="8">
        <v>95.7081521277264</v>
      </c>
      <c r="E179" s="8">
        <v>3.65244509806028</v>
      </c>
      <c r="F179" s="8">
        <v>6.2579348286077</v>
      </c>
      <c r="G179" s="8">
        <v>1.04695536751286</v>
      </c>
    </row>
    <row r="180" ht="15" spans="1:7">
      <c r="A180" s="7">
        <v>388.98</v>
      </c>
      <c r="B180" s="8">
        <v>92.1359090332907</v>
      </c>
      <c r="C180" s="8">
        <v>88.5475591546277</v>
      </c>
      <c r="D180" s="8">
        <v>95.7242589119537</v>
      </c>
      <c r="E180" s="8">
        <v>3.93130710896406</v>
      </c>
      <c r="F180" s="8">
        <v>6.66336206218885</v>
      </c>
      <c r="G180" s="8">
        <v>1.19925215573928</v>
      </c>
    </row>
    <row r="181" ht="15" spans="1:7">
      <c r="A181" s="7">
        <v>389.48</v>
      </c>
      <c r="B181" s="8">
        <v>92.2939985298493</v>
      </c>
      <c r="C181" s="8">
        <v>88.9094286213573</v>
      </c>
      <c r="D181" s="8">
        <v>95.6785684383412</v>
      </c>
      <c r="E181" s="8">
        <v>4.0093106516522</v>
      </c>
      <c r="F181" s="8">
        <v>6.50354814248201</v>
      </c>
      <c r="G181" s="8">
        <v>1.51507316082238</v>
      </c>
    </row>
    <row r="182" ht="15" spans="1:7">
      <c r="A182" s="7">
        <v>389.98</v>
      </c>
      <c r="B182" s="8">
        <v>92.267358055146</v>
      </c>
      <c r="C182" s="8">
        <v>89.380406012372</v>
      </c>
      <c r="D182" s="8">
        <v>95.15431009792</v>
      </c>
      <c r="E182" s="8">
        <v>3.92128896890185</v>
      </c>
      <c r="F182" s="8">
        <v>5.91420328215632</v>
      </c>
      <c r="G182" s="8">
        <v>1.92837465564738</v>
      </c>
    </row>
    <row r="183" ht="15" spans="1:7">
      <c r="A183" s="7">
        <v>390.49</v>
      </c>
      <c r="B183" s="8">
        <v>92.4790035677124</v>
      </c>
      <c r="C183" s="8">
        <v>90.1745160828167</v>
      </c>
      <c r="D183" s="8">
        <v>94.783491052608</v>
      </c>
      <c r="E183" s="8">
        <v>3.76105219724075</v>
      </c>
      <c r="F183" s="8">
        <v>5.08224838231855</v>
      </c>
      <c r="G183" s="8">
        <v>2.43985601216295</v>
      </c>
    </row>
    <row r="184" ht="15" spans="1:7">
      <c r="A184" s="7">
        <v>390.99</v>
      </c>
      <c r="B184" s="8">
        <v>92.5936560896794</v>
      </c>
      <c r="C184" s="8">
        <v>90.94990773214</v>
      </c>
      <c r="D184" s="8">
        <v>94.2374044472188</v>
      </c>
      <c r="E184" s="8">
        <v>3.64964441700845</v>
      </c>
      <c r="F184" s="8">
        <v>4.26252804552462</v>
      </c>
      <c r="G184" s="8">
        <v>3.03676078849227</v>
      </c>
    </row>
    <row r="185" ht="15" spans="1:7">
      <c r="A185" s="7">
        <v>391.49</v>
      </c>
      <c r="B185" s="8">
        <v>92.5957091007171</v>
      </c>
      <c r="C185" s="8">
        <v>91.2577118800958</v>
      </c>
      <c r="D185" s="8">
        <v>93.9337063213385</v>
      </c>
      <c r="E185" s="8">
        <v>3.60913082996184</v>
      </c>
      <c r="F185" s="8">
        <v>3.7150484818716</v>
      </c>
      <c r="G185" s="8">
        <v>3.50321317805207</v>
      </c>
    </row>
    <row r="186" ht="15" spans="1:7">
      <c r="A186" s="7">
        <v>392</v>
      </c>
      <c r="B186" s="8">
        <v>92.2729895195955</v>
      </c>
      <c r="C186" s="8">
        <v>91.088439082898</v>
      </c>
      <c r="D186" s="8">
        <v>93.4575399562929</v>
      </c>
      <c r="E186" s="8">
        <v>3.92227473490852</v>
      </c>
      <c r="F186" s="8">
        <v>3.77428385202969</v>
      </c>
      <c r="G186" s="8">
        <v>4.07026561778735</v>
      </c>
    </row>
    <row r="187" ht="15" spans="1:7">
      <c r="A187" s="7">
        <v>392.5</v>
      </c>
      <c r="B187" s="8">
        <v>91.5642668331417</v>
      </c>
      <c r="C187" s="8">
        <v>89.9277375552669</v>
      </c>
      <c r="D187" s="8">
        <v>93.2007961110164</v>
      </c>
      <c r="E187" s="8">
        <v>4.58316882469824</v>
      </c>
      <c r="F187" s="8">
        <v>4.59571215122138</v>
      </c>
      <c r="G187" s="8">
        <v>4.57062549817511</v>
      </c>
    </row>
    <row r="188" ht="15" spans="1:7">
      <c r="A188" s="7">
        <v>393.01</v>
      </c>
      <c r="B188" s="8">
        <v>90.7949988931877</v>
      </c>
      <c r="C188" s="8">
        <v>88.4636962924868</v>
      </c>
      <c r="D188" s="8">
        <v>93.1263014938886</v>
      </c>
      <c r="E188" s="8">
        <v>5.33716075777032</v>
      </c>
      <c r="F188" s="8">
        <v>6.07847689042772</v>
      </c>
      <c r="G188" s="8">
        <v>4.59584462511292</v>
      </c>
    </row>
    <row r="189" ht="15" spans="1:7">
      <c r="A189" s="7">
        <v>393.51</v>
      </c>
      <c r="B189" s="8">
        <v>89.626641034931</v>
      </c>
      <c r="C189" s="8">
        <v>86.266166196665</v>
      </c>
      <c r="D189" s="8">
        <v>92.987115873197</v>
      </c>
      <c r="E189" s="8">
        <v>6.36752973825452</v>
      </c>
      <c r="F189" s="8">
        <v>8.11157173437749</v>
      </c>
      <c r="G189" s="8">
        <v>4.62348774213154</v>
      </c>
    </row>
    <row r="190" ht="15" spans="1:7">
      <c r="A190" s="7">
        <v>394.02</v>
      </c>
      <c r="B190" s="8">
        <v>88.4818885665275</v>
      </c>
      <c r="C190" s="8">
        <v>83.7332264103249</v>
      </c>
      <c r="D190" s="8">
        <v>93.23055072273</v>
      </c>
      <c r="E190" s="8">
        <v>7.45747933384097</v>
      </c>
      <c r="F190" s="8">
        <v>10.5585108644865</v>
      </c>
      <c r="G190" s="8">
        <v>4.35644780319545</v>
      </c>
    </row>
    <row r="191" ht="15" spans="1:7">
      <c r="A191" s="7">
        <v>394.54</v>
      </c>
      <c r="B191" s="8">
        <v>87.5996093840651</v>
      </c>
      <c r="C191" s="8">
        <v>81.8141464403733</v>
      </c>
      <c r="D191" s="8">
        <v>93.3850723277569</v>
      </c>
      <c r="E191" s="8">
        <v>8.63044242258072</v>
      </c>
      <c r="F191" s="8">
        <v>12.9747767740372</v>
      </c>
      <c r="G191" s="8">
        <v>4.28610807112421</v>
      </c>
    </row>
    <row r="192" ht="15" spans="1:7">
      <c r="A192" s="7">
        <v>395.05</v>
      </c>
      <c r="B192" s="8">
        <v>86.7703201817217</v>
      </c>
      <c r="C192" s="8">
        <v>79.6581945852087</v>
      </c>
      <c r="D192" s="8">
        <v>93.8824457782348</v>
      </c>
      <c r="E192" s="8">
        <v>9.53234180502508</v>
      </c>
      <c r="F192" s="8">
        <v>15.2230642791685</v>
      </c>
      <c r="G192" s="8">
        <v>3.84161933088161</v>
      </c>
    </row>
    <row r="193" ht="15" spans="1:7">
      <c r="A193" s="7">
        <v>395.46</v>
      </c>
      <c r="B193" s="8">
        <v>86.3616980805875</v>
      </c>
      <c r="C193" s="8">
        <v>78.6391169046176</v>
      </c>
      <c r="D193" s="8">
        <v>94.0842792565573</v>
      </c>
      <c r="E193" s="8">
        <v>10.0935049610479</v>
      </c>
      <c r="F193" s="8">
        <v>16.5275792840615</v>
      </c>
      <c r="G193" s="8">
        <v>3.65943063803434</v>
      </c>
    </row>
    <row r="194" ht="15" spans="1:7">
      <c r="A194" s="7">
        <v>395.97</v>
      </c>
      <c r="B194" s="8">
        <v>85.9788641653271</v>
      </c>
      <c r="C194" s="8">
        <v>77.6483927421148</v>
      </c>
      <c r="D194" s="8">
        <v>94.3093355885395</v>
      </c>
      <c r="E194" s="8">
        <v>10.4301763877334</v>
      </c>
      <c r="F194" s="8">
        <v>17.4913838311437</v>
      </c>
      <c r="G194" s="8">
        <v>3.36896894432317</v>
      </c>
    </row>
    <row r="195" ht="15" spans="1:7">
      <c r="A195" s="7">
        <v>396.49</v>
      </c>
      <c r="B195" s="8">
        <v>86.2173847445528</v>
      </c>
      <c r="C195" s="8">
        <v>77.8485440103433</v>
      </c>
      <c r="D195" s="8">
        <v>94.5862254787623</v>
      </c>
      <c r="E195" s="8">
        <v>10.4740047249993</v>
      </c>
      <c r="F195" s="8">
        <v>17.759160795996</v>
      </c>
      <c r="G195" s="8">
        <v>3.1888486540027</v>
      </c>
    </row>
    <row r="196" ht="15" spans="1:7">
      <c r="A196" s="7">
        <v>397.01</v>
      </c>
      <c r="B196" s="8">
        <v>86.77</v>
      </c>
      <c r="C196" s="8">
        <v>78.7033604505881</v>
      </c>
      <c r="D196" s="8">
        <v>94.8366421080019</v>
      </c>
      <c r="E196" s="8">
        <v>9.92673770636205</v>
      </c>
      <c r="F196" s="8">
        <v>16.8439733525429</v>
      </c>
      <c r="G196" s="8">
        <v>3.00950206018119</v>
      </c>
    </row>
    <row r="197" ht="15" spans="1:7">
      <c r="A197" s="7">
        <v>397.53</v>
      </c>
      <c r="B197" s="8">
        <v>87.7373016278445</v>
      </c>
      <c r="C197" s="8">
        <v>80.5757063630373</v>
      </c>
      <c r="D197" s="8">
        <v>94.8988968926517</v>
      </c>
      <c r="E197" s="8">
        <v>9.1750506533422</v>
      </c>
      <c r="F197" s="8">
        <v>15.385465282208</v>
      </c>
      <c r="G197" s="8">
        <v>2.96463602447642</v>
      </c>
    </row>
    <row r="198" ht="15" spans="1:7">
      <c r="A198" s="7">
        <v>397.95</v>
      </c>
      <c r="B198" s="8">
        <v>88.7236406554823</v>
      </c>
      <c r="C198" s="8">
        <v>82.3363958410631</v>
      </c>
      <c r="D198" s="8">
        <v>95.1108854699015</v>
      </c>
      <c r="E198" s="8">
        <v>8.2341366278401</v>
      </c>
      <c r="F198" s="8">
        <v>13.6245504568854</v>
      </c>
      <c r="G198" s="8">
        <v>2.84372279879478</v>
      </c>
    </row>
    <row r="199" ht="15" spans="1:7">
      <c r="A199" s="7">
        <v>398.48</v>
      </c>
      <c r="B199" s="8">
        <v>89.832777587638</v>
      </c>
      <c r="C199" s="8">
        <v>84.6727471286249</v>
      </c>
      <c r="D199" s="8">
        <v>94.9928080466511</v>
      </c>
      <c r="E199" s="8">
        <v>6.96316235712154</v>
      </c>
      <c r="F199" s="8">
        <v>11.0768365015498</v>
      </c>
      <c r="G199" s="8">
        <v>2.84948821269326</v>
      </c>
    </row>
    <row r="200" ht="15" spans="1:7">
      <c r="A200" s="7">
        <v>399.01</v>
      </c>
      <c r="B200" s="8">
        <v>91.1067818636886</v>
      </c>
      <c r="C200" s="8">
        <v>87.1872480295671</v>
      </c>
      <c r="D200" s="8">
        <v>95.0263156978101</v>
      </c>
      <c r="E200" s="8">
        <v>5.68714149953155</v>
      </c>
      <c r="F200" s="8">
        <v>8.39871565709284</v>
      </c>
      <c r="G200" s="8">
        <v>2.97556734197026</v>
      </c>
    </row>
    <row r="201" ht="15" spans="1:7">
      <c r="A201" s="7">
        <v>399.54</v>
      </c>
      <c r="B201" s="8">
        <v>92.1688352914277</v>
      </c>
      <c r="C201" s="8">
        <v>89.2375274552871</v>
      </c>
      <c r="D201" s="8">
        <v>95.1001431275682</v>
      </c>
      <c r="E201" s="8">
        <v>4.46337805732619</v>
      </c>
      <c r="F201" s="8">
        <v>6.07763553825907</v>
      </c>
      <c r="G201" s="8">
        <v>2.8491205763933</v>
      </c>
    </row>
    <row r="202" ht="15" spans="1:7">
      <c r="A202" s="7">
        <v>399.96</v>
      </c>
      <c r="B202" s="8">
        <v>92.7755582480624</v>
      </c>
      <c r="C202" s="8">
        <v>90.5057399937946</v>
      </c>
      <c r="D202" s="8">
        <v>95.0453765023301</v>
      </c>
      <c r="E202" s="8">
        <v>3.68585867331813</v>
      </c>
      <c r="F202" s="8">
        <v>4.51224022245325</v>
      </c>
      <c r="G202" s="8">
        <v>2.85947712418301</v>
      </c>
    </row>
    <row r="203" ht="15" spans="1:7">
      <c r="A203" s="7">
        <v>400.5</v>
      </c>
      <c r="B203" s="8">
        <v>93.4704976328581</v>
      </c>
      <c r="C203" s="8">
        <v>91.535784900504</v>
      </c>
      <c r="D203" s="8">
        <v>95.4052103652122</v>
      </c>
      <c r="E203" s="8">
        <v>2.98453020324166</v>
      </c>
      <c r="F203" s="8">
        <v>3.34819949311768</v>
      </c>
      <c r="G203" s="8">
        <v>2.62086091336565</v>
      </c>
    </row>
    <row r="204" ht="15" spans="1:7">
      <c r="A204" s="7">
        <v>401.04</v>
      </c>
      <c r="B204" s="8">
        <v>93.6654965732045</v>
      </c>
      <c r="C204" s="8">
        <v>91.6835651207576</v>
      </c>
      <c r="D204" s="8">
        <v>95.6474280256515</v>
      </c>
      <c r="E204" s="8">
        <v>2.72861876990261</v>
      </c>
      <c r="F204" s="8">
        <v>2.91210893320413</v>
      </c>
      <c r="G204" s="8">
        <v>2.54512860660109</v>
      </c>
    </row>
    <row r="205" spans="1:7">
      <c r="A205" s="1">
        <v>401.47</v>
      </c>
      <c r="B205" s="2">
        <v>93.4537159423803</v>
      </c>
      <c r="C205" s="2">
        <v>91.1357930601632</v>
      </c>
      <c r="D205" s="2">
        <v>95.7716388245974</v>
      </c>
      <c r="E205" s="2">
        <v>2.67277330464426</v>
      </c>
      <c r="F205" s="2">
        <v>3.14532878350921</v>
      </c>
      <c r="G205" s="2">
        <v>2.2002178257793</v>
      </c>
    </row>
    <row r="206" spans="1:7">
      <c r="A206" s="1">
        <v>402.01</v>
      </c>
      <c r="B206" s="2">
        <v>93.2309101919105</v>
      </c>
      <c r="C206" s="2">
        <v>90.5268610342274</v>
      </c>
      <c r="D206" s="2">
        <v>95.9349593495935</v>
      </c>
      <c r="E206" s="2">
        <v>2.94182472831617</v>
      </c>
      <c r="F206" s="2">
        <v>4.02534515930366</v>
      </c>
      <c r="G206" s="2">
        <v>1.85830429732869</v>
      </c>
    </row>
    <row r="207" spans="1:7">
      <c r="A207" s="1">
        <v>402.45</v>
      </c>
      <c r="B207" s="2">
        <v>92.8584567057379</v>
      </c>
      <c r="C207" s="2">
        <v>89.4002672396644</v>
      </c>
      <c r="D207" s="2">
        <v>96.3166461718115</v>
      </c>
      <c r="E207" s="2">
        <v>3.33770879681261</v>
      </c>
      <c r="F207" s="2">
        <v>5.02734127632006</v>
      </c>
      <c r="G207" s="2">
        <v>1.64807631730517</v>
      </c>
    </row>
    <row r="208" spans="1:7">
      <c r="A208" s="1">
        <v>402.99</v>
      </c>
      <c r="B208" s="2">
        <v>92.362137535375</v>
      </c>
      <c r="C208" s="2">
        <v>88.0978078190704</v>
      </c>
      <c r="D208" s="2">
        <v>96.6264672516796</v>
      </c>
      <c r="E208" s="2">
        <v>3.92741183129156</v>
      </c>
      <c r="F208" s="2">
        <v>6.4564865499603</v>
      </c>
      <c r="G208" s="2">
        <v>1.39833711262283</v>
      </c>
    </row>
    <row r="209" spans="1:7">
      <c r="A209" s="1">
        <v>403.54</v>
      </c>
      <c r="B209" s="2">
        <v>91.9551862056735</v>
      </c>
      <c r="C209" s="2">
        <v>87.1566410680635</v>
      </c>
      <c r="D209" s="2">
        <v>96.7537313432836</v>
      </c>
      <c r="E209" s="2">
        <v>4.43268040569921</v>
      </c>
      <c r="F209" s="2">
        <v>7.74633283569902</v>
      </c>
      <c r="G209" s="2">
        <v>1.11902797569939</v>
      </c>
    </row>
    <row r="210" spans="1:7">
      <c r="A210" s="1">
        <v>403.99</v>
      </c>
      <c r="B210" s="2">
        <v>91.7532694713182</v>
      </c>
      <c r="C210" s="2">
        <v>86.4431831552019</v>
      </c>
      <c r="D210" s="2">
        <v>97.0633557874345</v>
      </c>
      <c r="E210" s="2">
        <v>4.77362337204288</v>
      </c>
      <c r="F210" s="2">
        <v>8.5137717357016</v>
      </c>
      <c r="G210" s="2">
        <v>1.03347500838415</v>
      </c>
    </row>
    <row r="211" spans="1:7">
      <c r="A211" s="1">
        <v>404.54</v>
      </c>
      <c r="B211" s="2">
        <v>91.5648657448867</v>
      </c>
      <c r="C211" s="2">
        <v>86.0290033274945</v>
      </c>
      <c r="D211" s="2">
        <v>97.1007281622789</v>
      </c>
      <c r="E211" s="2">
        <v>5.12130616564566</v>
      </c>
      <c r="F211" s="2">
        <v>9.15086852051455</v>
      </c>
      <c r="G211" s="2">
        <v>1.09174381077677</v>
      </c>
    </row>
    <row r="212" spans="1:7">
      <c r="A212" s="1">
        <v>404.99</v>
      </c>
      <c r="B212" s="2">
        <v>91.533848206622</v>
      </c>
      <c r="C212" s="2">
        <v>85.9381758804408</v>
      </c>
      <c r="D212" s="2">
        <v>97.1295205328032</v>
      </c>
      <c r="E212" s="2">
        <v>5.12595779111455</v>
      </c>
      <c r="F212" s="2">
        <v>9.27971524052484</v>
      </c>
      <c r="G212" s="2">
        <v>0.972200341704254</v>
      </c>
    </row>
    <row r="213" spans="1:7">
      <c r="A213" s="1">
        <v>405.55</v>
      </c>
      <c r="B213" s="2">
        <v>91.7881101923348</v>
      </c>
      <c r="C213" s="2">
        <v>86.5110974840779</v>
      </c>
      <c r="D213" s="2">
        <v>97.0651229005917</v>
      </c>
      <c r="E213" s="2">
        <v>5.03365385271386</v>
      </c>
      <c r="F213" s="2">
        <v>8.96645543270045</v>
      </c>
      <c r="G213" s="2">
        <v>1.10085227272727</v>
      </c>
    </row>
    <row r="214" spans="1:7">
      <c r="A214" s="1">
        <v>406</v>
      </c>
      <c r="B214" s="2">
        <v>92.0396964827355</v>
      </c>
      <c r="C214" s="2">
        <v>87.1701114480081</v>
      </c>
      <c r="D214" s="2">
        <v>96.9092815174629</v>
      </c>
      <c r="E214" s="2">
        <v>4.83126169288188</v>
      </c>
      <c r="F214" s="2">
        <v>8.46698072553381</v>
      </c>
      <c r="G214" s="2">
        <v>1.19554266022995</v>
      </c>
    </row>
    <row r="215" spans="1:7">
      <c r="A215" s="1">
        <v>406.45</v>
      </c>
      <c r="B215" s="2">
        <v>92.3054051589956</v>
      </c>
      <c r="C215" s="2">
        <v>87.8906902762375</v>
      </c>
      <c r="D215" s="2">
        <v>96.7201200417537</v>
      </c>
      <c r="E215" s="2">
        <v>4.57201243510709</v>
      </c>
      <c r="F215" s="2">
        <v>7.71833221220233</v>
      </c>
      <c r="G215" s="2">
        <v>1.42569265801186</v>
      </c>
    </row>
    <row r="216" spans="1:7">
      <c r="A216" s="1">
        <v>407.02</v>
      </c>
      <c r="B216" s="2">
        <v>92.9074566909013</v>
      </c>
      <c r="C216" s="2">
        <v>89.111591503223</v>
      </c>
      <c r="D216" s="2">
        <v>96.7033218785796</v>
      </c>
      <c r="E216" s="2">
        <v>4.07629690250797</v>
      </c>
      <c r="F216" s="2">
        <v>6.56988804595573</v>
      </c>
      <c r="G216" s="2">
        <v>1.58270575906022</v>
      </c>
    </row>
    <row r="217" spans="1:7">
      <c r="A217" s="1">
        <v>407.48</v>
      </c>
      <c r="B217" s="2">
        <v>93.2245202856265</v>
      </c>
      <c r="C217" s="2">
        <v>90.033075570631</v>
      </c>
      <c r="D217" s="2">
        <v>96.415965000622</v>
      </c>
      <c r="E217" s="2">
        <v>3.60339525412519</v>
      </c>
      <c r="F217" s="2">
        <v>5.5751900215476</v>
      </c>
      <c r="G217" s="2">
        <v>1.63160048670278</v>
      </c>
    </row>
    <row r="218" spans="1:7">
      <c r="A218" s="1">
        <v>408.05</v>
      </c>
      <c r="B218" s="2">
        <v>93.8573218942006</v>
      </c>
      <c r="C218" s="2">
        <v>91.2185380829987</v>
      </c>
      <c r="D218" s="2">
        <v>96.4961057054025</v>
      </c>
      <c r="E218" s="2">
        <v>3.02034560855778</v>
      </c>
      <c r="F218" s="2">
        <v>4.29479604469675</v>
      </c>
      <c r="G218" s="2">
        <v>1.7458951724188</v>
      </c>
    </row>
    <row r="219" spans="1:7">
      <c r="A219" s="1">
        <v>408.51</v>
      </c>
      <c r="B219" s="2">
        <v>94.2082595974674</v>
      </c>
      <c r="C219" s="2">
        <v>92.0493669006662</v>
      </c>
      <c r="D219" s="2">
        <v>96.3671522942685</v>
      </c>
      <c r="E219" s="2">
        <v>2.57614885627482</v>
      </c>
      <c r="F219" s="2">
        <v>3.36012546873505</v>
      </c>
      <c r="G219" s="2">
        <v>1.79217224381458</v>
      </c>
    </row>
    <row r="220" spans="1:7">
      <c r="A220" s="1">
        <v>408.97</v>
      </c>
      <c r="B220" s="2">
        <v>94.5554415428996</v>
      </c>
      <c r="C220" s="2">
        <v>92.8377885906719</v>
      </c>
      <c r="D220" s="2">
        <v>96.2730944951274</v>
      </c>
      <c r="E220" s="2">
        <v>2.19885301285195</v>
      </c>
      <c r="F220" s="2">
        <v>2.59240740678178</v>
      </c>
      <c r="G220" s="2">
        <v>1.80529861892213</v>
      </c>
    </row>
    <row r="221" spans="1:7">
      <c r="A221" s="1">
        <v>409.55</v>
      </c>
      <c r="B221" s="2">
        <v>95.0315515638969</v>
      </c>
      <c r="C221" s="2">
        <v>93.5744516353416</v>
      </c>
      <c r="D221" s="2">
        <v>96.4886514924522</v>
      </c>
      <c r="E221" s="2">
        <v>1.8127679488674</v>
      </c>
      <c r="F221" s="2">
        <v>1.84201734367438</v>
      </c>
      <c r="G221" s="2">
        <v>1.78351855406041</v>
      </c>
    </row>
    <row r="222" spans="1:7">
      <c r="A222" s="1">
        <v>410.02</v>
      </c>
      <c r="B222" s="2">
        <v>95.2421744146171</v>
      </c>
      <c r="C222" s="2">
        <v>94.1473456601174</v>
      </c>
      <c r="D222" s="2">
        <v>96.3370031691168</v>
      </c>
      <c r="E222" s="2">
        <v>1.56974863146981</v>
      </c>
      <c r="F222" s="2">
        <v>1.40422092077928</v>
      </c>
      <c r="G222" s="2">
        <v>1.73527634216034</v>
      </c>
    </row>
    <row r="223" spans="1:7">
      <c r="A223" s="1">
        <v>410.49</v>
      </c>
      <c r="B223" s="2">
        <v>95.4566785619453</v>
      </c>
      <c r="C223" s="2">
        <v>94.4161373748539</v>
      </c>
      <c r="D223" s="2">
        <v>96.4972197490367</v>
      </c>
      <c r="E223" s="2">
        <v>1.3972205689473</v>
      </c>
      <c r="F223" s="2">
        <v>1.07365723977245</v>
      </c>
      <c r="G223" s="2">
        <v>1.72078389812215</v>
      </c>
    </row>
    <row r="224" spans="1:7">
      <c r="A224" s="1">
        <v>410.96</v>
      </c>
      <c r="B224" s="2">
        <v>95.5523539065409</v>
      </c>
      <c r="C224" s="2">
        <v>94.6774868754526</v>
      </c>
      <c r="D224" s="2">
        <v>96.4272209376293</v>
      </c>
      <c r="E224" s="2">
        <v>1.27835917976427</v>
      </c>
      <c r="F224" s="2">
        <v>0.822363973427158</v>
      </c>
      <c r="G224" s="2">
        <v>1.73435438610138</v>
      </c>
    </row>
    <row r="225" spans="1:7">
      <c r="A225" s="1">
        <v>411.55</v>
      </c>
      <c r="B225" s="2">
        <v>95.6827435796533</v>
      </c>
      <c r="C225" s="2">
        <v>94.829282570518</v>
      </c>
      <c r="D225" s="2">
        <v>96.5362045887886</v>
      </c>
      <c r="E225" s="2">
        <v>1.21804633518617</v>
      </c>
      <c r="F225" s="2">
        <v>0.692573753549697</v>
      </c>
      <c r="G225" s="2">
        <v>1.74351891682264</v>
      </c>
    </row>
    <row r="226" spans="1:7">
      <c r="A226" s="1">
        <v>412.03</v>
      </c>
      <c r="B226" s="2">
        <v>95.7366309950826</v>
      </c>
      <c r="C226" s="2">
        <v>94.9634822392718</v>
      </c>
      <c r="D226" s="2">
        <v>96.5097797508934</v>
      </c>
      <c r="E226" s="2">
        <v>1.1403678726967</v>
      </c>
      <c r="F226" s="2">
        <v>0.615204733836287</v>
      </c>
      <c r="G226" s="2">
        <v>1.66553101155712</v>
      </c>
    </row>
    <row r="227" spans="1:7">
      <c r="A227" s="1">
        <v>412.5</v>
      </c>
      <c r="B227" s="2">
        <v>95.7576309254571</v>
      </c>
      <c r="C227" s="2">
        <v>94.9071272335698</v>
      </c>
      <c r="D227" s="2">
        <v>96.6081346173443</v>
      </c>
      <c r="E227" s="2">
        <v>1.13010117501638</v>
      </c>
      <c r="F227" s="2">
        <v>0.608879258466785</v>
      </c>
      <c r="G227" s="2">
        <v>1.65132309156598</v>
      </c>
    </row>
    <row r="228" spans="1:7">
      <c r="A228" s="1">
        <v>412.98</v>
      </c>
      <c r="B228" s="2">
        <v>95.7817172336174</v>
      </c>
      <c r="C228" s="2">
        <v>94.8858541389217</v>
      </c>
      <c r="D228" s="2">
        <v>96.6775803283131</v>
      </c>
      <c r="E228" s="2">
        <v>1.13552325089935</v>
      </c>
      <c r="F228" s="2">
        <v>0.788845955333603</v>
      </c>
      <c r="G228" s="2">
        <v>1.48220054646511</v>
      </c>
    </row>
    <row r="229" spans="1:7">
      <c r="A229" s="1">
        <v>413.46</v>
      </c>
      <c r="B229" s="2">
        <v>95.7955538122574</v>
      </c>
      <c r="C229" s="2">
        <v>94.7604737512894</v>
      </c>
      <c r="D229" s="2">
        <v>96.8306338732254</v>
      </c>
      <c r="E229" s="2">
        <v>1.168100329545</v>
      </c>
      <c r="F229" s="2">
        <v>0.896101997834074</v>
      </c>
      <c r="G229" s="2">
        <v>1.44009765625</v>
      </c>
    </row>
    <row r="230" spans="1:7">
      <c r="A230" s="1">
        <v>413.94</v>
      </c>
      <c r="B230" s="2">
        <v>95.8687380135191</v>
      </c>
      <c r="C230" s="2">
        <v>94.7398187145067</v>
      </c>
      <c r="D230" s="2">
        <v>96.9976573125316</v>
      </c>
      <c r="E230" s="2">
        <v>1.14766805200115</v>
      </c>
      <c r="F230" s="2">
        <v>1.04756426799518</v>
      </c>
      <c r="G230" s="2">
        <v>1.24777183600713</v>
      </c>
    </row>
    <row r="231" spans="1:7">
      <c r="A231" s="1">
        <v>414.55</v>
      </c>
      <c r="B231" s="2">
        <v>95.914834026078</v>
      </c>
      <c r="C231" s="2">
        <v>94.7873188350782</v>
      </c>
      <c r="D231" s="2">
        <v>97.0423492170777</v>
      </c>
      <c r="E231" s="2">
        <v>1.10117045385204</v>
      </c>
      <c r="F231" s="2">
        <v>1.14807161064869</v>
      </c>
      <c r="G231" s="2">
        <v>1.05426929705539</v>
      </c>
    </row>
    <row r="232" spans="1:7">
      <c r="A232" s="1">
        <v>415.04</v>
      </c>
      <c r="B232" s="2">
        <v>95.9292388782029</v>
      </c>
      <c r="C232" s="2">
        <v>94.6492863741123</v>
      </c>
      <c r="D232" s="2">
        <v>97.2091913822936</v>
      </c>
      <c r="E232" s="2">
        <v>1.12044219236836</v>
      </c>
      <c r="F232" s="2">
        <v>1.22547771581602</v>
      </c>
      <c r="G232" s="2">
        <v>1.0154066689207</v>
      </c>
    </row>
    <row r="233" spans="1:7">
      <c r="A233" s="1">
        <v>415.52</v>
      </c>
      <c r="B233" s="2">
        <v>96.0642139806794</v>
      </c>
      <c r="C233" s="2">
        <v>94.693428368632</v>
      </c>
      <c r="D233" s="2">
        <v>97.4349995927267</v>
      </c>
      <c r="E233" s="2">
        <v>1.10847799608389</v>
      </c>
      <c r="F233" s="2">
        <v>1.32617848408027</v>
      </c>
      <c r="G233" s="2">
        <v>0.890777508087509</v>
      </c>
    </row>
    <row r="234" spans="1:7">
      <c r="A234" s="1">
        <v>416.01</v>
      </c>
      <c r="B234" s="2">
        <v>96.0682149188535</v>
      </c>
      <c r="C234" s="2">
        <v>94.663167104112</v>
      </c>
      <c r="D234" s="2">
        <v>97.473262733595</v>
      </c>
      <c r="E234" s="2">
        <v>1.0685758997109</v>
      </c>
      <c r="F234" s="2">
        <v>1.31260993210922</v>
      </c>
      <c r="G234" s="2">
        <v>0.824541867312593</v>
      </c>
    </row>
    <row r="235" spans="1:7">
      <c r="A235" s="1">
        <v>416.5</v>
      </c>
      <c r="B235" s="2">
        <v>96.2208748904892</v>
      </c>
      <c r="C235" s="2">
        <v>94.9096399644178</v>
      </c>
      <c r="D235" s="2">
        <v>97.5321098165606</v>
      </c>
      <c r="E235" s="2">
        <v>0.978369995771292</v>
      </c>
      <c r="F235" s="2">
        <v>1.28087403828998</v>
      </c>
      <c r="G235" s="2">
        <v>0.675865953252605</v>
      </c>
    </row>
    <row r="236" spans="1:7">
      <c r="A236" s="1">
        <v>417</v>
      </c>
      <c r="B236" s="2">
        <v>96.3283786515491</v>
      </c>
      <c r="C236" s="2">
        <v>95.0223866639689</v>
      </c>
      <c r="D236" s="2">
        <v>97.6343706391292</v>
      </c>
      <c r="E236" s="2">
        <v>0.895614942098014</v>
      </c>
      <c r="F236" s="2">
        <v>1.20468960520209</v>
      </c>
      <c r="G236" s="2">
        <v>0.586540278993936</v>
      </c>
    </row>
    <row r="237" spans="1:7">
      <c r="A237" s="1">
        <v>417.49</v>
      </c>
      <c r="B237" s="2">
        <v>96.353260655503</v>
      </c>
      <c r="C237" s="2">
        <v>94.9887498265834</v>
      </c>
      <c r="D237" s="2">
        <v>97.7177714844226</v>
      </c>
      <c r="E237" s="2">
        <v>0.802785736218833</v>
      </c>
      <c r="F237" s="2">
        <v>1.10748711055213</v>
      </c>
      <c r="G237" s="2">
        <v>0.498084361885537</v>
      </c>
    </row>
    <row r="238" spans="1:7">
      <c r="A238" s="1">
        <v>417.99</v>
      </c>
      <c r="B238" s="2">
        <v>96.4944899424707</v>
      </c>
      <c r="C238" s="2">
        <v>95.2102749699007</v>
      </c>
      <c r="D238" s="2">
        <v>97.7787049150407</v>
      </c>
      <c r="E238" s="2">
        <v>0.805467124805012</v>
      </c>
      <c r="F238" s="2">
        <v>1.03558368839046</v>
      </c>
      <c r="G238" s="2">
        <v>0.575350561219567</v>
      </c>
    </row>
    <row r="239" spans="1:7">
      <c r="A239" s="1">
        <v>418.48</v>
      </c>
      <c r="B239" s="2">
        <v>96.6193297427709</v>
      </c>
      <c r="C239" s="2">
        <v>95.4358862931733</v>
      </c>
      <c r="D239" s="2">
        <v>97.8027731923685</v>
      </c>
      <c r="E239" s="2">
        <v>0.758925340509207</v>
      </c>
      <c r="F239" s="2">
        <v>0.920249341301973</v>
      </c>
      <c r="G239" s="2">
        <v>0.597601339716441</v>
      </c>
    </row>
    <row r="240" spans="1:7">
      <c r="A240" s="1">
        <v>418.98</v>
      </c>
      <c r="B240" s="2">
        <v>96.6039448906223</v>
      </c>
      <c r="C240" s="2">
        <v>95.5224304304958</v>
      </c>
      <c r="D240" s="2">
        <v>97.6854593507487</v>
      </c>
      <c r="E240" s="2">
        <v>0.763891425380947</v>
      </c>
      <c r="F240" s="2">
        <v>0.82950053296887</v>
      </c>
      <c r="G240" s="2">
        <v>0.698282317793025</v>
      </c>
    </row>
    <row r="241" spans="1:7">
      <c r="A241" s="1">
        <v>419.48</v>
      </c>
      <c r="B241" s="2">
        <v>96.6714842478603</v>
      </c>
      <c r="C241" s="2">
        <v>95.7166015024701</v>
      </c>
      <c r="D241" s="2">
        <v>97.6263669932506</v>
      </c>
      <c r="E241" s="2">
        <v>0.706361834644569</v>
      </c>
      <c r="F241" s="2">
        <v>0.720265989594022</v>
      </c>
      <c r="G241" s="2">
        <v>0.692457679695117</v>
      </c>
    </row>
    <row r="242" spans="1:7">
      <c r="A242" s="1">
        <v>419.98</v>
      </c>
      <c r="B242" s="2">
        <v>96.664927551792</v>
      </c>
      <c r="C242" s="2">
        <v>95.7052222744925</v>
      </c>
      <c r="D242" s="2">
        <v>97.6246328290915</v>
      </c>
      <c r="E242" s="2">
        <v>0.765937764920348</v>
      </c>
      <c r="F242" s="2">
        <v>0.71424078973074</v>
      </c>
      <c r="G242" s="2">
        <v>0.817634740109956</v>
      </c>
    </row>
    <row r="243" spans="1:7">
      <c r="A243" s="1">
        <v>420.49</v>
      </c>
      <c r="B243" s="2">
        <v>96.6116025333234</v>
      </c>
      <c r="C243" s="2">
        <v>95.7786406484143</v>
      </c>
      <c r="D243" s="2">
        <v>97.4445644182325</v>
      </c>
      <c r="E243" s="2">
        <v>0.813088912621125</v>
      </c>
      <c r="F243" s="2">
        <v>0.789714988412862</v>
      </c>
      <c r="G243" s="2">
        <v>0.836462836829387</v>
      </c>
    </row>
    <row r="244" spans="1:7">
      <c r="A244" s="1">
        <v>420.99</v>
      </c>
      <c r="B244" s="2">
        <v>96.629939625154</v>
      </c>
      <c r="C244" s="2">
        <v>95.7190832862792</v>
      </c>
      <c r="D244" s="2">
        <v>97.5407959640287</v>
      </c>
      <c r="E244" s="2">
        <v>0.848765746021441</v>
      </c>
      <c r="F244" s="2">
        <v>0.842306962774351</v>
      </c>
      <c r="G244" s="2">
        <v>0.855224529268531</v>
      </c>
    </row>
    <row r="245" spans="1:7">
      <c r="A245" s="1">
        <v>421.5</v>
      </c>
      <c r="B245" s="2">
        <v>96.6176810330561</v>
      </c>
      <c r="C245" s="2">
        <v>95.7480627856149</v>
      </c>
      <c r="D245" s="2">
        <v>97.4872992804973</v>
      </c>
      <c r="E245" s="2">
        <v>0.835296513084518</v>
      </c>
      <c r="F245" s="2">
        <v>0.87556021471676</v>
      </c>
      <c r="G245" s="2">
        <v>0.795032811452276</v>
      </c>
    </row>
    <row r="246" spans="1:7">
      <c r="A246" s="1">
        <v>422</v>
      </c>
      <c r="B246" s="2">
        <v>96.5652841665844</v>
      </c>
      <c r="C246" s="2">
        <v>95.7207800978476</v>
      </c>
      <c r="D246" s="2">
        <v>97.4097882353213</v>
      </c>
      <c r="E246" s="2">
        <v>0.889878418203108</v>
      </c>
      <c r="F246" s="2">
        <v>0.966444316152196</v>
      </c>
      <c r="G246" s="2">
        <v>0.813312520254019</v>
      </c>
    </row>
    <row r="247" spans="1:7">
      <c r="A247" s="1">
        <v>422.51</v>
      </c>
      <c r="B247" s="2">
        <v>96.615740754871</v>
      </c>
      <c r="C247" s="2">
        <v>95.6631494322179</v>
      </c>
      <c r="D247" s="2">
        <v>97.568332077524</v>
      </c>
      <c r="E247" s="2">
        <v>0.892492064652583</v>
      </c>
      <c r="F247" s="2">
        <v>1.05552110762611</v>
      </c>
      <c r="G247" s="2">
        <v>0.729463021679052</v>
      </c>
    </row>
    <row r="248" spans="1:7">
      <c r="A248" s="1">
        <v>423.02</v>
      </c>
      <c r="B248" s="2">
        <v>96.6571624940832</v>
      </c>
      <c r="C248" s="2">
        <v>95.6460225500191</v>
      </c>
      <c r="D248" s="2">
        <v>97.6683024381473</v>
      </c>
      <c r="E248" s="2">
        <v>0.844268751952646</v>
      </c>
      <c r="F248" s="2">
        <v>1.06630476929042</v>
      </c>
      <c r="G248" s="2">
        <v>0.622232734614869</v>
      </c>
    </row>
    <row r="249" spans="1:7">
      <c r="A249" s="1">
        <v>423.53</v>
      </c>
      <c r="B249" s="2">
        <v>96.8623843063544</v>
      </c>
      <c r="C249" s="2">
        <v>95.8373302681198</v>
      </c>
      <c r="D249" s="2">
        <v>97.8874383445891</v>
      </c>
      <c r="E249" s="2">
        <v>0.796365608069451</v>
      </c>
      <c r="F249" s="2">
        <v>1.00057725610929</v>
      </c>
      <c r="G249" s="2">
        <v>0.592153960029608</v>
      </c>
    </row>
    <row r="250" spans="1:7">
      <c r="A250" s="1">
        <v>424.04</v>
      </c>
      <c r="B250" s="2">
        <v>96.874179485449</v>
      </c>
      <c r="C250" s="2">
        <v>95.869798441735</v>
      </c>
      <c r="D250" s="2">
        <v>97.8785605291629</v>
      </c>
      <c r="E250" s="2">
        <v>0.738017739772014</v>
      </c>
      <c r="F250" s="2">
        <v>0.840420942290148</v>
      </c>
      <c r="G250" s="2">
        <v>0.635614537253882</v>
      </c>
    </row>
    <row r="251" spans="1:7">
      <c r="A251" s="1">
        <v>424.55</v>
      </c>
      <c r="B251" s="2">
        <v>96.9479723358985</v>
      </c>
      <c r="C251" s="2">
        <v>96.1066392887348</v>
      </c>
      <c r="D251" s="2">
        <v>97.7893053830621</v>
      </c>
      <c r="E251" s="2">
        <v>0.702520954754203</v>
      </c>
      <c r="F251" s="2">
        <v>0.776599153414169</v>
      </c>
      <c r="G251" s="2">
        <v>0.628442756094237</v>
      </c>
    </row>
    <row r="252" spans="1:7">
      <c r="A252" s="1">
        <v>425.06</v>
      </c>
      <c r="B252" s="2">
        <v>97.0094958488268</v>
      </c>
      <c r="C252" s="2">
        <v>96.277611284189</v>
      </c>
      <c r="D252" s="2">
        <v>97.7413804134646</v>
      </c>
      <c r="E252" s="2">
        <v>0.636697986460579</v>
      </c>
      <c r="F252" s="2">
        <v>0.675753767321191</v>
      </c>
      <c r="G252" s="2">
        <v>0.597642205599966</v>
      </c>
    </row>
    <row r="253" spans="1:7">
      <c r="A253" s="1">
        <v>425.45</v>
      </c>
      <c r="B253" s="2">
        <v>97.017980074973</v>
      </c>
      <c r="C253" s="2">
        <v>96.319137830146</v>
      </c>
      <c r="D253" s="2">
        <v>97.7168223197999</v>
      </c>
      <c r="E253" s="2">
        <v>0.668390408223617</v>
      </c>
      <c r="F253" s="2">
        <v>0.578411174403981</v>
      </c>
      <c r="G253" s="2">
        <v>0.758369642043254</v>
      </c>
    </row>
    <row r="254" spans="1:7">
      <c r="A254" s="1">
        <v>425.96</v>
      </c>
      <c r="B254" s="2">
        <v>96.9171035403943</v>
      </c>
      <c r="C254" s="2">
        <v>96.3186761256547</v>
      </c>
      <c r="D254" s="2">
        <v>97.5155309551339</v>
      </c>
      <c r="E254" s="2">
        <v>0.674077621644284</v>
      </c>
      <c r="F254" s="2">
        <v>0.480747132796181</v>
      </c>
      <c r="G254" s="2">
        <v>0.867408110492388</v>
      </c>
    </row>
    <row r="255" spans="1:7">
      <c r="A255" s="1">
        <v>426.48</v>
      </c>
      <c r="B255" s="2">
        <v>96.8906836032242</v>
      </c>
      <c r="C255" s="2">
        <v>96.3316908788958</v>
      </c>
      <c r="D255" s="2">
        <v>97.4496763275525</v>
      </c>
      <c r="E255" s="2">
        <v>0.820940134219972</v>
      </c>
      <c r="F255" s="2">
        <v>0.551233873090569</v>
      </c>
      <c r="G255" s="2">
        <v>1.09064639534938</v>
      </c>
    </row>
    <row r="256" spans="1:7">
      <c r="A256" s="1">
        <v>426.99</v>
      </c>
      <c r="B256" s="2">
        <v>96.7412614633207</v>
      </c>
      <c r="C256" s="2">
        <v>96.1294829911007</v>
      </c>
      <c r="D256" s="2">
        <v>97.3530399355407</v>
      </c>
      <c r="E256" s="2">
        <v>1.00603900674838</v>
      </c>
      <c r="F256" s="2">
        <v>0.746806780574417</v>
      </c>
      <c r="G256" s="2">
        <v>1.26527123292235</v>
      </c>
    </row>
    <row r="257" spans="1:7">
      <c r="A257" s="1">
        <v>427.51</v>
      </c>
      <c r="B257" s="2">
        <v>96.4976760402313</v>
      </c>
      <c r="C257" s="2">
        <v>95.8671331565294</v>
      </c>
      <c r="D257" s="2">
        <v>97.1282189239332</v>
      </c>
      <c r="E257" s="2">
        <v>1.24263705245417</v>
      </c>
      <c r="F257" s="2">
        <v>1.03013689061735</v>
      </c>
      <c r="G257" s="2">
        <v>1.455137214291</v>
      </c>
    </row>
    <row r="258" spans="1:7">
      <c r="A258" s="1">
        <v>428.03</v>
      </c>
      <c r="B258" s="2">
        <v>96.1364997016188</v>
      </c>
      <c r="C258" s="2">
        <v>95.4264910198698</v>
      </c>
      <c r="D258" s="2">
        <v>96.8465083833678</v>
      </c>
      <c r="E258" s="2">
        <v>1.55580143336045</v>
      </c>
      <c r="F258" s="2">
        <v>1.46950174765055</v>
      </c>
      <c r="G258" s="2">
        <v>1.64210111907035</v>
      </c>
    </row>
    <row r="259" spans="1:7">
      <c r="A259" s="1">
        <v>428.54</v>
      </c>
      <c r="B259" s="2">
        <v>95.8168267385416</v>
      </c>
      <c r="C259" s="2">
        <v>94.8093724832207</v>
      </c>
      <c r="D259" s="2">
        <v>96.8242809938625</v>
      </c>
      <c r="E259" s="2">
        <v>1.89127710342122</v>
      </c>
      <c r="F259" s="2">
        <v>2.02660844111673</v>
      </c>
      <c r="G259" s="2">
        <v>1.75594576572572</v>
      </c>
    </row>
    <row r="260" spans="1:7">
      <c r="A260" s="1">
        <v>429.06</v>
      </c>
      <c r="B260" s="2">
        <v>95.3715568671435</v>
      </c>
      <c r="C260" s="2">
        <v>94.1887303421752</v>
      </c>
      <c r="D260" s="2">
        <v>96.5543833921118</v>
      </c>
      <c r="E260" s="2">
        <v>2.32029328086748</v>
      </c>
      <c r="F260" s="2">
        <v>2.75126390302274</v>
      </c>
      <c r="G260" s="2">
        <v>1.88932265871221</v>
      </c>
    </row>
    <row r="261" spans="1:7">
      <c r="A261" s="1">
        <v>429.45</v>
      </c>
      <c r="B261" s="2">
        <v>95.1253802849653</v>
      </c>
      <c r="C261" s="2">
        <v>93.6149491838591</v>
      </c>
      <c r="D261" s="2">
        <v>96.6358113860715</v>
      </c>
      <c r="E261" s="2">
        <v>2.59627892253019</v>
      </c>
      <c r="F261" s="2">
        <v>3.31737096455277</v>
      </c>
      <c r="G261" s="2">
        <v>1.8751868805076</v>
      </c>
    </row>
    <row r="262" spans="1:7">
      <c r="A262" s="1">
        <v>429.97</v>
      </c>
      <c r="B262" s="2">
        <v>94.7834624563237</v>
      </c>
      <c r="C262" s="2">
        <v>92.9056378354517</v>
      </c>
      <c r="D262" s="2">
        <v>96.6612870771957</v>
      </c>
      <c r="E262" s="2">
        <v>2.93134730047296</v>
      </c>
      <c r="F262" s="2">
        <v>4.07574657347735</v>
      </c>
      <c r="G262" s="2">
        <v>1.78694802746856</v>
      </c>
    </row>
    <row r="263" spans="1:7">
      <c r="A263" s="1">
        <v>430.49</v>
      </c>
      <c r="B263" s="2">
        <v>94.5608793918898</v>
      </c>
      <c r="C263" s="2">
        <v>92.2769818623095</v>
      </c>
      <c r="D263" s="2">
        <v>96.8447769214701</v>
      </c>
      <c r="E263" s="2">
        <v>3.2279622386462</v>
      </c>
      <c r="F263" s="2">
        <v>4.75423457317851</v>
      </c>
      <c r="G263" s="2">
        <v>1.70168990411389</v>
      </c>
    </row>
    <row r="264" spans="1:7">
      <c r="A264" s="1">
        <v>431.01</v>
      </c>
      <c r="B264" s="2">
        <v>94.3809789650929</v>
      </c>
      <c r="C264" s="2">
        <v>91.7182786202549</v>
      </c>
      <c r="D264" s="2">
        <v>97.0436793099309</v>
      </c>
      <c r="E264" s="2">
        <v>3.43314493129913</v>
      </c>
      <c r="F264" s="2">
        <v>5.37206606632538</v>
      </c>
      <c r="G264" s="2">
        <v>1.49422379627287</v>
      </c>
    </row>
    <row r="265" spans="1:7">
      <c r="A265" s="1">
        <v>431.52</v>
      </c>
      <c r="B265" s="2">
        <v>94.2275022421122</v>
      </c>
      <c r="C265" s="2">
        <v>91.2560959693857</v>
      </c>
      <c r="D265" s="2">
        <v>97.1989085148387</v>
      </c>
      <c r="E265" s="2">
        <v>3.60387446435179</v>
      </c>
      <c r="F265" s="2">
        <v>5.85676625134065</v>
      </c>
      <c r="G265" s="2">
        <v>1.35098267736294</v>
      </c>
    </row>
    <row r="266" spans="1:7">
      <c r="A266" s="1">
        <v>432.04</v>
      </c>
      <c r="B266" s="2">
        <v>94.2161741534566</v>
      </c>
      <c r="C266" s="2">
        <v>91.1374377709287</v>
      </c>
      <c r="D266" s="2">
        <v>97.2949105359846</v>
      </c>
      <c r="E266" s="2">
        <v>3.60702256991157</v>
      </c>
      <c r="F266" s="2">
        <v>6.14632882709776</v>
      </c>
      <c r="G266" s="2">
        <v>1.06771631272539</v>
      </c>
    </row>
    <row r="267" spans="1:7">
      <c r="A267" s="1">
        <v>432.56</v>
      </c>
      <c r="B267" s="2">
        <v>94.3809338233002</v>
      </c>
      <c r="C267" s="2">
        <v>91.0209339774557</v>
      </c>
      <c r="D267" s="2">
        <v>97.7409336691446</v>
      </c>
      <c r="E267" s="2">
        <v>3.53472284830487</v>
      </c>
      <c r="F267" s="2">
        <v>6.21720915243313</v>
      </c>
      <c r="G267" s="2">
        <v>0.852236544176612</v>
      </c>
    </row>
    <row r="268" spans="1:7">
      <c r="A268" s="1">
        <v>432.95</v>
      </c>
      <c r="B268" s="2">
        <v>94.4494411852924</v>
      </c>
      <c r="C268" s="2">
        <v>91.0681031778372</v>
      </c>
      <c r="D268" s="2">
        <v>97.8307791927477</v>
      </c>
      <c r="E268" s="2">
        <v>3.42330885830755</v>
      </c>
      <c r="F268" s="2">
        <v>6.18302046952735</v>
      </c>
      <c r="G268" s="2">
        <v>0.663597247087745</v>
      </c>
    </row>
    <row r="269" spans="1:7">
      <c r="A269" s="1">
        <v>433.47</v>
      </c>
      <c r="B269" s="2">
        <v>94.6906301968857</v>
      </c>
      <c r="C269" s="2">
        <v>91.436524959523</v>
      </c>
      <c r="D269" s="2">
        <v>97.9447354342484</v>
      </c>
      <c r="E269" s="2">
        <v>3.23274477477322</v>
      </c>
      <c r="F269" s="2">
        <v>5.90935940320697</v>
      </c>
      <c r="G269" s="2">
        <v>0.556130146339483</v>
      </c>
    </row>
    <row r="270" spans="1:7">
      <c r="A270" s="1">
        <v>433.99</v>
      </c>
      <c r="B270" s="2">
        <v>95.0284564490005</v>
      </c>
      <c r="C270" s="2">
        <v>91.9504559543948</v>
      </c>
      <c r="D270" s="2">
        <v>98.1064569436062</v>
      </c>
      <c r="E270" s="2">
        <v>2.97969628887313</v>
      </c>
      <c r="F270" s="2">
        <v>5.48773302581039</v>
      </c>
      <c r="G270" s="2">
        <v>0.471659551935875</v>
      </c>
    </row>
    <row r="271" spans="1:7">
      <c r="A271" s="1">
        <v>434.51</v>
      </c>
      <c r="B271" s="2">
        <v>95.3134126210936</v>
      </c>
      <c r="C271" s="2">
        <v>92.4827246232741</v>
      </c>
      <c r="D271" s="2">
        <v>98.144100618913</v>
      </c>
      <c r="E271" s="2">
        <v>2.72040144621328</v>
      </c>
      <c r="F271" s="2">
        <v>4.9752260925912</v>
      </c>
      <c r="G271" s="2">
        <v>0.465576799835365</v>
      </c>
    </row>
    <row r="272" spans="1:7">
      <c r="A272" s="1">
        <v>435.03</v>
      </c>
      <c r="B272" s="2">
        <v>95.563497420683</v>
      </c>
      <c r="C272" s="2">
        <v>93.0833797269939</v>
      </c>
      <c r="D272" s="2">
        <v>98.0436151143722</v>
      </c>
      <c r="E272" s="2">
        <v>2.43749212501961</v>
      </c>
      <c r="F272" s="2">
        <v>4.3195862082517</v>
      </c>
      <c r="G272" s="2">
        <v>0.55539804178752</v>
      </c>
    </row>
    <row r="273" spans="1:7">
      <c r="A273" s="1">
        <v>435.55</v>
      </c>
      <c r="B273" s="2">
        <v>95.8629534072922</v>
      </c>
      <c r="C273" s="2">
        <v>93.77</v>
      </c>
      <c r="D273" s="2">
        <v>97.955836165901</v>
      </c>
      <c r="E273" s="2">
        <v>2.17247148954204</v>
      </c>
      <c r="F273" s="2">
        <v>3.64482980089917</v>
      </c>
      <c r="G273" s="2">
        <v>0.700113178184905</v>
      </c>
    </row>
    <row r="274" spans="1:7">
      <c r="A274" s="1">
        <v>435.94</v>
      </c>
      <c r="B274" s="2">
        <v>96.0785081080811</v>
      </c>
      <c r="C274" s="2">
        <v>94.2973127384841</v>
      </c>
      <c r="D274" s="2">
        <v>97.8597034776781</v>
      </c>
      <c r="E274" s="2">
        <v>2.00495204429356</v>
      </c>
      <c r="F274" s="2">
        <v>3.14638955177525</v>
      </c>
      <c r="G274" s="2">
        <v>0.863514536811877</v>
      </c>
    </row>
    <row r="275" spans="1:7">
      <c r="A275" s="1">
        <v>436.46</v>
      </c>
      <c r="B275" s="2">
        <v>96.2653406853452</v>
      </c>
      <c r="C275" s="2">
        <v>94.8986229245914</v>
      </c>
      <c r="D275" s="2">
        <v>97.632058446099</v>
      </c>
      <c r="E275" s="2">
        <v>1.79171907413062</v>
      </c>
      <c r="F275" s="2">
        <v>2.50706855208591</v>
      </c>
      <c r="G275" s="2">
        <v>1.07636959617533</v>
      </c>
    </row>
    <row r="276" spans="1:7">
      <c r="A276" s="1">
        <v>436.97</v>
      </c>
      <c r="B276" s="2">
        <v>96.4401266154487</v>
      </c>
      <c r="C276" s="2">
        <v>95.4404165361729</v>
      </c>
      <c r="D276" s="2">
        <v>97.4398366947245</v>
      </c>
      <c r="E276" s="2">
        <v>1.58468908059867</v>
      </c>
      <c r="F276" s="2">
        <v>1.92237402519137</v>
      </c>
      <c r="G276" s="2">
        <v>1.24700413600596</v>
      </c>
    </row>
    <row r="277" spans="1:7">
      <c r="A277" s="1">
        <v>437.49</v>
      </c>
      <c r="B277" s="2">
        <v>96.5870417629684</v>
      </c>
      <c r="C277" s="2">
        <v>95.7906828965206</v>
      </c>
      <c r="D277" s="2">
        <v>97.3834006294163</v>
      </c>
      <c r="E277" s="2">
        <v>1.43766070691254</v>
      </c>
      <c r="F277" s="2">
        <v>1.42337758529589</v>
      </c>
      <c r="G277" s="2">
        <v>1.45194382852919</v>
      </c>
    </row>
    <row r="278" spans="1:7">
      <c r="A278" s="1">
        <v>438.01</v>
      </c>
      <c r="B278" s="2">
        <v>96.7471365905906</v>
      </c>
      <c r="C278" s="2">
        <v>96.2295779386439</v>
      </c>
      <c r="D278" s="2">
        <v>97.2646952425372</v>
      </c>
      <c r="E278" s="2">
        <v>1.31920919510359</v>
      </c>
      <c r="F278" s="2">
        <v>1.05667463905717</v>
      </c>
      <c r="G278" s="2">
        <v>1.58174375115002</v>
      </c>
    </row>
    <row r="279" spans="1:7">
      <c r="A279" s="1">
        <v>438.52</v>
      </c>
      <c r="B279" s="2">
        <v>96.8177356207652</v>
      </c>
      <c r="C279" s="2">
        <v>96.4837254343205</v>
      </c>
      <c r="D279" s="2">
        <v>97.15174580721</v>
      </c>
      <c r="E279" s="2">
        <v>1.20503814301268</v>
      </c>
      <c r="F279" s="2">
        <v>0.756357539149806</v>
      </c>
      <c r="G279" s="2">
        <v>1.65371874687555</v>
      </c>
    </row>
    <row r="280" spans="1:7">
      <c r="A280" s="1">
        <v>439.04</v>
      </c>
      <c r="B280" s="2">
        <v>96.8278756010157</v>
      </c>
      <c r="C280" s="2">
        <v>96.6569931325503</v>
      </c>
      <c r="D280" s="2">
        <v>96.9987580694812</v>
      </c>
      <c r="E280" s="2">
        <v>1.14498504364518</v>
      </c>
      <c r="F280" s="2">
        <v>0.566522937514739</v>
      </c>
      <c r="G280" s="2">
        <v>1.72344714977563</v>
      </c>
    </row>
    <row r="281" spans="1:7">
      <c r="A281" s="1">
        <v>439.55</v>
      </c>
      <c r="B281" s="2">
        <v>96.887384009661</v>
      </c>
      <c r="C281" s="2">
        <v>96.8325476780869</v>
      </c>
      <c r="D281" s="2">
        <v>96.9422203412351</v>
      </c>
      <c r="E281" s="2">
        <v>1.05787163964421</v>
      </c>
      <c r="F281" s="2">
        <v>0.426164133410305</v>
      </c>
      <c r="G281" s="2">
        <v>1.68957914587812</v>
      </c>
    </row>
    <row r="282" spans="1:7">
      <c r="A282" s="1">
        <v>439.94</v>
      </c>
      <c r="B282" s="2">
        <v>96.9928150813233</v>
      </c>
      <c r="C282" s="2">
        <v>96.8424736906303</v>
      </c>
      <c r="D282" s="2">
        <v>97.1431564720163</v>
      </c>
      <c r="E282" s="2">
        <v>1.00874047418978</v>
      </c>
      <c r="F282" s="2">
        <v>0.302744243419288</v>
      </c>
      <c r="G282" s="2">
        <v>1.71473670496028</v>
      </c>
    </row>
    <row r="283" spans="1:7">
      <c r="A283" s="1">
        <v>440.45</v>
      </c>
      <c r="B283" s="2">
        <v>97.0892935047324</v>
      </c>
      <c r="C283" s="2">
        <v>96.9796046523435</v>
      </c>
      <c r="D283" s="2">
        <v>97.1989823571213</v>
      </c>
      <c r="E283" s="2">
        <v>0.935765171153277</v>
      </c>
      <c r="F283" s="2">
        <v>0.240658047712649</v>
      </c>
      <c r="G283" s="2">
        <v>1.63087229459391</v>
      </c>
    </row>
    <row r="284" spans="1:7">
      <c r="A284" s="1">
        <v>440.96</v>
      </c>
      <c r="B284" s="2">
        <v>97.0895658221201</v>
      </c>
      <c r="C284" s="2">
        <v>96.941154371241</v>
      </c>
      <c r="D284" s="2">
        <v>97.2379772729991</v>
      </c>
      <c r="E284" s="2">
        <v>0.885324808098224</v>
      </c>
      <c r="F284" s="2">
        <v>0.224001140933147</v>
      </c>
      <c r="G284" s="2">
        <v>1.5466484752633</v>
      </c>
    </row>
    <row r="285" spans="1:7">
      <c r="A285" s="1">
        <v>441.48</v>
      </c>
      <c r="B285" s="2">
        <v>97.0812408859862</v>
      </c>
      <c r="C285" s="2">
        <v>96.9060398266457</v>
      </c>
      <c r="D285" s="2">
        <v>97.2564419453268</v>
      </c>
      <c r="E285" s="2">
        <v>0.884052640168153</v>
      </c>
      <c r="F285" s="2">
        <v>0.252214420203174</v>
      </c>
      <c r="G285" s="2">
        <v>1.51589086013313</v>
      </c>
    </row>
    <row r="286" spans="1:7">
      <c r="A286" s="1">
        <v>441.99</v>
      </c>
      <c r="B286" s="2">
        <v>97.0406146211701</v>
      </c>
      <c r="C286" s="2">
        <v>96.8083715440579</v>
      </c>
      <c r="D286" s="2">
        <v>97.2728576982823</v>
      </c>
      <c r="E286" s="2">
        <v>0.89925564085012</v>
      </c>
      <c r="F286" s="2">
        <v>0.279689233439914</v>
      </c>
      <c r="G286" s="2">
        <v>1.51882204826033</v>
      </c>
    </row>
    <row r="287" spans="1:7">
      <c r="A287" s="1">
        <v>442.5</v>
      </c>
      <c r="B287" s="2">
        <v>97.0937863619394</v>
      </c>
      <c r="C287" s="2">
        <v>96.8416406132498</v>
      </c>
      <c r="D287" s="2">
        <v>97.345932110629</v>
      </c>
      <c r="E287" s="2">
        <v>0.914482782009375</v>
      </c>
      <c r="F287" s="2">
        <v>0.321869661628959</v>
      </c>
      <c r="G287" s="2">
        <v>1.50709590238979</v>
      </c>
    </row>
    <row r="288" spans="1:7">
      <c r="A288" s="1">
        <v>443</v>
      </c>
      <c r="B288" s="2">
        <v>97.0277839589329</v>
      </c>
      <c r="C288" s="2">
        <v>96.811835678897</v>
      </c>
      <c r="D288" s="2">
        <v>97.2437322389688</v>
      </c>
      <c r="E288" s="2">
        <v>0.981793528211329</v>
      </c>
      <c r="F288" s="2">
        <v>0.421391094865476</v>
      </c>
      <c r="G288" s="2">
        <v>1.54219596155718</v>
      </c>
    </row>
    <row r="289" spans="1:7">
      <c r="A289" s="1">
        <v>443.51</v>
      </c>
      <c r="B289" s="2">
        <v>96.9529843622883</v>
      </c>
      <c r="C289" s="2">
        <v>96.6610415879768</v>
      </c>
      <c r="D289" s="2">
        <v>97.2449271365998</v>
      </c>
      <c r="E289" s="2">
        <v>1.07423953466014</v>
      </c>
      <c r="F289" s="2">
        <v>0.505695673876576</v>
      </c>
      <c r="G289" s="2">
        <v>1.6427833954437</v>
      </c>
    </row>
    <row r="290" spans="1:7">
      <c r="A290" s="1">
        <v>444.02</v>
      </c>
      <c r="B290" s="2">
        <v>96.7598458036357</v>
      </c>
      <c r="C290" s="2">
        <v>96.4064410701194</v>
      </c>
      <c r="D290" s="2">
        <v>97.113250537152</v>
      </c>
      <c r="E290" s="2">
        <v>1.18850127122569</v>
      </c>
      <c r="F290" s="2">
        <v>0.617095985364663</v>
      </c>
      <c r="G290" s="2">
        <v>1.75990655708671</v>
      </c>
    </row>
    <row r="291" spans="1:7">
      <c r="A291" s="1">
        <v>444.52</v>
      </c>
      <c r="B291" s="2">
        <v>96.6816333933233</v>
      </c>
      <c r="C291" s="2">
        <v>96.3949843260188</v>
      </c>
      <c r="D291" s="2">
        <v>96.9682824606277</v>
      </c>
      <c r="E291" s="2">
        <v>1.2986402274053</v>
      </c>
      <c r="F291" s="2">
        <v>0.741874184816991</v>
      </c>
      <c r="G291" s="2">
        <v>1.8554062699936</v>
      </c>
    </row>
    <row r="292" spans="1:7">
      <c r="A292" s="1">
        <v>445.03</v>
      </c>
      <c r="B292" s="2">
        <v>96.6284101359054</v>
      </c>
      <c r="C292" s="2">
        <v>96.3415594118033</v>
      </c>
      <c r="D292" s="2">
        <v>96.9152608600076</v>
      </c>
      <c r="E292" s="2">
        <v>1.43274005602148</v>
      </c>
      <c r="F292" s="2">
        <v>0.851016009147283</v>
      </c>
      <c r="G292" s="2">
        <v>2.01446410289569</v>
      </c>
    </row>
    <row r="293" spans="1:7">
      <c r="A293" s="1">
        <v>445.53</v>
      </c>
      <c r="B293" s="2">
        <v>96.5134504193108</v>
      </c>
      <c r="C293" s="2">
        <v>96.17</v>
      </c>
      <c r="D293" s="2">
        <v>96.8568079070531</v>
      </c>
      <c r="E293" s="2">
        <v>1.5255944927681</v>
      </c>
      <c r="F293" s="2">
        <v>0.944170136362933</v>
      </c>
      <c r="G293" s="2">
        <v>2.10701884917327</v>
      </c>
    </row>
    <row r="294" spans="1:7">
      <c r="A294" s="1">
        <v>446.03</v>
      </c>
      <c r="B294" s="2">
        <v>96.477824878587</v>
      </c>
      <c r="C294" s="2">
        <v>96.1363232257698</v>
      </c>
      <c r="D294" s="2">
        <v>96.8193265314042</v>
      </c>
      <c r="E294" s="2">
        <v>1.55895690056011</v>
      </c>
      <c r="F294" s="2">
        <v>0.980125637314869</v>
      </c>
      <c r="G294" s="2">
        <v>2.13778816380536</v>
      </c>
    </row>
    <row r="295" spans="1:7">
      <c r="A295" s="1">
        <v>446.53</v>
      </c>
      <c r="B295" s="2">
        <v>96.4775603417525</v>
      </c>
      <c r="C295" s="2">
        <v>96.1745714989684</v>
      </c>
      <c r="D295" s="2">
        <v>96.7805491845366</v>
      </c>
      <c r="E295" s="2">
        <v>1.53319772561252</v>
      </c>
      <c r="F295" s="2">
        <v>0.961392539247447</v>
      </c>
      <c r="G295" s="2">
        <v>2.10500291197759</v>
      </c>
    </row>
    <row r="296" spans="1:7">
      <c r="A296" s="1">
        <v>447.03</v>
      </c>
      <c r="B296" s="2">
        <v>96.5219599957801</v>
      </c>
      <c r="C296" s="2">
        <v>96.1320399919409</v>
      </c>
      <c r="D296" s="2">
        <v>96.9118799996193</v>
      </c>
      <c r="E296" s="2">
        <v>1.49297602589861</v>
      </c>
      <c r="F296" s="2">
        <v>0.927203650170127</v>
      </c>
      <c r="G296" s="2">
        <v>2.05874840162708</v>
      </c>
    </row>
    <row r="297" spans="1:7">
      <c r="A297" s="1">
        <v>447.52</v>
      </c>
      <c r="B297" s="2">
        <v>96.5874588229392</v>
      </c>
      <c r="C297" s="2">
        <v>96.2483129938027</v>
      </c>
      <c r="D297" s="2">
        <v>96.9266046520758</v>
      </c>
      <c r="E297" s="2">
        <v>1.40723567494091</v>
      </c>
      <c r="F297" s="2">
        <v>0.867021613916285</v>
      </c>
      <c r="G297" s="2">
        <v>1.94744973596553</v>
      </c>
    </row>
    <row r="298" spans="1:7">
      <c r="A298" s="1">
        <v>448.02</v>
      </c>
      <c r="B298" s="2">
        <v>96.7128729020357</v>
      </c>
      <c r="C298" s="2">
        <v>96.3359210070251</v>
      </c>
      <c r="D298" s="2">
        <v>97.0898247970462</v>
      </c>
      <c r="E298" s="2">
        <v>1.33145191756459</v>
      </c>
      <c r="F298" s="2">
        <v>0.821866614431992</v>
      </c>
      <c r="G298" s="2">
        <v>1.84103722069719</v>
      </c>
    </row>
    <row r="299" spans="1:7">
      <c r="A299" s="1">
        <v>448.51</v>
      </c>
      <c r="B299" s="2">
        <v>96.7746994514001</v>
      </c>
      <c r="C299" s="2">
        <v>96.2907009037947</v>
      </c>
      <c r="D299" s="2">
        <v>97.2586979990054</v>
      </c>
      <c r="E299" s="2">
        <v>1.25287896563361</v>
      </c>
      <c r="F299" s="2">
        <v>0.829337096525539</v>
      </c>
      <c r="G299" s="2">
        <v>1.67642083474167</v>
      </c>
    </row>
    <row r="300" spans="1:7">
      <c r="A300" s="1">
        <v>449</v>
      </c>
      <c r="B300" s="2">
        <v>96.7761257021523</v>
      </c>
      <c r="C300" s="2">
        <v>96.1294448805674</v>
      </c>
      <c r="D300" s="2">
        <v>97.4228065237373</v>
      </c>
      <c r="E300" s="2">
        <v>1.14942737483769</v>
      </c>
      <c r="F300" s="2">
        <v>0.770256450157667</v>
      </c>
      <c r="G300" s="2">
        <v>1.5285982995177</v>
      </c>
    </row>
    <row r="301" spans="1:7">
      <c r="A301" s="1">
        <v>449.49</v>
      </c>
      <c r="B301" s="2">
        <v>96.8326022065153</v>
      </c>
      <c r="C301" s="2">
        <v>96.1304169980285</v>
      </c>
      <c r="D301" s="2">
        <v>97.534787415002</v>
      </c>
      <c r="E301" s="2">
        <v>1.15040596866667</v>
      </c>
      <c r="F301" s="2">
        <v>0.873522701140553</v>
      </c>
      <c r="G301" s="2">
        <v>1.4272892361928</v>
      </c>
    </row>
    <row r="302" spans="1:7">
      <c r="A302" s="1">
        <v>449.98</v>
      </c>
      <c r="B302" s="2">
        <v>96.689797363522</v>
      </c>
      <c r="C302" s="2">
        <v>95.8770388631619</v>
      </c>
      <c r="D302" s="2">
        <v>97.502555863882</v>
      </c>
      <c r="E302" s="2">
        <v>1.22811259064762</v>
      </c>
      <c r="F302" s="2">
        <v>1.05599393230906</v>
      </c>
      <c r="G302" s="2">
        <v>1.40023124898618</v>
      </c>
    </row>
    <row r="303" spans="1:7">
      <c r="A303" s="1">
        <v>450.47</v>
      </c>
      <c r="B303" s="2">
        <v>96.5630585400966</v>
      </c>
      <c r="C303" s="2">
        <v>95.5225199466684</v>
      </c>
      <c r="D303" s="2">
        <v>97.6035971335247</v>
      </c>
      <c r="E303" s="2">
        <v>1.40174575723575</v>
      </c>
      <c r="F303" s="2">
        <v>1.38420975109328</v>
      </c>
      <c r="G303" s="2">
        <v>1.41928176337822</v>
      </c>
    </row>
    <row r="304" spans="1:7">
      <c r="A304" s="1">
        <v>450.96</v>
      </c>
      <c r="B304" s="2">
        <v>96.2936635177761</v>
      </c>
      <c r="C304" s="2">
        <v>95.1332225176796</v>
      </c>
      <c r="D304" s="2">
        <v>97.4541045178727</v>
      </c>
      <c r="E304" s="2">
        <v>1.66089355789378</v>
      </c>
      <c r="F304" s="2">
        <v>1.81491972139962</v>
      </c>
      <c r="G304" s="2">
        <v>1.50686739438794</v>
      </c>
    </row>
    <row r="305" spans="1:7">
      <c r="A305" s="1">
        <v>451.56</v>
      </c>
      <c r="B305" s="2">
        <v>95.7814684120301</v>
      </c>
      <c r="C305" s="2">
        <v>94.2625211811262</v>
      </c>
      <c r="D305" s="2">
        <v>97.3004156429339</v>
      </c>
      <c r="E305" s="2">
        <v>2.12239756339105</v>
      </c>
      <c r="F305" s="2">
        <v>2.52616496984572</v>
      </c>
      <c r="G305" s="2">
        <v>1.71863015693637</v>
      </c>
    </row>
    <row r="306" spans="1:7">
      <c r="A306" s="1">
        <v>452.04</v>
      </c>
      <c r="B306" s="2">
        <v>95.326650111534</v>
      </c>
      <c r="C306" s="2">
        <v>93.4984021563073</v>
      </c>
      <c r="D306" s="2">
        <v>97.1548980667606</v>
      </c>
      <c r="E306" s="2">
        <v>2.60778823660796</v>
      </c>
      <c r="F306" s="2">
        <v>3.25520517350839</v>
      </c>
      <c r="G306" s="2">
        <v>1.96037129970753</v>
      </c>
    </row>
    <row r="307" spans="1:7">
      <c r="A307" s="1">
        <v>452.52</v>
      </c>
      <c r="B307" s="2">
        <v>94.8399410032565</v>
      </c>
      <c r="C307" s="2">
        <v>92.8445970587717</v>
      </c>
      <c r="D307" s="2">
        <v>96.8352849477413</v>
      </c>
      <c r="E307" s="2">
        <v>3.13807423649563</v>
      </c>
      <c r="F307" s="2">
        <v>3.99515211139036</v>
      </c>
      <c r="G307" s="2">
        <v>2.2809963616009</v>
      </c>
    </row>
    <row r="308" spans="1:7">
      <c r="A308" s="1">
        <v>453</v>
      </c>
      <c r="B308" s="2">
        <v>94.2729442612447</v>
      </c>
      <c r="C308" s="2">
        <v>91.9430510828999</v>
      </c>
      <c r="D308" s="2">
        <v>96.6028374395895</v>
      </c>
      <c r="E308" s="2">
        <v>3.72758062283753</v>
      </c>
      <c r="F308" s="2">
        <v>4.82832988563711</v>
      </c>
      <c r="G308" s="2">
        <v>2.62683136003795</v>
      </c>
    </row>
    <row r="309" spans="1:7">
      <c r="A309" s="1">
        <v>453.48</v>
      </c>
      <c r="B309" s="2">
        <v>93.7362327762376</v>
      </c>
      <c r="C309" s="2">
        <v>91.2109523488132</v>
      </c>
      <c r="D309" s="2">
        <v>96.261513203662</v>
      </c>
      <c r="E309" s="2">
        <v>4.27549652280812</v>
      </c>
      <c r="F309" s="2">
        <v>5.62833983569122</v>
      </c>
      <c r="G309" s="2">
        <v>2.92265320992503</v>
      </c>
    </row>
    <row r="310" spans="1:7">
      <c r="A310" s="1">
        <v>453.95</v>
      </c>
      <c r="B310" s="2">
        <v>93.2075514228728</v>
      </c>
      <c r="C310" s="2">
        <v>90.4382216879408</v>
      </c>
      <c r="D310" s="2">
        <v>95.9768811578047</v>
      </c>
      <c r="E310" s="2">
        <v>4.80639951130804</v>
      </c>
      <c r="F310" s="2">
        <v>6.39793883554301</v>
      </c>
      <c r="G310" s="2">
        <v>3.21486018707307</v>
      </c>
    </row>
    <row r="311" spans="1:7">
      <c r="A311" s="1">
        <v>454.54</v>
      </c>
      <c r="B311" s="2">
        <v>92.7140009740435</v>
      </c>
      <c r="C311" s="2">
        <v>89.7206422261059</v>
      </c>
      <c r="D311" s="2">
        <v>95.7073597219812</v>
      </c>
      <c r="E311" s="2">
        <v>5.34606278762516</v>
      </c>
      <c r="F311" s="2">
        <v>7.20510799241412</v>
      </c>
      <c r="G311" s="2">
        <v>3.48701758283621</v>
      </c>
    </row>
    <row r="312" spans="1:7">
      <c r="A312" s="1">
        <v>455.01</v>
      </c>
      <c r="B312" s="2">
        <v>92.3792820357664</v>
      </c>
      <c r="C312" s="2">
        <v>89.2358951061328</v>
      </c>
      <c r="D312" s="2">
        <v>95.5226689653999</v>
      </c>
      <c r="E312" s="2">
        <v>5.6422248960214</v>
      </c>
      <c r="F312" s="2">
        <v>7.6877566141588</v>
      </c>
      <c r="G312" s="2">
        <v>3.59669317788399</v>
      </c>
    </row>
    <row r="313" spans="1:7">
      <c r="A313" s="1">
        <v>455.48</v>
      </c>
      <c r="B313" s="2">
        <v>92.2320248239032</v>
      </c>
      <c r="C313" s="2">
        <v>88.9940340829518</v>
      </c>
      <c r="D313" s="2">
        <v>95.47</v>
      </c>
      <c r="E313" s="2">
        <v>5.83591897510527</v>
      </c>
      <c r="F313" s="2">
        <v>8.02479525135703</v>
      </c>
      <c r="G313" s="2">
        <v>3.64704269885351</v>
      </c>
    </row>
    <row r="314" spans="1:7">
      <c r="A314" s="1">
        <v>456.06</v>
      </c>
      <c r="B314" s="2">
        <v>92.1575072439352</v>
      </c>
      <c r="C314" s="2">
        <v>88.864302708662</v>
      </c>
      <c r="D314" s="2">
        <v>95.4507117792084</v>
      </c>
      <c r="E314" s="2">
        <v>5.87448571200027</v>
      </c>
      <c r="F314" s="2">
        <v>8.1847949882605</v>
      </c>
      <c r="G314" s="2">
        <v>3.56417643574005</v>
      </c>
    </row>
    <row r="315" spans="1:7">
      <c r="A315" s="1">
        <v>456.52</v>
      </c>
      <c r="B315" s="2">
        <v>92.3524513965823</v>
      </c>
      <c r="C315" s="2">
        <v>89.062778823437</v>
      </c>
      <c r="D315" s="2">
        <v>95.6421239697276</v>
      </c>
      <c r="E315" s="2">
        <v>5.73678835483588</v>
      </c>
      <c r="F315" s="2">
        <v>8.0751765590977</v>
      </c>
      <c r="G315" s="2">
        <v>3.39840015057406</v>
      </c>
    </row>
    <row r="316" spans="1:7">
      <c r="A316" s="1">
        <v>456.99</v>
      </c>
      <c r="B316" s="2">
        <v>92.6254148183031</v>
      </c>
      <c r="C316" s="2">
        <v>89.3974308432359</v>
      </c>
      <c r="D316" s="2">
        <v>95.8533987933704</v>
      </c>
      <c r="E316" s="2">
        <v>5.47537588745847</v>
      </c>
      <c r="F316" s="2">
        <v>7.83261644806082</v>
      </c>
      <c r="G316" s="2">
        <v>3.11813532685612</v>
      </c>
    </row>
    <row r="317" spans="1:7">
      <c r="A317" s="1">
        <v>457.45</v>
      </c>
      <c r="B317" s="2">
        <v>93.0422023607934</v>
      </c>
      <c r="C317" s="2">
        <v>89.8168762712812</v>
      </c>
      <c r="D317" s="2">
        <v>96.2675284503055</v>
      </c>
      <c r="E317" s="2">
        <v>5.09669579057996</v>
      </c>
      <c r="F317" s="2">
        <v>7.37867835766479</v>
      </c>
      <c r="G317" s="2">
        <v>2.81471322349513</v>
      </c>
    </row>
    <row r="318" spans="1:7">
      <c r="A318" s="1">
        <v>458.02</v>
      </c>
      <c r="B318" s="2">
        <v>93.5784756924148</v>
      </c>
      <c r="C318" s="2">
        <v>90.4937361827561</v>
      </c>
      <c r="D318" s="2">
        <v>96.6632152020735</v>
      </c>
      <c r="E318" s="2">
        <v>4.51389892491407</v>
      </c>
      <c r="F318" s="2">
        <v>6.68683440158813</v>
      </c>
      <c r="G318" s="2">
        <v>2.34096344824</v>
      </c>
    </row>
    <row r="319" spans="1:7">
      <c r="A319" s="1">
        <v>458.47</v>
      </c>
      <c r="B319" s="2">
        <v>94.1178201689917</v>
      </c>
      <c r="C319" s="2">
        <v>91.0969793322734</v>
      </c>
      <c r="D319" s="2">
        <v>97.13866100571</v>
      </c>
      <c r="E319" s="2">
        <v>3.99149153904658</v>
      </c>
      <c r="F319" s="2">
        <v>6.01475236930573</v>
      </c>
      <c r="G319" s="2">
        <v>1.96823070878744</v>
      </c>
    </row>
    <row r="320" spans="1:7">
      <c r="A320" s="1">
        <v>459.04</v>
      </c>
      <c r="B320" s="2">
        <v>94.7204997122734</v>
      </c>
      <c r="C320" s="2">
        <v>91.910389926055</v>
      </c>
      <c r="D320" s="2">
        <v>97.5306094984917</v>
      </c>
      <c r="E320" s="2">
        <v>3.39234206539362</v>
      </c>
      <c r="F320" s="2">
        <v>5.25021361919183</v>
      </c>
      <c r="G320" s="2">
        <v>1.53447051159541</v>
      </c>
    </row>
    <row r="321" spans="1:7">
      <c r="A321" s="1">
        <v>459.49</v>
      </c>
      <c r="B321" s="2">
        <v>95.1888980409804</v>
      </c>
      <c r="C321" s="2">
        <v>92.5470565858821</v>
      </c>
      <c r="D321" s="2">
        <v>97.8307394960787</v>
      </c>
      <c r="E321" s="2">
        <v>2.88363722063583</v>
      </c>
      <c r="F321" s="2">
        <v>4.57190316786008</v>
      </c>
      <c r="G321" s="2">
        <v>1.19537127341158</v>
      </c>
    </row>
    <row r="322" spans="1:7">
      <c r="A322" s="1">
        <v>460.05</v>
      </c>
      <c r="B322" s="2">
        <v>95.6063332804603</v>
      </c>
      <c r="C322" s="2">
        <v>93.1011709035611</v>
      </c>
      <c r="D322" s="2">
        <v>98.1114956573595</v>
      </c>
      <c r="E322" s="2">
        <v>2.43456632866262</v>
      </c>
      <c r="F322" s="2">
        <v>3.89575635846742</v>
      </c>
      <c r="G322" s="2">
        <v>0.97337629885782</v>
      </c>
    </row>
    <row r="323" spans="1:7">
      <c r="A323" s="1">
        <v>460.5</v>
      </c>
      <c r="B323" s="2">
        <v>95.8599164261809</v>
      </c>
      <c r="C323" s="2">
        <v>93.4898715028981</v>
      </c>
      <c r="D323" s="2">
        <v>98.2299613494636</v>
      </c>
      <c r="E323" s="2">
        <v>2.18264640217449</v>
      </c>
      <c r="F323" s="2">
        <v>3.47226851099266</v>
      </c>
      <c r="G323" s="2">
        <v>0.893024293356327</v>
      </c>
    </row>
    <row r="324" spans="1:7">
      <c r="A324" s="1">
        <v>460.95</v>
      </c>
      <c r="B324" s="2">
        <v>95.9205714648134</v>
      </c>
      <c r="C324" s="2">
        <v>93.6092599950997</v>
      </c>
      <c r="D324" s="2">
        <v>98.2318829345271</v>
      </c>
      <c r="E324" s="2">
        <v>2.06040939380582</v>
      </c>
      <c r="F324" s="2">
        <v>3.19412964383741</v>
      </c>
      <c r="G324" s="2">
        <v>0.926689143774223</v>
      </c>
    </row>
    <row r="325" spans="1:7">
      <c r="A325" s="1">
        <v>461.5</v>
      </c>
      <c r="B325" s="2">
        <v>95.9450731447057</v>
      </c>
      <c r="C325" s="2">
        <v>93.7810213988877</v>
      </c>
      <c r="D325" s="2">
        <v>98.1091248905238</v>
      </c>
      <c r="E325" s="2">
        <v>2.08310177160321</v>
      </c>
      <c r="F325" s="2">
        <v>3.04615661543699</v>
      </c>
      <c r="G325" s="2">
        <v>1.12004638671875</v>
      </c>
    </row>
    <row r="326" spans="1:7">
      <c r="A326" s="1">
        <v>462.05</v>
      </c>
      <c r="B326" s="2">
        <v>95.7283865237687</v>
      </c>
      <c r="C326" s="2">
        <v>93.677516219955</v>
      </c>
      <c r="D326" s="2">
        <v>97.7792568275824</v>
      </c>
      <c r="E326" s="2">
        <v>2.27664171227202</v>
      </c>
      <c r="F326" s="2">
        <v>3.06758328835486</v>
      </c>
      <c r="G326" s="2">
        <v>1.48570013618918</v>
      </c>
    </row>
    <row r="327" spans="1:7">
      <c r="A327" s="1">
        <v>462.49</v>
      </c>
      <c r="B327" s="2">
        <v>95.4147731057021</v>
      </c>
      <c r="C327" s="2">
        <v>93.4538987682407</v>
      </c>
      <c r="D327" s="2">
        <v>97.3756474431635</v>
      </c>
      <c r="E327" s="2">
        <v>2.54090568150768</v>
      </c>
      <c r="F327" s="2">
        <v>3.24404221808802</v>
      </c>
      <c r="G327" s="2">
        <v>1.83776914492735</v>
      </c>
    </row>
    <row r="328" spans="1:7">
      <c r="A328" s="1">
        <v>463.04</v>
      </c>
      <c r="B328" s="2">
        <v>94.9933923497657</v>
      </c>
      <c r="C328" s="2">
        <v>93.1207870309766</v>
      </c>
      <c r="D328" s="2">
        <v>96.8659976685548</v>
      </c>
      <c r="E328" s="2">
        <v>2.99845912726046</v>
      </c>
      <c r="F328" s="2">
        <v>3.59199034012178</v>
      </c>
      <c r="G328" s="2">
        <v>2.40492791439914</v>
      </c>
    </row>
    <row r="329" spans="1:7">
      <c r="A329" s="1">
        <v>463.47</v>
      </c>
      <c r="B329" s="2">
        <v>94.6238905480232</v>
      </c>
      <c r="C329" s="2">
        <v>92.8270673887736</v>
      </c>
      <c r="D329" s="2">
        <v>96.4207137072728</v>
      </c>
      <c r="E329" s="2">
        <v>3.40942910024853</v>
      </c>
      <c r="F329" s="2">
        <v>3.92082434646548</v>
      </c>
      <c r="G329" s="2">
        <v>2.89803385403158</v>
      </c>
    </row>
    <row r="330" spans="1:7">
      <c r="A330" s="1">
        <v>464.01</v>
      </c>
      <c r="B330" s="2">
        <v>94.0585431653922</v>
      </c>
      <c r="C330" s="2">
        <v>92.3685435086087</v>
      </c>
      <c r="D330" s="2">
        <v>95.7485428221758</v>
      </c>
      <c r="E330" s="2">
        <v>3.91708063274026</v>
      </c>
      <c r="F330" s="2">
        <v>4.30926941695574</v>
      </c>
      <c r="G330" s="2">
        <v>3.52489184852477</v>
      </c>
    </row>
    <row r="331" spans="1:7">
      <c r="A331" s="1">
        <v>464.55</v>
      </c>
      <c r="B331" s="2">
        <v>93.6178250987331</v>
      </c>
      <c r="C331" s="2">
        <v>91.9969601198182</v>
      </c>
      <c r="D331" s="2">
        <v>95.238690077648</v>
      </c>
      <c r="E331" s="2">
        <v>4.43378911117849</v>
      </c>
      <c r="F331" s="2">
        <v>4.76401513707854</v>
      </c>
      <c r="G331" s="2">
        <v>4.10356308527844</v>
      </c>
    </row>
    <row r="332" spans="1:7">
      <c r="A332" s="1">
        <v>464.98</v>
      </c>
      <c r="B332" s="2">
        <v>93.2940691882646</v>
      </c>
      <c r="C332" s="2">
        <v>91.8222338184922</v>
      </c>
      <c r="D332" s="2">
        <v>94.7659045580371</v>
      </c>
      <c r="E332" s="2">
        <v>4.71379957138009</v>
      </c>
      <c r="F332" s="2">
        <v>4.9317555127492</v>
      </c>
      <c r="G332" s="2">
        <v>4.49584363001097</v>
      </c>
    </row>
    <row r="333" spans="1:7">
      <c r="A333" s="1">
        <v>465.51</v>
      </c>
      <c r="B333" s="2">
        <v>93.0773669975066</v>
      </c>
      <c r="C333" s="2">
        <v>91.6762342135477</v>
      </c>
      <c r="D333" s="2">
        <v>94.4784997814655</v>
      </c>
      <c r="E333" s="2">
        <v>4.98693922501609</v>
      </c>
      <c r="F333" s="2">
        <v>5.13494212209188</v>
      </c>
      <c r="G333" s="2">
        <v>4.8389363279403</v>
      </c>
    </row>
    <row r="334" spans="1:7">
      <c r="A334" s="1">
        <v>466.04</v>
      </c>
      <c r="B334" s="2">
        <v>92.9515304837662</v>
      </c>
      <c r="C334" s="2">
        <v>91.691891847107</v>
      </c>
      <c r="D334" s="2">
        <v>94.2111691204254</v>
      </c>
      <c r="E334" s="2">
        <v>5.09585618087317</v>
      </c>
      <c r="F334" s="2">
        <v>5.14639340631239</v>
      </c>
      <c r="G334" s="2">
        <v>5.04531895543395</v>
      </c>
    </row>
    <row r="335" spans="1:7">
      <c r="A335" s="1">
        <v>466.47</v>
      </c>
      <c r="B335" s="2">
        <v>93.0169507899317</v>
      </c>
      <c r="C335" s="2">
        <v>91.9298753984352</v>
      </c>
      <c r="D335" s="2">
        <v>94.1040261814282</v>
      </c>
      <c r="E335" s="2">
        <v>5.05133882409339</v>
      </c>
      <c r="F335" s="2">
        <v>5.05357990114107</v>
      </c>
      <c r="G335" s="2">
        <v>5.04909774704572</v>
      </c>
    </row>
    <row r="336" spans="1:7">
      <c r="A336" s="1">
        <v>466.99</v>
      </c>
      <c r="B336" s="2">
        <v>93.2287761205199</v>
      </c>
      <c r="C336" s="2">
        <v>92.1955982049401</v>
      </c>
      <c r="D336" s="2">
        <v>94.2619540360998</v>
      </c>
      <c r="E336" s="2">
        <v>4.82979273035804</v>
      </c>
      <c r="F336" s="2">
        <v>4.73695692123015</v>
      </c>
      <c r="G336" s="2">
        <v>4.92262853948592</v>
      </c>
    </row>
    <row r="337" spans="1:7">
      <c r="A337" s="1">
        <v>467.52</v>
      </c>
      <c r="B337" s="2">
        <v>93.5821286211893</v>
      </c>
      <c r="C337" s="2">
        <v>92.5833762835215</v>
      </c>
      <c r="D337" s="2">
        <v>94.5808809588572</v>
      </c>
      <c r="E337" s="2">
        <v>4.49784215303701</v>
      </c>
      <c r="F337" s="2">
        <v>4.3551299626856</v>
      </c>
      <c r="G337" s="2">
        <v>4.64055434338843</v>
      </c>
    </row>
    <row r="338" spans="1:7">
      <c r="A338" s="1">
        <v>468.04</v>
      </c>
      <c r="B338" s="2">
        <v>94.0522141705857</v>
      </c>
      <c r="C338" s="2">
        <v>93.1321408806169</v>
      </c>
      <c r="D338" s="2">
        <v>94.9722874605545</v>
      </c>
      <c r="E338" s="2">
        <v>4.00867129440321</v>
      </c>
      <c r="F338" s="2">
        <v>3.82959833858318</v>
      </c>
      <c r="G338" s="2">
        <v>4.18774425022324</v>
      </c>
    </row>
    <row r="339" spans="1:7">
      <c r="A339" s="1">
        <v>468.46</v>
      </c>
      <c r="B339" s="2">
        <v>94.4425604477187</v>
      </c>
      <c r="C339" s="2">
        <v>93.4879191497134</v>
      </c>
      <c r="D339" s="2">
        <v>95.397201745724</v>
      </c>
      <c r="E339" s="2">
        <v>3.59932543341202</v>
      </c>
      <c r="F339" s="2">
        <v>3.38673739710039</v>
      </c>
      <c r="G339" s="2">
        <v>3.81191346972365</v>
      </c>
    </row>
    <row r="340" spans="1:7">
      <c r="A340" s="1">
        <v>468.97</v>
      </c>
      <c r="B340" s="2">
        <v>95.0056470965816</v>
      </c>
      <c r="C340" s="2">
        <v>94.0638738821204</v>
      </c>
      <c r="D340" s="2">
        <v>95.9474203110428</v>
      </c>
      <c r="E340" s="2">
        <v>3.00225818084894</v>
      </c>
      <c r="F340" s="2">
        <v>2.83825355156883</v>
      </c>
      <c r="G340" s="2">
        <v>3.16626281012904</v>
      </c>
    </row>
    <row r="341" spans="1:7">
      <c r="A341" s="1">
        <v>469.49</v>
      </c>
      <c r="B341" s="2">
        <v>95.5417007084284</v>
      </c>
      <c r="C341" s="2">
        <v>94.5646120200774</v>
      </c>
      <c r="D341" s="2">
        <v>96.5187893967795</v>
      </c>
      <c r="E341" s="2">
        <v>2.46661284520192</v>
      </c>
      <c r="F341" s="2">
        <v>2.3483262084797</v>
      </c>
      <c r="G341" s="2">
        <v>2.58489948192414</v>
      </c>
    </row>
    <row r="342" spans="1:7">
      <c r="A342" s="1">
        <v>470</v>
      </c>
      <c r="B342" s="2">
        <v>96.0323193911103</v>
      </c>
      <c r="C342" s="2">
        <v>94.9107502331049</v>
      </c>
      <c r="D342" s="2">
        <v>97.1538885491158</v>
      </c>
      <c r="E342" s="2">
        <v>1.92894495156808</v>
      </c>
      <c r="F342" s="2">
        <v>1.8397247584866</v>
      </c>
      <c r="G342" s="2">
        <v>2.01816514464956</v>
      </c>
    </row>
    <row r="343" spans="1:7">
      <c r="A343" s="1">
        <v>470.52</v>
      </c>
      <c r="B343" s="2">
        <v>96.4779497125102</v>
      </c>
      <c r="C343" s="2">
        <v>95.3035237602622</v>
      </c>
      <c r="D343" s="2">
        <v>97.6523756647583</v>
      </c>
      <c r="E343" s="2">
        <v>1.51317420215189</v>
      </c>
      <c r="F343" s="2">
        <v>1.50191522587821</v>
      </c>
      <c r="G343" s="2">
        <v>1.52443317842557</v>
      </c>
    </row>
    <row r="344" spans="1:7">
      <c r="A344" s="1">
        <v>471.03</v>
      </c>
      <c r="B344" s="2">
        <v>96.8018856036748</v>
      </c>
      <c r="C344" s="2">
        <v>95.5124396546595</v>
      </c>
      <c r="D344" s="2">
        <v>98.0913315526902</v>
      </c>
      <c r="E344" s="2">
        <v>1.18486203543294</v>
      </c>
      <c r="F344" s="2">
        <v>1.24283455272711</v>
      </c>
      <c r="G344" s="2">
        <v>1.12688951813877</v>
      </c>
    </row>
    <row r="345" spans="1:7">
      <c r="A345" s="1">
        <v>471.54</v>
      </c>
      <c r="B345" s="2">
        <v>97.0365456444725</v>
      </c>
      <c r="C345" s="2">
        <v>95.6656597511604</v>
      </c>
      <c r="D345" s="2">
        <v>98.4074315377846</v>
      </c>
      <c r="E345" s="2">
        <v>0.961224263812458</v>
      </c>
      <c r="F345" s="2">
        <v>1.07477679340919</v>
      </c>
      <c r="G345" s="2">
        <v>0.847671734215727</v>
      </c>
    </row>
    <row r="346" spans="1:7">
      <c r="A346" s="1">
        <v>472.04</v>
      </c>
      <c r="B346" s="2">
        <v>97.0826103700339</v>
      </c>
      <c r="C346" s="2">
        <v>95.618248926482</v>
      </c>
      <c r="D346" s="2">
        <v>98.5469718135857</v>
      </c>
      <c r="E346" s="2">
        <v>0.8554644121114</v>
      </c>
      <c r="F346" s="2">
        <v>1.01449965330583</v>
      </c>
      <c r="G346" s="2">
        <v>0.696429170916969</v>
      </c>
    </row>
    <row r="347" spans="1:7">
      <c r="A347" s="1">
        <v>472.55</v>
      </c>
      <c r="B347" s="2">
        <v>97.0728414759237</v>
      </c>
      <c r="C347" s="2">
        <v>95.6121344968402</v>
      </c>
      <c r="D347" s="2">
        <v>98.5335484550071</v>
      </c>
      <c r="E347" s="2">
        <v>0.907457029192262</v>
      </c>
      <c r="F347" s="2">
        <v>1.06463249506445</v>
      </c>
      <c r="G347" s="2">
        <v>0.750281563320077</v>
      </c>
    </row>
    <row r="348" spans="1:7">
      <c r="A348" s="1">
        <v>473.05</v>
      </c>
      <c r="B348" s="2">
        <v>96.9906344826058</v>
      </c>
      <c r="C348" s="2">
        <v>95.5053549672075</v>
      </c>
      <c r="D348" s="2">
        <v>98.4759139980042</v>
      </c>
      <c r="E348" s="2">
        <v>1.0051617637464</v>
      </c>
      <c r="F348" s="2">
        <v>1.13696851151437</v>
      </c>
      <c r="G348" s="2">
        <v>0.873355015978427</v>
      </c>
    </row>
    <row r="349" spans="1:7">
      <c r="A349" s="1">
        <v>473.46</v>
      </c>
      <c r="B349" s="2">
        <v>96.8345868397711</v>
      </c>
      <c r="C349" s="2">
        <v>95.3887596058675</v>
      </c>
      <c r="D349" s="2">
        <v>98.2804140736747</v>
      </c>
      <c r="E349" s="2">
        <v>1.14484224127375</v>
      </c>
      <c r="F349" s="2">
        <v>1.28439987716439</v>
      </c>
      <c r="G349" s="2">
        <v>1.0052846053831</v>
      </c>
    </row>
    <row r="350" spans="1:7">
      <c r="A350" s="1">
        <v>473.96</v>
      </c>
      <c r="B350" s="2">
        <v>96.5362135856853</v>
      </c>
      <c r="C350" s="2">
        <v>95.0540001840815</v>
      </c>
      <c r="D350" s="2">
        <v>98.0184269872891</v>
      </c>
      <c r="E350" s="2">
        <v>1.39375947988946</v>
      </c>
      <c r="F350" s="2">
        <v>1.52769357594811</v>
      </c>
      <c r="G350" s="2">
        <v>1.25982538383082</v>
      </c>
    </row>
    <row r="351" spans="1:7">
      <c r="A351" s="1">
        <v>474.46</v>
      </c>
      <c r="B351" s="2">
        <v>96.2190285112563</v>
      </c>
      <c r="C351" s="2">
        <v>94.6662081393089</v>
      </c>
      <c r="D351" s="2">
        <v>97.7718488832036</v>
      </c>
      <c r="E351" s="2">
        <v>1.7153537261688</v>
      </c>
      <c r="F351" s="2">
        <v>1.90700054431956</v>
      </c>
      <c r="G351" s="2">
        <v>1.52370690801803</v>
      </c>
    </row>
    <row r="352" spans="1:7">
      <c r="A352" s="1">
        <v>474.96</v>
      </c>
      <c r="B352" s="2">
        <v>95.8428002989422</v>
      </c>
      <c r="C352" s="2">
        <v>94.0984699730251</v>
      </c>
      <c r="D352" s="2">
        <v>97.5871306248592</v>
      </c>
      <c r="E352" s="2">
        <v>2.07120653356435</v>
      </c>
      <c r="F352" s="2">
        <v>2.4239040033168</v>
      </c>
      <c r="G352" s="2">
        <v>1.71850906381189</v>
      </c>
    </row>
    <row r="353" spans="1:7">
      <c r="A353" s="1">
        <v>475.46</v>
      </c>
      <c r="B353" s="2">
        <v>95.4259890915854</v>
      </c>
      <c r="C353" s="2">
        <v>93.4144392257086</v>
      </c>
      <c r="D353" s="2">
        <v>97.4375389574621</v>
      </c>
      <c r="E353" s="2">
        <v>2.56914709458087</v>
      </c>
      <c r="F353" s="2">
        <v>3.23505534751115</v>
      </c>
      <c r="G353" s="2">
        <v>1.90323884165059</v>
      </c>
    </row>
    <row r="354" spans="1:7">
      <c r="A354" s="1">
        <v>475.96</v>
      </c>
      <c r="B354" s="2">
        <v>94.7979937179473</v>
      </c>
      <c r="C354" s="2">
        <v>92.2641956913521</v>
      </c>
      <c r="D354" s="2">
        <v>97.3317917445425</v>
      </c>
      <c r="E354" s="2">
        <v>3.10639544536337</v>
      </c>
      <c r="F354" s="2">
        <v>4.28191279660402</v>
      </c>
      <c r="G354" s="2">
        <v>1.93087809412272</v>
      </c>
    </row>
    <row r="355" spans="1:7">
      <c r="A355" s="1">
        <v>476.46</v>
      </c>
      <c r="B355" s="2">
        <v>94.0693156947606</v>
      </c>
      <c r="C355" s="2">
        <v>90.7901374800647</v>
      </c>
      <c r="D355" s="2">
        <v>97.3484939094565</v>
      </c>
      <c r="E355" s="2">
        <v>3.78294550802785</v>
      </c>
      <c r="F355" s="2">
        <v>5.65341208733256</v>
      </c>
      <c r="G355" s="2">
        <v>1.91247892872314</v>
      </c>
    </row>
    <row r="356" spans="1:7">
      <c r="A356" s="1">
        <v>477.05</v>
      </c>
      <c r="B356" s="2">
        <v>93.131522088041</v>
      </c>
      <c r="C356" s="2">
        <v>88.7578855707361</v>
      </c>
      <c r="D356" s="2">
        <v>97.505158605346</v>
      </c>
      <c r="E356" s="2">
        <v>4.78197477478532</v>
      </c>
      <c r="F356" s="2">
        <v>7.8136385046276</v>
      </c>
      <c r="G356" s="2">
        <v>1.75031104494304</v>
      </c>
    </row>
    <row r="357" spans="1:7">
      <c r="A357" s="1">
        <v>477.55</v>
      </c>
      <c r="B357" s="2">
        <v>92.0798862688776</v>
      </c>
      <c r="C357" s="2">
        <v>86.4788437369082</v>
      </c>
      <c r="D357" s="2">
        <v>97.680928800847</v>
      </c>
      <c r="E357" s="2">
        <v>5.74235227922545</v>
      </c>
      <c r="F357" s="2">
        <v>9.94021838629786</v>
      </c>
      <c r="G357" s="2">
        <v>1.54448617215303</v>
      </c>
    </row>
    <row r="358" spans="1:7">
      <c r="A358" s="1">
        <v>478.05</v>
      </c>
      <c r="B358" s="2">
        <v>90.9101287186052</v>
      </c>
      <c r="C358" s="2">
        <v>83.9399421304755</v>
      </c>
      <c r="D358" s="2">
        <v>97.8803153067349</v>
      </c>
      <c r="E358" s="2">
        <v>6.92916636700163</v>
      </c>
      <c r="F358" s="2">
        <v>12.5274233238355</v>
      </c>
      <c r="G358" s="2">
        <v>1.33090941016772</v>
      </c>
    </row>
    <row r="359" spans="1:7">
      <c r="A359" s="1">
        <v>478.54</v>
      </c>
      <c r="B359" s="2">
        <v>89.5814375627422</v>
      </c>
      <c r="C359" s="2">
        <v>81.0712288303935</v>
      </c>
      <c r="D359" s="2">
        <v>98.0916462950909</v>
      </c>
      <c r="E359" s="2">
        <v>8.29040908178674</v>
      </c>
      <c r="F359" s="2">
        <v>15.3958206674723</v>
      </c>
      <c r="G359" s="2">
        <v>1.18499749610113</v>
      </c>
    </row>
    <row r="360" spans="1:7">
      <c r="A360" s="1">
        <v>479.04</v>
      </c>
      <c r="B360" s="2">
        <v>87.9455179484674</v>
      </c>
      <c r="C360" s="2">
        <v>77.8607174288472</v>
      </c>
      <c r="D360" s="2">
        <v>98.0303184680876</v>
      </c>
      <c r="E360" s="2">
        <v>9.88731693469276</v>
      </c>
      <c r="F360" s="2">
        <v>18.6157678073675</v>
      </c>
      <c r="G360" s="2">
        <v>1.15886606201805</v>
      </c>
    </row>
    <row r="361" spans="1:7">
      <c r="A361" s="1">
        <v>479.54</v>
      </c>
      <c r="B361" s="2">
        <v>86.1292333876359</v>
      </c>
      <c r="C361" s="2">
        <v>74.3126476146738</v>
      </c>
      <c r="D361" s="2">
        <v>97.9458191605981</v>
      </c>
      <c r="E361" s="2">
        <v>11.7136201002631</v>
      </c>
      <c r="F361" s="2">
        <v>22.121166489832</v>
      </c>
      <c r="G361" s="2">
        <v>1.30607371069426</v>
      </c>
    </row>
    <row r="362" spans="1:7">
      <c r="A362" s="1">
        <v>480.03</v>
      </c>
      <c r="B362" s="2">
        <v>84.0391813199689</v>
      </c>
      <c r="C362" s="2">
        <v>70.4384563153583</v>
      </c>
      <c r="D362" s="2">
        <v>97.6399063245796</v>
      </c>
      <c r="E362" s="2">
        <v>13.9172863082014</v>
      </c>
      <c r="F362" s="2">
        <v>26.0802600736561</v>
      </c>
      <c r="G362" s="2">
        <v>1.75431254274664</v>
      </c>
    </row>
    <row r="363" spans="1:7">
      <c r="A363" s="1">
        <v>480.53</v>
      </c>
      <c r="B363" s="2">
        <v>81.5365369202669</v>
      </c>
      <c r="C363" s="2">
        <v>66.1392337735875</v>
      </c>
      <c r="D363" s="2">
        <v>96.9338400669462</v>
      </c>
      <c r="E363" s="2">
        <v>16.3540365005551</v>
      </c>
      <c r="F363" s="2">
        <v>30.3061725392744</v>
      </c>
      <c r="G363" s="2">
        <v>2.40190046183583</v>
      </c>
    </row>
    <row r="364" spans="1:7">
      <c r="A364" s="1">
        <v>481.03</v>
      </c>
      <c r="B364" s="2">
        <v>78.7025480339487</v>
      </c>
      <c r="C364" s="2">
        <v>61.431439489213</v>
      </c>
      <c r="D364" s="2">
        <v>95.9736565786843</v>
      </c>
      <c r="E364" s="2">
        <v>19.2031615685451</v>
      </c>
      <c r="F364" s="2">
        <v>34.9473159749503</v>
      </c>
      <c r="G364" s="2">
        <v>3.45900716213997</v>
      </c>
    </row>
    <row r="365" spans="1:7">
      <c r="A365" s="1">
        <v>481.53</v>
      </c>
      <c r="B365" s="2">
        <v>75.5077972801222</v>
      </c>
      <c r="C365" s="2">
        <v>56.2907654237314</v>
      </c>
      <c r="D365" s="2">
        <v>94.724829136513</v>
      </c>
      <c r="E365" s="2">
        <v>22.3082773809668</v>
      </c>
      <c r="F365" s="2">
        <v>39.8715121968703</v>
      </c>
      <c r="G365" s="2">
        <v>4.74504256506327</v>
      </c>
    </row>
    <row r="366" spans="1:7">
      <c r="A366" s="1">
        <v>482.03</v>
      </c>
      <c r="B366" s="2">
        <v>72.0139647723356</v>
      </c>
      <c r="C366" s="2">
        <v>50.8894102963389</v>
      </c>
      <c r="D366" s="2">
        <v>93.1385192483323</v>
      </c>
      <c r="E366" s="2">
        <v>25.8197518014188</v>
      </c>
      <c r="F366" s="2">
        <v>45.2994084414507</v>
      </c>
      <c r="G366" s="2">
        <v>6.340078125</v>
      </c>
    </row>
    <row r="367" spans="1:7">
      <c r="A367" s="1">
        <v>482.52</v>
      </c>
      <c r="B367" s="2">
        <v>68.2857693530013</v>
      </c>
      <c r="C367" s="2">
        <v>45.1922443623688</v>
      </c>
      <c r="D367" s="2">
        <v>91.3792943436338</v>
      </c>
      <c r="E367" s="2">
        <v>29.5744704197935</v>
      </c>
      <c r="F367" s="2">
        <v>50.9486102542867</v>
      </c>
      <c r="G367" s="2">
        <v>8.20033058530025</v>
      </c>
    </row>
    <row r="368" spans="1:7">
      <c r="A368" s="1">
        <v>483.03</v>
      </c>
      <c r="B368" s="2">
        <v>64.4423860499838</v>
      </c>
      <c r="C368" s="2">
        <v>39.5512998178763</v>
      </c>
      <c r="D368" s="2">
        <v>89.3334722820913</v>
      </c>
      <c r="E368" s="2">
        <v>33.4607353423521</v>
      </c>
      <c r="F368" s="2">
        <v>56.7376090459713</v>
      </c>
      <c r="G368" s="2">
        <v>10.1838616387328</v>
      </c>
    </row>
    <row r="369" spans="1:7">
      <c r="A369" s="1">
        <v>483.53</v>
      </c>
      <c r="B369" s="2">
        <v>60.4631308257479</v>
      </c>
      <c r="C369" s="2">
        <v>33.6898473769615</v>
      </c>
      <c r="D369" s="2">
        <v>87.2364142745343</v>
      </c>
      <c r="E369" s="2">
        <v>37.4154770116133</v>
      </c>
      <c r="F369" s="2">
        <v>62.516465108957</v>
      </c>
      <c r="G369" s="2">
        <v>12.3144889142697</v>
      </c>
    </row>
    <row r="370" spans="1:7">
      <c r="A370" s="1">
        <v>484.03</v>
      </c>
      <c r="B370" s="2">
        <v>56.5625105453173</v>
      </c>
      <c r="C370" s="2">
        <v>28.0701906429646</v>
      </c>
      <c r="D370" s="2">
        <v>85.0548304476699</v>
      </c>
      <c r="E370" s="2">
        <v>41.4062679051044</v>
      </c>
      <c r="F370" s="2">
        <v>68.2835419726107</v>
      </c>
      <c r="G370" s="2">
        <v>14.528993837598</v>
      </c>
    </row>
    <row r="371" spans="1:7">
      <c r="A371" s="1">
        <v>484.53</v>
      </c>
      <c r="B371" s="2">
        <v>52.8268868802621</v>
      </c>
      <c r="C371" s="2">
        <v>22.7978465031897</v>
      </c>
      <c r="D371" s="2">
        <v>82.8559272573346</v>
      </c>
      <c r="E371" s="2">
        <v>45.2397286535118</v>
      </c>
      <c r="F371" s="2">
        <v>73.7098613764673</v>
      </c>
      <c r="G371" s="2">
        <v>16.7695959305562</v>
      </c>
    </row>
    <row r="372" spans="1:7">
      <c r="A372" s="1">
        <v>485.04</v>
      </c>
      <c r="B372" s="2">
        <v>49.3414710153022</v>
      </c>
      <c r="C372" s="2">
        <v>18.1273829988222</v>
      </c>
      <c r="D372" s="2">
        <v>80.5555590317823</v>
      </c>
      <c r="E372" s="2">
        <v>48.8205008403296</v>
      </c>
      <c r="F372" s="2">
        <v>78.6510919444927</v>
      </c>
      <c r="G372" s="2">
        <v>18.9899097361666</v>
      </c>
    </row>
    <row r="373" spans="1:7">
      <c r="A373" s="1">
        <v>485.55</v>
      </c>
      <c r="B373" s="2">
        <v>46.1272653034003</v>
      </c>
      <c r="C373" s="2">
        <v>14.0337575723404</v>
      </c>
      <c r="D373" s="2">
        <v>78.2207730344603</v>
      </c>
      <c r="E373" s="2">
        <v>52.1555393094636</v>
      </c>
      <c r="F373" s="2">
        <v>82.9252095675154</v>
      </c>
      <c r="G373" s="2">
        <v>21.3858690514119</v>
      </c>
    </row>
    <row r="374" spans="1:7">
      <c r="A374" s="1">
        <v>486.05</v>
      </c>
      <c r="B374" s="2">
        <v>43.1610164645915</v>
      </c>
      <c r="C374" s="2">
        <v>10.6256732402381</v>
      </c>
      <c r="D374" s="2">
        <v>75.696359688945</v>
      </c>
      <c r="E374" s="2">
        <v>55.1961036692699</v>
      </c>
      <c r="F374" s="2">
        <v>86.4725611640963</v>
      </c>
      <c r="G374" s="2">
        <v>23.9196461744435</v>
      </c>
    </row>
    <row r="375" spans="1:7">
      <c r="A375" s="1">
        <v>486.46</v>
      </c>
      <c r="B375" s="2">
        <v>41.0184460156107</v>
      </c>
      <c r="C375" s="2">
        <v>8.49781847023383</v>
      </c>
      <c r="D375" s="2">
        <v>73.5390735609875</v>
      </c>
      <c r="E375" s="2">
        <v>57.5159316695099</v>
      </c>
      <c r="F375" s="2">
        <v>88.9198704320808</v>
      </c>
      <c r="G375" s="2">
        <v>26.1119929069389</v>
      </c>
    </row>
    <row r="376" spans="1:7">
      <c r="A376" s="1">
        <v>486.97</v>
      </c>
      <c r="B376" s="2">
        <v>38.3950871823273</v>
      </c>
      <c r="C376" s="2">
        <v>6.33105153920987</v>
      </c>
      <c r="D376" s="2">
        <v>70.4591228254446</v>
      </c>
      <c r="E376" s="2">
        <v>60.2028670201565</v>
      </c>
      <c r="F376" s="2">
        <v>91.2270514739146</v>
      </c>
      <c r="G376" s="2">
        <v>29.1786825663984</v>
      </c>
    </row>
    <row r="377" spans="1:7">
      <c r="A377" s="1">
        <v>487.49</v>
      </c>
      <c r="B377" s="2">
        <v>35.9016283871766</v>
      </c>
      <c r="C377" s="2">
        <v>4.77318917788872</v>
      </c>
      <c r="D377" s="2">
        <v>67.03</v>
      </c>
      <c r="E377" s="2">
        <v>62.8839769364554</v>
      </c>
      <c r="F377" s="2">
        <v>93.0917920498389</v>
      </c>
      <c r="G377" s="2">
        <v>32.6761618230719</v>
      </c>
    </row>
    <row r="378" spans="1:7">
      <c r="A378" s="1">
        <v>488</v>
      </c>
      <c r="B378" s="2">
        <v>33.3572798133386</v>
      </c>
      <c r="C378" s="2">
        <v>3.5981052273238</v>
      </c>
      <c r="D378" s="2">
        <v>63.1164543993534</v>
      </c>
      <c r="E378" s="2">
        <v>65.5574024882455</v>
      </c>
      <c r="F378" s="2">
        <v>94.4051130776794</v>
      </c>
      <c r="G378" s="2">
        <v>36.7096918988116</v>
      </c>
    </row>
    <row r="379" spans="1:7">
      <c r="A379" s="1">
        <v>488.52</v>
      </c>
      <c r="B379" s="2">
        <v>30.6244019504173</v>
      </c>
      <c r="C379" s="2">
        <v>2.71542580580525</v>
      </c>
      <c r="D379" s="2">
        <v>58.5333780950294</v>
      </c>
      <c r="E379" s="2">
        <v>68.3694845227145</v>
      </c>
      <c r="F379" s="2">
        <v>95.44</v>
      </c>
      <c r="G379" s="2">
        <v>41.298873491761</v>
      </c>
    </row>
    <row r="380" spans="1:7">
      <c r="A380" s="1">
        <v>489.04</v>
      </c>
      <c r="B380" s="2">
        <v>27.8692530302974</v>
      </c>
      <c r="C380" s="2">
        <v>2.10374754519044</v>
      </c>
      <c r="D380" s="2">
        <v>53.6347585154045</v>
      </c>
      <c r="E380" s="2">
        <v>71.2914003345256</v>
      </c>
      <c r="F380" s="2">
        <v>96.2143821805126</v>
      </c>
      <c r="G380" s="2">
        <v>46.3684184885386</v>
      </c>
    </row>
    <row r="381" spans="1:7">
      <c r="A381" s="1">
        <v>489.45</v>
      </c>
      <c r="B381" s="2">
        <v>25.5931984183906</v>
      </c>
      <c r="C381" s="2">
        <v>1.73780857843827</v>
      </c>
      <c r="D381" s="2">
        <v>49.4485882583429</v>
      </c>
      <c r="E381" s="2">
        <v>73.6155879526172</v>
      </c>
      <c r="F381" s="2">
        <v>96.6045836159925</v>
      </c>
      <c r="G381" s="2">
        <v>50.626592289242</v>
      </c>
    </row>
    <row r="382" spans="1:7">
      <c r="A382" s="1">
        <v>489.97</v>
      </c>
      <c r="B382" s="2">
        <v>22.6628120044649</v>
      </c>
      <c r="C382" s="2">
        <v>1.39394446000669</v>
      </c>
      <c r="D382" s="2">
        <v>43.9316795489232</v>
      </c>
      <c r="E382" s="2">
        <v>76.5458115925255</v>
      </c>
      <c r="F382" s="2">
        <v>97.0704141561174</v>
      </c>
      <c r="G382" s="2">
        <v>56.0212090289336</v>
      </c>
    </row>
    <row r="383" spans="1:7">
      <c r="A383" s="1">
        <v>490.5</v>
      </c>
      <c r="B383" s="2">
        <v>19.8256212760817</v>
      </c>
      <c r="C383" s="2">
        <v>1.09796683642747</v>
      </c>
      <c r="D383" s="2">
        <v>38.553275715736</v>
      </c>
      <c r="E383" s="2">
        <v>79.4986060806101</v>
      </c>
      <c r="F383" s="2">
        <v>97.3789702183724</v>
      </c>
      <c r="G383" s="2">
        <v>61.6182419428478</v>
      </c>
    </row>
    <row r="384" spans="1:7">
      <c r="A384" s="1">
        <v>491.03</v>
      </c>
      <c r="B384" s="2">
        <v>17.0078385493939</v>
      </c>
      <c r="C384" s="2">
        <v>0.892014879137438</v>
      </c>
      <c r="D384" s="2">
        <v>33.1236622196504</v>
      </c>
      <c r="E384" s="2">
        <v>82.300812289797</v>
      </c>
      <c r="F384" s="2">
        <v>97.6077585682238</v>
      </c>
      <c r="G384" s="2">
        <v>66.9938660113701</v>
      </c>
    </row>
    <row r="385" spans="1:7">
      <c r="A385" s="1">
        <v>491.45</v>
      </c>
      <c r="B385" s="2">
        <v>14.9353956723067</v>
      </c>
      <c r="C385" s="2">
        <v>0.764268036515771</v>
      </c>
      <c r="D385" s="2">
        <v>29.1065233080976</v>
      </c>
      <c r="E385" s="2">
        <v>84.3977442502331</v>
      </c>
      <c r="F385" s="2">
        <v>97.7870530431728</v>
      </c>
      <c r="G385" s="2">
        <v>71.0084354572934</v>
      </c>
    </row>
    <row r="386" spans="1:7">
      <c r="A386" s="1">
        <v>491.98</v>
      </c>
      <c r="B386" s="2">
        <v>12.5397892932138</v>
      </c>
      <c r="C386" s="2">
        <v>0.617664396159661</v>
      </c>
      <c r="D386" s="2">
        <v>24.461914190268</v>
      </c>
      <c r="E386" s="2">
        <v>86.7640960903967</v>
      </c>
      <c r="F386" s="2">
        <v>97.9572019429113</v>
      </c>
      <c r="G386" s="2">
        <v>75.5709902378821</v>
      </c>
    </row>
    <row r="387" spans="1:7">
      <c r="A387" s="1">
        <v>492.52</v>
      </c>
      <c r="B387" s="2">
        <v>10.495133865106</v>
      </c>
      <c r="C387" s="2">
        <v>0.549050340762905</v>
      </c>
      <c r="D387" s="2">
        <v>20.4412173894492</v>
      </c>
      <c r="E387" s="2">
        <v>88.839178222042</v>
      </c>
      <c r="F387" s="2">
        <v>98.0969131999984</v>
      </c>
      <c r="G387" s="2">
        <v>79.5814432440855</v>
      </c>
    </row>
    <row r="388" spans="1:7">
      <c r="A388" s="1">
        <v>493.05</v>
      </c>
      <c r="B388" s="2">
        <v>8.76655250331966</v>
      </c>
      <c r="C388" s="2">
        <v>0.470716940728821</v>
      </c>
      <c r="D388" s="2">
        <v>17.0623880659105</v>
      </c>
      <c r="E388" s="2">
        <v>90.6041268006296</v>
      </c>
      <c r="F388" s="2">
        <v>98.178183499081</v>
      </c>
      <c r="G388" s="2">
        <v>83.03</v>
      </c>
    </row>
    <row r="389" spans="1:7">
      <c r="A389" s="1">
        <v>493.49</v>
      </c>
      <c r="B389" s="2">
        <v>7.55998305906349</v>
      </c>
      <c r="C389" s="2">
        <v>0.412441892421659</v>
      </c>
      <c r="D389" s="2">
        <v>14.7075242257053</v>
      </c>
      <c r="E389" s="2">
        <v>91.8293729403681</v>
      </c>
      <c r="F389" s="2">
        <v>98.2763405329384</v>
      </c>
      <c r="G389" s="2">
        <v>85.3824053477978</v>
      </c>
    </row>
    <row r="390" spans="1:7">
      <c r="A390" s="1">
        <v>494.03</v>
      </c>
      <c r="B390" s="2">
        <v>6.308639483464</v>
      </c>
      <c r="C390" s="2">
        <v>0.363540279382865</v>
      </c>
      <c r="D390" s="2">
        <v>12.2537386875451</v>
      </c>
      <c r="E390" s="2">
        <v>93.0498393634625</v>
      </c>
      <c r="F390" s="2">
        <v>98.3376399914725</v>
      </c>
      <c r="G390" s="2">
        <v>87.7620387354525</v>
      </c>
    </row>
    <row r="391" spans="1:7">
      <c r="A391" s="1">
        <v>494.46</v>
      </c>
      <c r="B391" s="2">
        <v>5.4952315750366</v>
      </c>
      <c r="C391" s="2">
        <v>0.324523661589149</v>
      </c>
      <c r="D391" s="2">
        <v>10.6659394884841</v>
      </c>
      <c r="E391" s="2">
        <v>93.8975121060908</v>
      </c>
      <c r="F391" s="2">
        <v>98.3402142750883</v>
      </c>
      <c r="G391" s="2">
        <v>89.4548099370933</v>
      </c>
    </row>
    <row r="392" spans="1:7">
      <c r="A392" s="1">
        <v>495.01</v>
      </c>
      <c r="B392" s="2">
        <v>4.62930751809292</v>
      </c>
      <c r="C392" s="2">
        <v>0.314378176748735</v>
      </c>
      <c r="D392" s="2">
        <v>8.9442368594371</v>
      </c>
      <c r="E392" s="2">
        <v>94.7804057405723</v>
      </c>
      <c r="F392" s="2">
        <v>98.467191459069</v>
      </c>
      <c r="G392" s="2">
        <v>91.0936200220756</v>
      </c>
    </row>
    <row r="393" spans="1:7">
      <c r="A393" s="1">
        <v>495.45</v>
      </c>
      <c r="B393" s="2">
        <v>4.05456152555635</v>
      </c>
      <c r="C393" s="2">
        <v>0.247197863053543</v>
      </c>
      <c r="D393" s="2">
        <v>7.86192518805917</v>
      </c>
      <c r="E393" s="2">
        <v>95.3252799921195</v>
      </c>
      <c r="F393" s="2">
        <v>98.461084049462</v>
      </c>
      <c r="G393" s="2">
        <v>92.189475934777</v>
      </c>
    </row>
    <row r="394" spans="1:7">
      <c r="A394" s="1">
        <v>496</v>
      </c>
      <c r="B394" s="2">
        <v>3.45971014022657</v>
      </c>
      <c r="C394" s="2">
        <v>0.208689053310567</v>
      </c>
      <c r="D394" s="2">
        <v>6.71073122714258</v>
      </c>
      <c r="E394" s="2">
        <v>95.9222607488517</v>
      </c>
      <c r="F394" s="2">
        <v>98.5776690650219</v>
      </c>
      <c r="G394" s="2">
        <v>93.2668524326815</v>
      </c>
    </row>
    <row r="395" spans="1:7">
      <c r="A395" s="1">
        <v>496.56</v>
      </c>
      <c r="B395" s="2">
        <v>2.99675426135787</v>
      </c>
      <c r="C395" s="2">
        <v>0.198943073044322</v>
      </c>
      <c r="D395" s="2">
        <v>5.79456544967142</v>
      </c>
      <c r="E395" s="2">
        <v>96.3463760473218</v>
      </c>
      <c r="F395" s="2">
        <v>98.5147150756145</v>
      </c>
      <c r="G395" s="2">
        <v>94.1780370190291</v>
      </c>
    </row>
    <row r="396" spans="1:7">
      <c r="A396" s="1">
        <v>497</v>
      </c>
      <c r="B396" s="2">
        <v>2.70577911014128</v>
      </c>
      <c r="C396" s="2">
        <v>0.179793205747697</v>
      </c>
      <c r="D396" s="2">
        <v>5.23176501453486</v>
      </c>
      <c r="E396" s="2">
        <v>96.6733058867709</v>
      </c>
      <c r="F396" s="2">
        <v>98.5738290954594</v>
      </c>
      <c r="G396" s="2">
        <v>94.7727826780824</v>
      </c>
    </row>
    <row r="397" spans="1:7">
      <c r="A397" s="1">
        <v>497.45</v>
      </c>
      <c r="B397" s="2">
        <v>2.44475936250257</v>
      </c>
      <c r="C397" s="2">
        <v>0.198417010304186</v>
      </c>
      <c r="D397" s="2">
        <v>4.69110171470095</v>
      </c>
      <c r="E397" s="2">
        <v>96.9604101074887</v>
      </c>
      <c r="F397" s="2">
        <v>98.6036799439066</v>
      </c>
      <c r="G397" s="2">
        <v>95.3171402710708</v>
      </c>
    </row>
    <row r="398" spans="1:7">
      <c r="A398" s="1">
        <v>498.01</v>
      </c>
      <c r="B398" s="2">
        <v>2.16406094065637</v>
      </c>
      <c r="C398" s="2">
        <v>0.16976842682891</v>
      </c>
      <c r="D398" s="2">
        <v>4.15835345448384</v>
      </c>
      <c r="E398" s="2">
        <v>97.2238741713736</v>
      </c>
      <c r="F398" s="2">
        <v>98.6258145754466</v>
      </c>
      <c r="G398" s="2">
        <v>95.8219337673005</v>
      </c>
    </row>
    <row r="399" spans="1:7">
      <c r="A399" s="1">
        <v>498.46</v>
      </c>
      <c r="B399" s="2">
        <v>1.97173058556399</v>
      </c>
      <c r="C399" s="2">
        <v>0.150576882758241</v>
      </c>
      <c r="D399" s="2">
        <v>3.79288428836974</v>
      </c>
      <c r="E399" s="2">
        <v>97.4284027281657</v>
      </c>
      <c r="F399" s="2">
        <v>98.6283908566088</v>
      </c>
      <c r="G399" s="2">
        <v>96.2284145997227</v>
      </c>
    </row>
    <row r="400" spans="1:7">
      <c r="A400" s="1">
        <v>499.03</v>
      </c>
      <c r="B400" s="2">
        <v>1.76895792635475</v>
      </c>
      <c r="C400" s="2">
        <v>0.11288357778824</v>
      </c>
      <c r="D400" s="2">
        <v>3.42503227492125</v>
      </c>
      <c r="E400" s="2">
        <v>97.6142483376741</v>
      </c>
      <c r="F400" s="2">
        <v>98.678814031205</v>
      </c>
      <c r="G400" s="2">
        <v>96.5496826441432</v>
      </c>
    </row>
    <row r="401" spans="1:7">
      <c r="A401" s="1">
        <v>499.49</v>
      </c>
      <c r="B401" s="2">
        <v>1.65114847990745</v>
      </c>
      <c r="C401" s="2">
        <v>0.131486879290684</v>
      </c>
      <c r="D401" s="2">
        <v>3.17081008052423</v>
      </c>
      <c r="E401" s="2">
        <v>97.7675194831588</v>
      </c>
      <c r="F401" s="2">
        <v>98.6802843537909</v>
      </c>
      <c r="G401" s="2">
        <v>96.8547546125267</v>
      </c>
    </row>
    <row r="402" spans="1:7">
      <c r="A402" s="1">
        <v>499.95</v>
      </c>
      <c r="B402" s="2">
        <v>1.5333464616019</v>
      </c>
      <c r="C402" s="2">
        <v>0.112587665551539</v>
      </c>
      <c r="D402" s="2">
        <v>2.95410525765226</v>
      </c>
      <c r="E402" s="2">
        <v>97.8586015314584</v>
      </c>
      <c r="F402" s="2">
        <v>98.6439996649806</v>
      </c>
      <c r="G402" s="2">
        <v>97.0732033979362</v>
      </c>
    </row>
    <row r="403" spans="1:7">
      <c r="A403" s="1">
        <v>500.52</v>
      </c>
      <c r="B403" s="2">
        <v>1.41659450013605</v>
      </c>
      <c r="C403" s="2">
        <v>0.0985154786306637</v>
      </c>
      <c r="D403" s="2">
        <v>2.73467352164144</v>
      </c>
      <c r="E403" s="2">
        <v>97.9656308585954</v>
      </c>
      <c r="F403" s="2">
        <v>98.7123124649771</v>
      </c>
      <c r="G403" s="2">
        <v>97.2189492522138</v>
      </c>
    </row>
    <row r="404" spans="1:7">
      <c r="A404" s="1">
        <v>500.98</v>
      </c>
      <c r="B404" s="2">
        <v>1.3406620856357</v>
      </c>
      <c r="C404" s="2">
        <v>0.107220400205076</v>
      </c>
      <c r="D404" s="2">
        <v>2.57410377106632</v>
      </c>
      <c r="E404" s="2">
        <v>98.0611108381272</v>
      </c>
      <c r="F404" s="2">
        <v>98.6958590051974</v>
      </c>
      <c r="G404" s="2">
        <v>97.426362671057</v>
      </c>
    </row>
    <row r="405" spans="1:7">
      <c r="A405" s="1">
        <v>501.45</v>
      </c>
      <c r="B405" s="2">
        <v>1.27278262213978</v>
      </c>
      <c r="C405" s="2">
        <v>0.0981004191563364</v>
      </c>
      <c r="D405" s="2">
        <v>2.44746482512323</v>
      </c>
      <c r="E405" s="2">
        <v>98.1046825410999</v>
      </c>
      <c r="F405" s="2">
        <v>98.7065402146061</v>
      </c>
      <c r="G405" s="2">
        <v>97.5028248675938</v>
      </c>
    </row>
    <row r="406" spans="1:7">
      <c r="A406" s="1">
        <v>502.03</v>
      </c>
      <c r="B406" s="2">
        <v>1.19245666939929</v>
      </c>
      <c r="C406" s="2">
        <v>0.0889288223618342</v>
      </c>
      <c r="D406" s="2">
        <v>2.29598451643674</v>
      </c>
      <c r="E406" s="2">
        <v>98.213479660248</v>
      </c>
      <c r="F406" s="2">
        <v>98.7383630918648</v>
      </c>
      <c r="G406" s="2">
        <v>97.6885962286311</v>
      </c>
    </row>
    <row r="407" spans="1:7">
      <c r="A407" s="1">
        <v>502.5</v>
      </c>
      <c r="B407" s="2">
        <v>1.1384519584923</v>
      </c>
      <c r="C407" s="2">
        <v>0.0887394285873912</v>
      </c>
      <c r="D407" s="2">
        <v>2.18816448839722</v>
      </c>
      <c r="E407" s="2">
        <v>98.26</v>
      </c>
      <c r="F407" s="2">
        <v>98.777054847113</v>
      </c>
      <c r="G407" s="2">
        <v>97.7430616126412</v>
      </c>
    </row>
    <row r="408" spans="1:7">
      <c r="A408" s="1">
        <v>502.97</v>
      </c>
      <c r="B408" s="2">
        <v>1.09943299695802</v>
      </c>
      <c r="C408" s="2">
        <v>0.0974073477215983</v>
      </c>
      <c r="D408" s="2">
        <v>2.10145864619444</v>
      </c>
      <c r="E408" s="2">
        <v>98.2956447888795</v>
      </c>
      <c r="F408" s="2">
        <v>98.7182915326358</v>
      </c>
      <c r="G408" s="2">
        <v>97.8729980451231</v>
      </c>
    </row>
    <row r="409" spans="1:7">
      <c r="A409" s="1">
        <v>503.56</v>
      </c>
      <c r="B409" s="2">
        <v>1.0737105222074</v>
      </c>
      <c r="C409" s="2">
        <v>0.0971948425096075</v>
      </c>
      <c r="D409" s="2">
        <v>2.05022620190519</v>
      </c>
      <c r="E409" s="2">
        <v>98.3363187267662</v>
      </c>
      <c r="F409" s="2">
        <v>98.7313788704497</v>
      </c>
      <c r="G409" s="2">
        <v>97.9412585830827</v>
      </c>
    </row>
    <row r="410" spans="1:7">
      <c r="A410" s="1">
        <v>504.03</v>
      </c>
      <c r="B410" s="2">
        <v>1.03511997356929</v>
      </c>
      <c r="C410" s="2">
        <v>0.0882602593866076</v>
      </c>
      <c r="D410" s="2">
        <v>1.98197968775197</v>
      </c>
      <c r="E410" s="2">
        <v>98.3737913420637</v>
      </c>
      <c r="F410" s="2">
        <v>98.7523766811637</v>
      </c>
      <c r="G410" s="2">
        <v>97.9952060029637</v>
      </c>
    </row>
    <row r="411" spans="1:7">
      <c r="A411" s="1">
        <v>504.51</v>
      </c>
      <c r="B411" s="2">
        <v>1.0060167151279</v>
      </c>
      <c r="C411" s="2">
        <v>0.0616516531475907</v>
      </c>
      <c r="D411" s="2">
        <v>1.9503817771082</v>
      </c>
      <c r="E411" s="2">
        <v>98.3608892102685</v>
      </c>
      <c r="F411" s="2">
        <v>98.674249624636</v>
      </c>
      <c r="G411" s="2">
        <v>98.047528795901</v>
      </c>
    </row>
    <row r="412" spans="1:7">
      <c r="A412" s="1">
        <v>504.99</v>
      </c>
      <c r="B412" s="2">
        <v>0.997759489036503</v>
      </c>
      <c r="C412" s="2">
        <v>0.0790555343990249</v>
      </c>
      <c r="D412" s="2">
        <v>1.91646344367398</v>
      </c>
      <c r="E412" s="2">
        <v>98.3851293598701</v>
      </c>
      <c r="F412" s="2">
        <v>98.7124038675453</v>
      </c>
      <c r="G412" s="2">
        <v>98.057854852195</v>
      </c>
    </row>
    <row r="413" spans="1:7">
      <c r="A413" s="1">
        <v>505.47</v>
      </c>
      <c r="B413" s="2">
        <v>0.981875140483901</v>
      </c>
      <c r="C413" s="2">
        <v>0.0613625423556721</v>
      </c>
      <c r="D413" s="2">
        <v>1.90238773861213</v>
      </c>
      <c r="E413" s="2">
        <v>98.4034767628971</v>
      </c>
      <c r="F413" s="2">
        <v>98.7235645727971</v>
      </c>
      <c r="G413" s="2">
        <v>98.0833889529971</v>
      </c>
    </row>
    <row r="414" spans="1:7">
      <c r="A414" s="1">
        <v>505.95</v>
      </c>
      <c r="B414" s="2">
        <v>0.964630677500355</v>
      </c>
      <c r="C414" s="2">
        <v>0.0612060188909025</v>
      </c>
      <c r="D414" s="2">
        <v>1.86805533610981</v>
      </c>
      <c r="E414" s="2">
        <v>98.3871339498491</v>
      </c>
      <c r="F414" s="2">
        <v>98.7259297558756</v>
      </c>
      <c r="G414" s="2">
        <v>98.0483381438227</v>
      </c>
    </row>
    <row r="415" spans="1:7">
      <c r="A415" s="1">
        <v>506.55</v>
      </c>
      <c r="B415" s="2">
        <v>0.973781505823172</v>
      </c>
      <c r="C415" s="2">
        <v>0.0784944435308745</v>
      </c>
      <c r="D415" s="2">
        <v>1.86906856811547</v>
      </c>
      <c r="E415" s="2">
        <v>98.4361093644916</v>
      </c>
      <c r="F415" s="2">
        <v>98.7387371155271</v>
      </c>
      <c r="G415" s="2">
        <v>98.133481613456</v>
      </c>
    </row>
    <row r="416" spans="1:7">
      <c r="A416" s="1">
        <v>507.04</v>
      </c>
      <c r="B416" s="2">
        <v>0.967202444595207</v>
      </c>
      <c r="C416" s="2">
        <v>0.0609514652471001</v>
      </c>
      <c r="D416" s="2">
        <v>1.87345342394331</v>
      </c>
      <c r="E416" s="2">
        <v>98.4152777100803</v>
      </c>
      <c r="F416" s="2">
        <v>98.7324988689432</v>
      </c>
      <c r="G416" s="2">
        <v>98.0980565512175</v>
      </c>
    </row>
    <row r="417" spans="1:7">
      <c r="A417" s="1">
        <v>507.53</v>
      </c>
      <c r="B417" s="2">
        <v>0.96066264942076</v>
      </c>
      <c r="C417" s="2">
        <v>0.0869695431880109</v>
      </c>
      <c r="D417" s="2">
        <v>1.83435575565351</v>
      </c>
      <c r="E417" s="2">
        <v>98.4401534734862</v>
      </c>
      <c r="F417" s="2">
        <v>98.752529898202</v>
      </c>
      <c r="G417" s="2">
        <v>98.1277770487704</v>
      </c>
    </row>
    <row r="418" spans="1:7">
      <c r="A418" s="1">
        <v>508.02</v>
      </c>
      <c r="B418" s="2">
        <v>0.966001778908503</v>
      </c>
      <c r="C418" s="2">
        <v>0.0694788087455307</v>
      </c>
      <c r="D418" s="2">
        <v>1.86252474907148</v>
      </c>
      <c r="E418" s="2">
        <v>98.4362762654494</v>
      </c>
      <c r="F418" s="2">
        <v>98.7630610823283</v>
      </c>
      <c r="G418" s="2">
        <v>98.1094914485705</v>
      </c>
    </row>
    <row r="419" spans="1:7">
      <c r="A419" s="1">
        <v>508.51</v>
      </c>
      <c r="B419" s="2">
        <v>0.979675781082758</v>
      </c>
      <c r="C419" s="2">
        <v>0.060681753599063</v>
      </c>
      <c r="D419" s="2">
        <v>1.89866980856645</v>
      </c>
      <c r="E419" s="2">
        <v>98.4076961716898</v>
      </c>
      <c r="F419" s="2">
        <v>98.7375199174895</v>
      </c>
      <c r="G419" s="2">
        <v>98.07787242589</v>
      </c>
    </row>
    <row r="420" spans="1:7">
      <c r="A420" s="1">
        <v>509</v>
      </c>
      <c r="B420" s="2">
        <v>0.976385901297392</v>
      </c>
      <c r="C420" s="2">
        <v>0.0691882674858254</v>
      </c>
      <c r="D420" s="2">
        <v>1.88358353510896</v>
      </c>
      <c r="E420" s="2">
        <v>98.3885763142585</v>
      </c>
      <c r="F420" s="2">
        <v>98.7327726430202</v>
      </c>
      <c r="G420" s="2">
        <v>98.0443799854967</v>
      </c>
    </row>
    <row r="421" spans="1:7">
      <c r="A421" s="1">
        <v>509.49</v>
      </c>
      <c r="B421" s="2">
        <v>0.993901006981501</v>
      </c>
      <c r="C421" s="2">
        <v>0.0690388106248789</v>
      </c>
      <c r="D421" s="2">
        <v>1.91876320333812</v>
      </c>
      <c r="E421" s="2">
        <v>98.4140691041853</v>
      </c>
      <c r="F421" s="2">
        <v>98.7717237031414</v>
      </c>
      <c r="G421" s="2">
        <v>98.0564145052291</v>
      </c>
    </row>
    <row r="422" spans="1:7">
      <c r="A422" s="1">
        <v>509.99</v>
      </c>
      <c r="B422" s="2">
        <v>0.999559937304816</v>
      </c>
      <c r="C422" s="2">
        <v>0.068939156657163</v>
      </c>
      <c r="D422" s="2">
        <v>1.93018071795247</v>
      </c>
      <c r="E422" s="2">
        <v>98.4044777275398</v>
      </c>
      <c r="F422" s="2">
        <v>98.7827573971404</v>
      </c>
      <c r="G422" s="2">
        <v>98.0261980579392</v>
      </c>
    </row>
    <row r="423" spans="1:7">
      <c r="A423" s="1">
        <v>510.48</v>
      </c>
      <c r="B423" s="2">
        <v>1.02641865640746</v>
      </c>
      <c r="C423" s="2">
        <v>0.0688569813856438</v>
      </c>
      <c r="D423" s="2">
        <v>1.98398033142928</v>
      </c>
      <c r="E423" s="2">
        <v>98.3833783351509</v>
      </c>
      <c r="F423" s="2">
        <v>98.7575341003471</v>
      </c>
      <c r="G423" s="2">
        <v>98.0092225699548</v>
      </c>
    </row>
    <row r="424" spans="1:7">
      <c r="A424" s="1">
        <v>510.98</v>
      </c>
      <c r="B424" s="2">
        <v>1.02377471694841</v>
      </c>
      <c r="C424" s="2">
        <v>0.051603762692922</v>
      </c>
      <c r="D424" s="2">
        <v>1.9959456712039</v>
      </c>
      <c r="E424" s="2">
        <v>98.4152998573786</v>
      </c>
      <c r="F424" s="2">
        <v>98.8627395080907</v>
      </c>
      <c r="G424" s="2">
        <v>97.9678602066665</v>
      </c>
    </row>
    <row r="425" spans="1:7">
      <c r="A425" s="1">
        <v>511.48</v>
      </c>
      <c r="B425" s="2">
        <v>1.06277565952144</v>
      </c>
      <c r="C425" s="2">
        <v>0.0686553341386796</v>
      </c>
      <c r="D425" s="2">
        <v>2.0568959849042</v>
      </c>
      <c r="E425" s="2">
        <v>98.3312313690556</v>
      </c>
      <c r="F425" s="2">
        <v>98.8023436976624</v>
      </c>
      <c r="G425" s="2">
        <v>97.8601190404488</v>
      </c>
    </row>
    <row r="426" spans="1:7">
      <c r="A426" s="1">
        <v>511.98</v>
      </c>
      <c r="B426" s="2">
        <v>1.07706941629797</v>
      </c>
      <c r="C426" s="2">
        <v>0.0599602960489138</v>
      </c>
      <c r="D426" s="2">
        <v>2.09417853654704</v>
      </c>
      <c r="E426" s="2">
        <v>98.3499266947872</v>
      </c>
      <c r="F426" s="2">
        <v>98.7871293082526</v>
      </c>
      <c r="G426" s="2">
        <v>97.9127240813219</v>
      </c>
    </row>
    <row r="427" spans="1:7">
      <c r="A427" s="1">
        <v>512.48</v>
      </c>
      <c r="B427" s="2">
        <v>1.11103639370008</v>
      </c>
      <c r="C427" s="2">
        <v>0.0512973719702902</v>
      </c>
      <c r="D427" s="2">
        <v>2.17077541542986</v>
      </c>
      <c r="E427" s="2">
        <v>98.3373006053015</v>
      </c>
      <c r="F427" s="2">
        <v>98.8331582365678</v>
      </c>
      <c r="G427" s="2">
        <v>97.8414429740352</v>
      </c>
    </row>
    <row r="428" spans="1:7">
      <c r="A428" s="1">
        <v>512.99</v>
      </c>
      <c r="B428" s="2">
        <v>1.16192546436224</v>
      </c>
      <c r="C428" s="2">
        <v>0.0853502957173162</v>
      </c>
      <c r="D428" s="2">
        <v>2.23850063300716</v>
      </c>
      <c r="E428" s="2">
        <v>98.2845340708099</v>
      </c>
      <c r="F428" s="2">
        <v>98.8444044656912</v>
      </c>
      <c r="G428" s="2">
        <v>97.7246636759287</v>
      </c>
    </row>
    <row r="429" spans="1:7">
      <c r="A429" s="1">
        <v>513.49</v>
      </c>
      <c r="B429" s="2">
        <v>1.1869172805587</v>
      </c>
      <c r="C429" s="2">
        <v>0.0425950742703478</v>
      </c>
      <c r="D429" s="2">
        <v>2.33123948684705</v>
      </c>
      <c r="E429" s="2">
        <v>98.2154389884546</v>
      </c>
      <c r="F429" s="2">
        <v>98.8021498810328</v>
      </c>
      <c r="G429" s="2">
        <v>97.6287280958763</v>
      </c>
    </row>
    <row r="430" spans="1:7">
      <c r="A430" s="1">
        <v>514</v>
      </c>
      <c r="B430" s="2">
        <v>1.23789331030455</v>
      </c>
      <c r="C430" s="2">
        <v>0.0595779193509598</v>
      </c>
      <c r="D430" s="2">
        <v>2.41620870125814</v>
      </c>
      <c r="E430" s="2">
        <v>98.1961210931634</v>
      </c>
      <c r="F430" s="2">
        <v>98.8272286904054</v>
      </c>
      <c r="G430" s="2">
        <v>97.5650134959213</v>
      </c>
    </row>
    <row r="431" spans="1:7">
      <c r="A431" s="1">
        <v>514.5</v>
      </c>
      <c r="B431" s="2">
        <v>1.30983747766136</v>
      </c>
      <c r="C431" s="2">
        <v>0.0680015662823225</v>
      </c>
      <c r="D431" s="2">
        <v>2.55167338904041</v>
      </c>
      <c r="E431" s="2">
        <v>98.1540168619359</v>
      </c>
      <c r="F431" s="2">
        <v>98.8631089928626</v>
      </c>
      <c r="G431" s="2">
        <v>97.4449247310092</v>
      </c>
    </row>
    <row r="432" spans="1:7">
      <c r="A432" s="1">
        <v>515.01</v>
      </c>
      <c r="B432" s="2">
        <v>1.35491548070465</v>
      </c>
      <c r="C432" s="2">
        <v>0.0339402361919366</v>
      </c>
      <c r="D432" s="2">
        <v>2.67589072521735</v>
      </c>
      <c r="E432" s="2">
        <v>98.0534043575753</v>
      </c>
      <c r="F432" s="2">
        <v>98.814786328751</v>
      </c>
      <c r="G432" s="2">
        <v>97.2920223863997</v>
      </c>
    </row>
    <row r="433" spans="1:7">
      <c r="A433" s="1">
        <v>515.52</v>
      </c>
      <c r="B433" s="2">
        <v>1.46229033834901</v>
      </c>
      <c r="C433" s="2">
        <v>0.0677518794173706</v>
      </c>
      <c r="D433" s="2">
        <v>2.85682879728066</v>
      </c>
      <c r="E433" s="2">
        <v>97.9836811838925</v>
      </c>
      <c r="F433" s="2">
        <v>98.8171178461678</v>
      </c>
      <c r="G433" s="2">
        <v>97.1502445216172</v>
      </c>
    </row>
    <row r="434" spans="1:7">
      <c r="A434" s="1">
        <v>516.03</v>
      </c>
      <c r="B434" s="2">
        <v>1.55879052885835</v>
      </c>
      <c r="C434" s="2">
        <v>0.0676790743007278</v>
      </c>
      <c r="D434" s="2">
        <v>3.04990198341597</v>
      </c>
      <c r="E434" s="2">
        <v>97.857516996505</v>
      </c>
      <c r="F434" s="2">
        <v>98.8463118286185</v>
      </c>
      <c r="G434" s="2">
        <v>96.8687221643915</v>
      </c>
    </row>
    <row r="435" spans="1:7">
      <c r="A435" s="1">
        <v>516.54</v>
      </c>
      <c r="B435" s="2">
        <v>1.66871301629568</v>
      </c>
      <c r="C435" s="2">
        <v>0.0675814300911121</v>
      </c>
      <c r="D435" s="2">
        <v>3.26984460250024</v>
      </c>
      <c r="E435" s="2">
        <v>97.7382227542716</v>
      </c>
      <c r="F435" s="2">
        <v>98.8037940587826</v>
      </c>
      <c r="G435" s="2">
        <v>96.6726514497607</v>
      </c>
    </row>
    <row r="436" spans="1:7">
      <c r="A436" s="1">
        <v>517.05</v>
      </c>
      <c r="B436" s="2">
        <v>1.80294016188358</v>
      </c>
      <c r="C436" s="2">
        <v>0.0674731850804111</v>
      </c>
      <c r="D436" s="2">
        <v>3.53840713868676</v>
      </c>
      <c r="E436" s="2">
        <v>97.6487871961845</v>
      </c>
      <c r="F436" s="2">
        <v>98.8387131595608</v>
      </c>
      <c r="G436" s="2">
        <v>96.4588612328082</v>
      </c>
    </row>
    <row r="437" spans="1:7">
      <c r="A437" s="1">
        <v>517.56</v>
      </c>
      <c r="B437" s="2">
        <v>1.98472824090295</v>
      </c>
      <c r="C437" s="2">
        <v>0.0757992485338952</v>
      </c>
      <c r="D437" s="2">
        <v>3.89365723327201</v>
      </c>
      <c r="E437" s="2">
        <v>97.4323206911677</v>
      </c>
      <c r="F437" s="2">
        <v>98.8153412055881</v>
      </c>
      <c r="G437" s="2">
        <v>96.0493001767472</v>
      </c>
    </row>
    <row r="438" spans="1:7">
      <c r="A438" s="1">
        <v>517.95</v>
      </c>
      <c r="B438" s="2">
        <v>2.13095360509552</v>
      </c>
      <c r="C438" s="2">
        <v>0.0841795283728047</v>
      </c>
      <c r="D438" s="2">
        <v>4.17772768181823</v>
      </c>
      <c r="E438" s="2">
        <v>97.2990490780178</v>
      </c>
      <c r="F438" s="2">
        <v>98.8058489723195</v>
      </c>
      <c r="G438" s="2">
        <v>95.7922491837162</v>
      </c>
    </row>
    <row r="439" spans="1:7">
      <c r="A439" s="1">
        <v>518.46</v>
      </c>
      <c r="B439" s="2">
        <v>2.35472021462284</v>
      </c>
      <c r="C439" s="2">
        <v>0.100878085129059</v>
      </c>
      <c r="D439" s="2">
        <v>4.60856234411661</v>
      </c>
      <c r="E439" s="2">
        <v>97.0506204285712</v>
      </c>
      <c r="F439" s="2">
        <v>98.7902514920118</v>
      </c>
      <c r="G439" s="2">
        <v>95.3109893651305</v>
      </c>
    </row>
    <row r="440" spans="1:7">
      <c r="A440" s="1">
        <v>518.97</v>
      </c>
      <c r="B440" s="2">
        <v>2.59820296089994</v>
      </c>
      <c r="C440" s="2">
        <v>0.109106585692688</v>
      </c>
      <c r="D440" s="2">
        <v>5.0872993361072</v>
      </c>
      <c r="E440" s="2">
        <v>96.8144414837939</v>
      </c>
      <c r="F440" s="2">
        <v>98.826505075557</v>
      </c>
      <c r="G440" s="2">
        <v>94.8023778920308</v>
      </c>
    </row>
    <row r="441" spans="1:7">
      <c r="A441" s="1">
        <v>519.49</v>
      </c>
      <c r="B441" s="2">
        <v>2.88388073768967</v>
      </c>
      <c r="C441" s="2">
        <v>0.0921985830191749</v>
      </c>
      <c r="D441" s="2">
        <v>5.67556289236017</v>
      </c>
      <c r="E441" s="2">
        <v>96.5403128159186</v>
      </c>
      <c r="F441" s="2">
        <v>98.8218207229809</v>
      </c>
      <c r="G441" s="2">
        <v>94.2588049088563</v>
      </c>
    </row>
    <row r="442" spans="1:7">
      <c r="A442" s="1">
        <v>520</v>
      </c>
      <c r="B442" s="2">
        <v>3.22252376960615</v>
      </c>
      <c r="C442" s="2">
        <v>0.108829009384537</v>
      </c>
      <c r="D442" s="2">
        <v>6.33621852982776</v>
      </c>
      <c r="E442" s="2">
        <v>96.1681663327629</v>
      </c>
      <c r="F442" s="2">
        <v>98.8288739267172</v>
      </c>
      <c r="G442" s="2">
        <v>93.5074587388086</v>
      </c>
    </row>
    <row r="443" spans="1:7">
      <c r="A443" s="1">
        <v>520.52</v>
      </c>
      <c r="B443" s="2">
        <v>3.5752031216554</v>
      </c>
      <c r="C443" s="2">
        <v>0.108655454910517</v>
      </c>
      <c r="D443" s="2">
        <v>7.04175078840029</v>
      </c>
      <c r="E443" s="2">
        <v>95.8112833019899</v>
      </c>
      <c r="F443" s="2">
        <v>98.7683942770878</v>
      </c>
      <c r="G443" s="2">
        <v>92.854172326892</v>
      </c>
    </row>
    <row r="444" spans="1:7">
      <c r="A444" s="1">
        <v>521.04</v>
      </c>
      <c r="B444" s="2">
        <v>3.94889138882575</v>
      </c>
      <c r="C444" s="2">
        <v>0.125328753665233</v>
      </c>
      <c r="D444" s="2">
        <v>7.77245402398627</v>
      </c>
      <c r="E444" s="2">
        <v>95.4586942956561</v>
      </c>
      <c r="F444" s="2">
        <v>98.8253075266837</v>
      </c>
      <c r="G444" s="2">
        <v>92.0920810646284</v>
      </c>
    </row>
    <row r="445" spans="1:7">
      <c r="A445" s="1">
        <v>521.55</v>
      </c>
      <c r="B445" s="2">
        <v>4.32969438223559</v>
      </c>
      <c r="C445" s="2">
        <v>0.15029657815065</v>
      </c>
      <c r="D445" s="2">
        <v>8.50909218632053</v>
      </c>
      <c r="E445" s="2">
        <v>95.091880682655</v>
      </c>
      <c r="F445" s="2">
        <v>98.7925546084323</v>
      </c>
      <c r="G445" s="2">
        <v>91.3912067568777</v>
      </c>
    </row>
    <row r="446" spans="1:7">
      <c r="A446" s="1">
        <v>521.94</v>
      </c>
      <c r="B446" s="2">
        <v>4.57394371549422</v>
      </c>
      <c r="C446" s="2">
        <v>0.158550525786931</v>
      </c>
      <c r="D446" s="2">
        <v>8.9893369052015</v>
      </c>
      <c r="E446" s="2">
        <v>94.8494568730397</v>
      </c>
      <c r="F446" s="2">
        <v>98.7927647208028</v>
      </c>
      <c r="G446" s="2">
        <v>90.9061490252765</v>
      </c>
    </row>
    <row r="447" spans="1:7">
      <c r="A447" s="1">
        <v>522.46</v>
      </c>
      <c r="B447" s="2">
        <v>4.90783158730782</v>
      </c>
      <c r="C447" s="2">
        <v>0.208233547174382</v>
      </c>
      <c r="D447" s="2">
        <v>9.60742962744125</v>
      </c>
      <c r="E447" s="2">
        <v>94.5552266748773</v>
      </c>
      <c r="F447" s="2">
        <v>98.7119399938906</v>
      </c>
      <c r="G447" s="2">
        <v>90.398513355864</v>
      </c>
    </row>
    <row r="448" spans="1:7">
      <c r="A448" s="1">
        <v>522.98</v>
      </c>
      <c r="B448" s="2">
        <v>5.14345054012685</v>
      </c>
      <c r="C448" s="2">
        <v>0.224631274959485</v>
      </c>
      <c r="D448" s="2">
        <v>10.0622698052942</v>
      </c>
      <c r="E448" s="2">
        <v>94.3066538075288</v>
      </c>
      <c r="F448" s="2">
        <v>98.7145005835843</v>
      </c>
      <c r="G448" s="2">
        <v>89.8988070314733</v>
      </c>
    </row>
    <row r="449" spans="1:7">
      <c r="A449" s="1">
        <v>523.49</v>
      </c>
      <c r="B449" s="2">
        <v>5.30421162835403</v>
      </c>
      <c r="C449" s="2">
        <v>0.257766500186404</v>
      </c>
      <c r="D449" s="2">
        <v>10.3506567565217</v>
      </c>
      <c r="E449" s="2">
        <v>94.1696102892569</v>
      </c>
      <c r="F449" s="2">
        <v>98.656823028776</v>
      </c>
      <c r="G449" s="2">
        <v>89.6823975497378</v>
      </c>
    </row>
    <row r="450" spans="1:7">
      <c r="A450" s="1">
        <v>524.01</v>
      </c>
      <c r="B450" s="2">
        <v>5.38105102990665</v>
      </c>
      <c r="C450" s="2">
        <v>0.299044869285922</v>
      </c>
      <c r="D450" s="2">
        <v>10.4630571905274</v>
      </c>
      <c r="E450" s="2">
        <v>94.1048020439895</v>
      </c>
      <c r="F450" s="2">
        <v>98.5657705015499</v>
      </c>
      <c r="G450" s="2">
        <v>89.6438335864291</v>
      </c>
    </row>
    <row r="451" spans="1:7">
      <c r="A451" s="1">
        <v>524.53</v>
      </c>
      <c r="B451" s="2">
        <v>5.34768304441543</v>
      </c>
      <c r="C451" s="2">
        <v>0.332259019510154</v>
      </c>
      <c r="D451" s="2">
        <v>10.3631070693207</v>
      </c>
      <c r="E451" s="2">
        <v>94.1772382093819</v>
      </c>
      <c r="F451" s="2">
        <v>98.5753848804263</v>
      </c>
      <c r="G451" s="2">
        <v>89.7790915383376</v>
      </c>
    </row>
    <row r="452" spans="1:7">
      <c r="A452" s="1">
        <v>525.05</v>
      </c>
      <c r="B452" s="2">
        <v>5.20545296671119</v>
      </c>
      <c r="C452" s="2">
        <v>0.356848056123948</v>
      </c>
      <c r="D452" s="2">
        <v>10.0540578772984</v>
      </c>
      <c r="E452" s="2">
        <v>94.3059556758382</v>
      </c>
      <c r="F452" s="2">
        <v>98.5342928305101</v>
      </c>
      <c r="G452" s="2">
        <v>90.0776185211664</v>
      </c>
    </row>
    <row r="453" spans="1:7">
      <c r="A453" s="1">
        <v>525.56</v>
      </c>
      <c r="B453" s="2">
        <v>5.00145783639265</v>
      </c>
      <c r="C453" s="2">
        <v>0.389580736921218</v>
      </c>
      <c r="D453" s="2">
        <v>9.61333493586408</v>
      </c>
      <c r="E453" s="2">
        <v>94.5267846686061</v>
      </c>
      <c r="F453" s="2">
        <v>98.510748581175</v>
      </c>
      <c r="G453" s="2">
        <v>90.5428207560371</v>
      </c>
    </row>
    <row r="454" spans="1:7">
      <c r="A454" s="1">
        <v>525.95</v>
      </c>
      <c r="B454" s="2">
        <v>4.81297969503689</v>
      </c>
      <c r="C454" s="2">
        <v>0.397500257837186</v>
      </c>
      <c r="D454" s="2">
        <v>9.22845913223659</v>
      </c>
      <c r="E454" s="2">
        <v>94.7948914294278</v>
      </c>
      <c r="F454" s="2">
        <v>98.5794238675286</v>
      </c>
      <c r="G454" s="2">
        <v>91.010358991327</v>
      </c>
    </row>
    <row r="455" spans="1:7">
      <c r="A455" s="1">
        <v>526.47</v>
      </c>
      <c r="B455" s="2">
        <v>4.49361467440506</v>
      </c>
      <c r="C455" s="2">
        <v>0.397012816119336</v>
      </c>
      <c r="D455" s="2">
        <v>8.59021653269079</v>
      </c>
      <c r="E455" s="2">
        <v>95.0526138880716</v>
      </c>
      <c r="F455" s="2">
        <v>98.4804792740332</v>
      </c>
      <c r="G455" s="2">
        <v>91.62474850211</v>
      </c>
    </row>
    <row r="456" spans="1:7">
      <c r="A456" s="1">
        <v>526.98</v>
      </c>
      <c r="B456" s="2">
        <v>4.18139799820933</v>
      </c>
      <c r="C456" s="2">
        <v>0.380322157000931</v>
      </c>
      <c r="D456" s="2">
        <v>7.98247383941773</v>
      </c>
      <c r="E456" s="2">
        <v>95.3939677186012</v>
      </c>
      <c r="F456" s="2">
        <v>98.5236739906245</v>
      </c>
      <c r="G456" s="2">
        <v>92.2642614465778</v>
      </c>
    </row>
    <row r="457" spans="1:7">
      <c r="A457" s="1">
        <v>527.5</v>
      </c>
      <c r="B457" s="2">
        <v>3.84819264281714</v>
      </c>
      <c r="C457" s="2">
        <v>0.380179233847923</v>
      </c>
      <c r="D457" s="2">
        <v>7.31620605178636</v>
      </c>
      <c r="E457" s="2">
        <v>95.5426403266027</v>
      </c>
      <c r="F457" s="2">
        <v>98.5530086013416</v>
      </c>
      <c r="G457" s="2">
        <v>92.5322720518639</v>
      </c>
    </row>
    <row r="458" spans="1:7">
      <c r="A458" s="1">
        <v>528.02</v>
      </c>
      <c r="B458" s="2">
        <v>3.56137499945841</v>
      </c>
      <c r="C458" s="2">
        <v>0.355305544106246</v>
      </c>
      <c r="D458" s="2">
        <v>6.76744445481057</v>
      </c>
      <c r="E458" s="2">
        <v>95.9857457698869</v>
      </c>
      <c r="F458" s="2">
        <v>98.5292776125691</v>
      </c>
      <c r="G458" s="2">
        <v>93.4422139272046</v>
      </c>
    </row>
    <row r="459" spans="1:7">
      <c r="A459" s="1">
        <v>528.53</v>
      </c>
      <c r="B459" s="2">
        <v>3.3006220423572</v>
      </c>
      <c r="C459" s="2">
        <v>0.34695075584729</v>
      </c>
      <c r="D459" s="2">
        <v>6.25429332886711</v>
      </c>
      <c r="E459" s="2">
        <v>96.285079742879</v>
      </c>
      <c r="F459" s="2">
        <v>98.5938531240754</v>
      </c>
      <c r="G459" s="2">
        <v>93.9763063616826</v>
      </c>
    </row>
    <row r="460" spans="1:7">
      <c r="A460" s="1">
        <v>529.05</v>
      </c>
      <c r="B460" s="2">
        <v>3.07659443882434</v>
      </c>
      <c r="C460" s="2">
        <v>0.313614297591284</v>
      </c>
      <c r="D460" s="2">
        <v>5.83957458005741</v>
      </c>
      <c r="E460" s="2">
        <v>96.4798916717356</v>
      </c>
      <c r="F460" s="2">
        <v>98.5913172419474</v>
      </c>
      <c r="G460" s="2">
        <v>94.3684661015238</v>
      </c>
    </row>
    <row r="461" spans="1:7">
      <c r="A461" s="1">
        <v>529.56</v>
      </c>
      <c r="B461" s="2">
        <v>2.87487257691018</v>
      </c>
      <c r="C461" s="2">
        <v>0.26401331027808</v>
      </c>
      <c r="D461" s="2">
        <v>5.48573184354227</v>
      </c>
      <c r="E461" s="2">
        <v>96.6714160973664</v>
      </c>
      <c r="F461" s="2">
        <v>98.6418896570177</v>
      </c>
      <c r="G461" s="2">
        <v>94.7009425377151</v>
      </c>
    </row>
    <row r="462" spans="1:7">
      <c r="A462" s="1">
        <v>529.95</v>
      </c>
      <c r="B462" s="2">
        <v>2.75788936543717</v>
      </c>
      <c r="C462" s="2">
        <v>0.255600520705321</v>
      </c>
      <c r="D462" s="2">
        <v>5.26017821016902</v>
      </c>
      <c r="E462" s="2">
        <v>96.7559116954214</v>
      </c>
      <c r="F462" s="2">
        <v>98.6155033577165</v>
      </c>
      <c r="G462" s="2">
        <v>94.8963200331263</v>
      </c>
    </row>
    <row r="463" spans="1:7">
      <c r="A463" s="1">
        <v>530.46</v>
      </c>
      <c r="B463" s="2">
        <v>2.66689916340929</v>
      </c>
      <c r="C463" s="2">
        <v>0.255496637875514</v>
      </c>
      <c r="D463" s="2">
        <v>5.07830168894306</v>
      </c>
      <c r="E463" s="2">
        <v>96.8977009752712</v>
      </c>
      <c r="F463" s="2">
        <v>98.6925343515987</v>
      </c>
      <c r="G463" s="2">
        <v>95.1028675989438</v>
      </c>
    </row>
    <row r="464" spans="1:7">
      <c r="A464" s="1">
        <v>530.98</v>
      </c>
      <c r="B464" s="2">
        <v>2.58270412984312</v>
      </c>
      <c r="C464" s="2">
        <v>0.23061610600854</v>
      </c>
      <c r="D464" s="2">
        <v>4.9347921536777</v>
      </c>
      <c r="E464" s="2">
        <v>96.9584621353876</v>
      </c>
      <c r="F464" s="2">
        <v>98.6737276942524</v>
      </c>
      <c r="G464" s="2">
        <v>95.2431965765229</v>
      </c>
    </row>
    <row r="465" spans="1:7">
      <c r="A465" s="1">
        <v>531.49</v>
      </c>
      <c r="B465" s="2">
        <v>2.54280612164044</v>
      </c>
      <c r="C465" s="2">
        <v>0.230473232211872</v>
      </c>
      <c r="D465" s="2">
        <v>4.85513901106901</v>
      </c>
      <c r="E465" s="2">
        <v>97.0044200382675</v>
      </c>
      <c r="F465" s="2">
        <v>98.7202484887282</v>
      </c>
      <c r="G465" s="2">
        <v>95.2885915878069</v>
      </c>
    </row>
    <row r="466" spans="1:7">
      <c r="A466" s="1">
        <v>532</v>
      </c>
      <c r="B466" s="2">
        <v>2.52543510436762</v>
      </c>
      <c r="C466" s="2">
        <v>0.24687237604849</v>
      </c>
      <c r="D466" s="2">
        <v>4.80399783268674</v>
      </c>
      <c r="E466" s="2">
        <v>96.9948004420139</v>
      </c>
      <c r="F466" s="2">
        <v>98.7192169603225</v>
      </c>
      <c r="G466" s="2">
        <v>95.2703839237053</v>
      </c>
    </row>
    <row r="467" spans="1:7">
      <c r="A467" s="1">
        <v>532.51</v>
      </c>
      <c r="B467" s="2">
        <v>2.545070584575</v>
      </c>
      <c r="C467" s="2">
        <v>0.238545283335765</v>
      </c>
      <c r="D467" s="2">
        <v>4.85159588581423</v>
      </c>
      <c r="E467" s="2">
        <v>96.951609077587</v>
      </c>
      <c r="F467" s="2">
        <v>98.6962719272795</v>
      </c>
      <c r="G467" s="2">
        <v>95.2069462278945</v>
      </c>
    </row>
    <row r="468" spans="1:7">
      <c r="A468" s="1">
        <v>533.02</v>
      </c>
      <c r="B468" s="2">
        <v>2.59374182766224</v>
      </c>
      <c r="C468" s="2">
        <v>0.2136893021246</v>
      </c>
      <c r="D468" s="2">
        <v>4.97379435319987</v>
      </c>
      <c r="E468" s="2">
        <v>96.9635259100116</v>
      </c>
      <c r="F468" s="2">
        <v>98.7573328588153</v>
      </c>
      <c r="G468" s="2">
        <v>95.169718961208</v>
      </c>
    </row>
    <row r="469" spans="1:7">
      <c r="A469" s="1">
        <v>533.53</v>
      </c>
      <c r="B469" s="2">
        <v>2.69855175497048</v>
      </c>
      <c r="C469" s="2">
        <v>0.25448949816991</v>
      </c>
      <c r="D469" s="2">
        <v>5.14261401177104</v>
      </c>
      <c r="E469" s="2">
        <v>96.8168847105143</v>
      </c>
      <c r="F469" s="2">
        <v>98.6770470197863</v>
      </c>
      <c r="G469" s="2">
        <v>94.9567224012424</v>
      </c>
    </row>
    <row r="470" spans="1:7">
      <c r="A470" s="1">
        <v>534.04</v>
      </c>
      <c r="B470" s="2">
        <v>2.81076830201696</v>
      </c>
      <c r="C470" s="2">
        <v>0.270822275854472</v>
      </c>
      <c r="D470" s="2">
        <v>5.35071432817944</v>
      </c>
      <c r="E470" s="2">
        <v>96.6871752208895</v>
      </c>
      <c r="F470" s="2">
        <v>98.6659500134373</v>
      </c>
      <c r="G470" s="2">
        <v>94.7084004283416</v>
      </c>
    </row>
    <row r="471" spans="1:7">
      <c r="A471" s="1">
        <v>534.54</v>
      </c>
      <c r="B471" s="2">
        <v>2.98067468901595</v>
      </c>
      <c r="C471" s="2">
        <v>0.287340523809485</v>
      </c>
      <c r="D471" s="2">
        <v>5.67400885422241</v>
      </c>
      <c r="E471" s="2">
        <v>96.5815692964566</v>
      </c>
      <c r="F471" s="2">
        <v>98.7265237821754</v>
      </c>
      <c r="G471" s="2">
        <v>94.4366148107378</v>
      </c>
    </row>
    <row r="472" spans="1:7">
      <c r="A472" s="1">
        <v>535.05</v>
      </c>
      <c r="B472" s="2">
        <v>3.16810434501967</v>
      </c>
      <c r="C472" s="2">
        <v>0.336459434860429</v>
      </c>
      <c r="D472" s="2">
        <v>5.99974925517892</v>
      </c>
      <c r="E472" s="2">
        <v>96.3555784730677</v>
      </c>
      <c r="F472" s="2">
        <v>98.645005419172</v>
      </c>
      <c r="G472" s="2">
        <v>94.0661515269635</v>
      </c>
    </row>
    <row r="473" spans="1:7">
      <c r="A473" s="1">
        <v>535.55</v>
      </c>
      <c r="B473" s="2">
        <v>3.37395311697406</v>
      </c>
      <c r="C473" s="2">
        <v>0.344607637700821</v>
      </c>
      <c r="D473" s="2">
        <v>6.4032985962473</v>
      </c>
      <c r="E473" s="2">
        <v>96.1357458881693</v>
      </c>
      <c r="F473" s="2">
        <v>98.6615608777466</v>
      </c>
      <c r="G473" s="2">
        <v>93.609930898592</v>
      </c>
    </row>
    <row r="474" spans="1:7">
      <c r="A474" s="1">
        <v>536.05</v>
      </c>
      <c r="B474" s="2">
        <v>3.61785518338398</v>
      </c>
      <c r="C474" s="2">
        <v>0.377203202590458</v>
      </c>
      <c r="D474" s="2">
        <v>6.8585071641775</v>
      </c>
      <c r="E474" s="2">
        <v>95.8426074942258</v>
      </c>
      <c r="F474" s="2">
        <v>98.5648368508109</v>
      </c>
      <c r="G474" s="2">
        <v>93.1203781376407</v>
      </c>
    </row>
    <row r="475" spans="1:7">
      <c r="A475" s="1">
        <v>536.56</v>
      </c>
      <c r="B475" s="2">
        <v>3.91220555832299</v>
      </c>
      <c r="C475" s="2">
        <v>0.467100421682966</v>
      </c>
      <c r="D475" s="2">
        <v>7.35731069496301</v>
      </c>
      <c r="E475" s="2">
        <v>95.6265798799096</v>
      </c>
      <c r="F475" s="2">
        <v>98.52</v>
      </c>
      <c r="G475" s="2">
        <v>92.7330613026299</v>
      </c>
    </row>
    <row r="476" spans="1:7">
      <c r="A476" s="1">
        <v>537.06</v>
      </c>
      <c r="B476" s="2">
        <v>4.19270448125419</v>
      </c>
      <c r="C476" s="2">
        <v>0.540599625568907</v>
      </c>
      <c r="D476" s="2">
        <v>7.84480933693947</v>
      </c>
      <c r="E476" s="2">
        <v>95.298322908569</v>
      </c>
      <c r="F476" s="2">
        <v>98.4165618556841</v>
      </c>
      <c r="G476" s="2">
        <v>92.18</v>
      </c>
    </row>
    <row r="477" spans="1:7">
      <c r="A477" s="1">
        <v>537.56</v>
      </c>
      <c r="B477" s="2">
        <v>4.44171681874404</v>
      </c>
      <c r="C477" s="2">
        <v>0.605714072870927</v>
      </c>
      <c r="D477" s="2">
        <v>8.27771956461715</v>
      </c>
      <c r="E477" s="2">
        <v>95.0382967033312</v>
      </c>
      <c r="F477" s="2">
        <v>98.3237562339259</v>
      </c>
      <c r="G477" s="2">
        <v>91.7528371727364</v>
      </c>
    </row>
    <row r="478" spans="1:7">
      <c r="A478" s="1">
        <v>538.05</v>
      </c>
      <c r="B478" s="2">
        <v>4.68841501254557</v>
      </c>
      <c r="C478" s="2">
        <v>0.687988534010634</v>
      </c>
      <c r="D478" s="2">
        <v>8.68884149108051</v>
      </c>
      <c r="E478" s="2">
        <v>94.837688819515</v>
      </c>
      <c r="F478" s="2">
        <v>98.281640450567</v>
      </c>
      <c r="G478" s="2">
        <v>91.393737188463</v>
      </c>
    </row>
    <row r="479" spans="1:7">
      <c r="A479" s="1">
        <v>538.55</v>
      </c>
      <c r="B479" s="2">
        <v>4.89258901321281</v>
      </c>
      <c r="C479" s="2">
        <v>0.745952976967948</v>
      </c>
      <c r="D479" s="2">
        <v>9.03922504945767</v>
      </c>
      <c r="E479" s="2">
        <v>94.6636825272721</v>
      </c>
      <c r="F479" s="2">
        <v>98.2486118657587</v>
      </c>
      <c r="G479" s="2">
        <v>91.0787531887855</v>
      </c>
    </row>
    <row r="480" spans="1:7">
      <c r="A480" s="1">
        <v>539.04</v>
      </c>
      <c r="B480" s="2">
        <v>5.03592533032133</v>
      </c>
      <c r="C480" s="2">
        <v>0.819764261145525</v>
      </c>
      <c r="D480" s="2">
        <v>9.25208639949713</v>
      </c>
      <c r="E480" s="2">
        <v>94.50966426321</v>
      </c>
      <c r="F480" s="2">
        <v>98.1631604393558</v>
      </c>
      <c r="G480" s="2">
        <v>90.8561680870642</v>
      </c>
    </row>
    <row r="481" spans="1:7">
      <c r="A481" s="1">
        <v>539.54</v>
      </c>
      <c r="B481" s="2">
        <v>5.11205111766177</v>
      </c>
      <c r="C481" s="2">
        <v>0.860230569706117</v>
      </c>
      <c r="D481" s="2">
        <v>9.36387166561743</v>
      </c>
      <c r="E481" s="2">
        <v>94.4331179842843</v>
      </c>
      <c r="F481" s="2">
        <v>98.1002595527692</v>
      </c>
      <c r="G481" s="2">
        <v>90.7659764157995</v>
      </c>
    </row>
    <row r="482" spans="1:7">
      <c r="A482" s="1">
        <v>540.03</v>
      </c>
      <c r="B482" s="2">
        <v>5.12485075120787</v>
      </c>
      <c r="C482" s="2">
        <v>0.92519955096106</v>
      </c>
      <c r="D482" s="2">
        <v>9.32450195145468</v>
      </c>
      <c r="E482" s="2">
        <v>94.4441311600857</v>
      </c>
      <c r="F482" s="2">
        <v>98.0665820407995</v>
      </c>
      <c r="G482" s="2">
        <v>90.821680279372</v>
      </c>
    </row>
    <row r="483" spans="1:7">
      <c r="A483" s="1">
        <v>540.52</v>
      </c>
      <c r="B483" s="2">
        <v>5.060009765625</v>
      </c>
      <c r="C483" s="2">
        <v>0.925075001510021</v>
      </c>
      <c r="D483" s="2">
        <v>9.19495027334178</v>
      </c>
      <c r="E483" s="2">
        <v>94.5284222122043</v>
      </c>
      <c r="F483" s="2">
        <v>98.0779932040773</v>
      </c>
      <c r="G483" s="2">
        <v>90.9788512203314</v>
      </c>
    </row>
    <row r="484" spans="1:7">
      <c r="A484" s="1">
        <v>541.01</v>
      </c>
      <c r="B484" s="2">
        <v>4.91572542175804</v>
      </c>
      <c r="C484" s="2">
        <v>0.909106246297111</v>
      </c>
      <c r="D484" s="2">
        <v>8.92234459721897</v>
      </c>
      <c r="E484" s="2">
        <v>94.6708676706523</v>
      </c>
      <c r="F484" s="2">
        <v>98.0458805723628</v>
      </c>
      <c r="G484" s="2">
        <v>91.2958547689419</v>
      </c>
    </row>
    <row r="485" spans="1:7">
      <c r="A485" s="1">
        <v>541.49</v>
      </c>
      <c r="B485" s="2">
        <v>4.72475260495461</v>
      </c>
      <c r="C485" s="2">
        <v>0.884914444913451</v>
      </c>
      <c r="D485" s="2">
        <v>8.56459076499577</v>
      </c>
      <c r="E485" s="2">
        <v>94.8808386311626</v>
      </c>
      <c r="F485" s="2">
        <v>98.0612145792617</v>
      </c>
      <c r="G485" s="2">
        <v>91.7004626830635</v>
      </c>
    </row>
    <row r="486" spans="1:7">
      <c r="A486" s="1">
        <v>541.98</v>
      </c>
      <c r="B486" s="2">
        <v>4.47710024328561</v>
      </c>
      <c r="C486" s="2">
        <v>0.819490968191369</v>
      </c>
      <c r="D486" s="2">
        <v>8.13470951837985</v>
      </c>
      <c r="E486" s="2">
        <v>95.1015612963811</v>
      </c>
      <c r="F486" s="2">
        <v>98.0667908991571</v>
      </c>
      <c r="G486" s="2">
        <v>92.1363316936051</v>
      </c>
    </row>
    <row r="487" spans="1:7">
      <c r="A487" s="1">
        <v>542.46</v>
      </c>
      <c r="B487" s="2">
        <v>4.21419999143741</v>
      </c>
      <c r="C487" s="2">
        <v>0.787029287474194</v>
      </c>
      <c r="D487" s="2">
        <v>7.64137069540062</v>
      </c>
      <c r="E487" s="2">
        <v>95.387291035772</v>
      </c>
      <c r="F487" s="2">
        <v>98.14</v>
      </c>
      <c r="G487" s="2">
        <v>92.6345315523186</v>
      </c>
    </row>
    <row r="488" spans="1:7">
      <c r="A488" s="1">
        <v>543.06</v>
      </c>
      <c r="B488" s="2">
        <v>3.8617644891518</v>
      </c>
      <c r="C488" s="2">
        <v>0.69691099820123</v>
      </c>
      <c r="D488" s="2">
        <v>7.02661798010237</v>
      </c>
      <c r="E488" s="2">
        <v>95.7639377773417</v>
      </c>
      <c r="F488" s="2">
        <v>98.2321008907666</v>
      </c>
      <c r="G488" s="2">
        <v>93.2957746639167</v>
      </c>
    </row>
    <row r="489" spans="1:7">
      <c r="A489" s="1">
        <v>543.54</v>
      </c>
      <c r="B489" s="2">
        <v>3.58542692555793</v>
      </c>
      <c r="C489" s="2">
        <v>0.639751807289989</v>
      </c>
      <c r="D489" s="2">
        <v>6.53110204382588</v>
      </c>
      <c r="E489" s="2">
        <v>96.0119174842189</v>
      </c>
      <c r="F489" s="2">
        <v>98.304877919117</v>
      </c>
      <c r="G489" s="2">
        <v>93.7189570493208</v>
      </c>
    </row>
    <row r="490" spans="1:7">
      <c r="A490" s="1">
        <v>544.02</v>
      </c>
      <c r="B490" s="2">
        <v>3.33508188020541</v>
      </c>
      <c r="C490" s="2">
        <v>0.582701672840149</v>
      </c>
      <c r="D490" s="2">
        <v>6.08746208757067</v>
      </c>
      <c r="E490" s="2">
        <v>96.2608720719984</v>
      </c>
      <c r="F490" s="2">
        <v>98.3879657677467</v>
      </c>
      <c r="G490" s="2">
        <v>94.1337783762501</v>
      </c>
    </row>
    <row r="491" spans="1:7">
      <c r="A491" s="1">
        <v>544.5</v>
      </c>
      <c r="B491" s="2">
        <v>3.08867382630258</v>
      </c>
      <c r="C491" s="2">
        <v>0.509002728208041</v>
      </c>
      <c r="D491" s="2">
        <v>5.66834492439711</v>
      </c>
      <c r="E491" s="2">
        <v>96.5091358259813</v>
      </c>
      <c r="F491" s="2">
        <v>98.443351906422</v>
      </c>
      <c r="G491" s="2">
        <v>94.5749197455406</v>
      </c>
    </row>
    <row r="492" spans="1:7">
      <c r="A492" s="1">
        <v>544.97</v>
      </c>
      <c r="B492" s="2">
        <v>2.88534898993636</v>
      </c>
      <c r="C492" s="2">
        <v>0.459977366611056</v>
      </c>
      <c r="D492" s="2">
        <v>5.31072061326166</v>
      </c>
      <c r="E492" s="2">
        <v>96.712156166585</v>
      </c>
      <c r="F492" s="2">
        <v>98.4636534914141</v>
      </c>
      <c r="G492" s="2">
        <v>94.9606588417558</v>
      </c>
    </row>
    <row r="493" spans="1:7">
      <c r="A493" s="1">
        <v>545.56</v>
      </c>
      <c r="B493" s="2">
        <v>2.68228883595152</v>
      </c>
      <c r="C493" s="2">
        <v>0.443830740957072</v>
      </c>
      <c r="D493" s="2">
        <v>4.92074693094597</v>
      </c>
      <c r="E493" s="2">
        <v>96.8890263880671</v>
      </c>
      <c r="F493" s="2">
        <v>98.4940010171012</v>
      </c>
      <c r="G493" s="2">
        <v>95.284051759033</v>
      </c>
    </row>
    <row r="494" spans="1:7">
      <c r="A494" s="1">
        <v>546.03</v>
      </c>
      <c r="B494" s="2">
        <v>2.5429356875341</v>
      </c>
      <c r="C494" s="2">
        <v>0.402791895472011</v>
      </c>
      <c r="D494" s="2">
        <v>4.6830794795962</v>
      </c>
      <c r="E494" s="2">
        <v>97.043912563347</v>
      </c>
      <c r="F494" s="2">
        <v>98.5290835903267</v>
      </c>
      <c r="G494" s="2">
        <v>95.5587415363674</v>
      </c>
    </row>
    <row r="495" spans="1:7">
      <c r="A495" s="1">
        <v>546.5</v>
      </c>
      <c r="B495" s="2">
        <v>2.42215312560933</v>
      </c>
      <c r="C495" s="2">
        <v>0.386437544153588</v>
      </c>
      <c r="D495" s="2">
        <v>4.45786870706507</v>
      </c>
      <c r="E495" s="2">
        <v>97.1448067177023</v>
      </c>
      <c r="F495" s="2">
        <v>98.5267988991372</v>
      </c>
      <c r="G495" s="2">
        <v>95.7628145362674</v>
      </c>
    </row>
    <row r="496" spans="1:7">
      <c r="A496" s="1">
        <v>546.97</v>
      </c>
      <c r="B496" s="2">
        <v>2.34426136178153</v>
      </c>
      <c r="C496" s="2">
        <v>0.370367895938313</v>
      </c>
      <c r="D496" s="2">
        <v>4.31815482762475</v>
      </c>
      <c r="E496" s="2">
        <v>97.2953709147848</v>
      </c>
      <c r="F496" s="2">
        <v>98.646476139185</v>
      </c>
      <c r="G496" s="2">
        <v>95.9442656903846</v>
      </c>
    </row>
    <row r="497" spans="1:7">
      <c r="A497" s="1">
        <v>547.55</v>
      </c>
      <c r="B497" s="2">
        <v>2.24977691855797</v>
      </c>
      <c r="C497" s="2">
        <v>0.37049542429186</v>
      </c>
      <c r="D497" s="2">
        <v>4.12905841282408</v>
      </c>
      <c r="E497" s="2">
        <v>97.3360854672071</v>
      </c>
      <c r="F497" s="2">
        <v>98.6191461967911</v>
      </c>
      <c r="G497" s="2">
        <v>96.0530247376232</v>
      </c>
    </row>
    <row r="498" spans="1:7">
      <c r="A498" s="1">
        <v>548.01</v>
      </c>
      <c r="B498" s="2">
        <v>2.22023418627051</v>
      </c>
      <c r="C498" s="2">
        <v>0.387317949470354</v>
      </c>
      <c r="D498" s="2">
        <v>4.05315042307066</v>
      </c>
      <c r="E498" s="2">
        <v>97.3650206637533</v>
      </c>
      <c r="F498" s="2">
        <v>98.6150407129657</v>
      </c>
      <c r="G498" s="2">
        <v>96.1150006145409</v>
      </c>
    </row>
    <row r="499" spans="1:7">
      <c r="A499" s="1">
        <v>548.47</v>
      </c>
      <c r="B499" s="2">
        <v>2.18603851665314</v>
      </c>
      <c r="C499" s="2">
        <v>0.362621372687835</v>
      </c>
      <c r="D499" s="2">
        <v>4.00945566061845</v>
      </c>
      <c r="E499" s="2">
        <v>97.3892377209484</v>
      </c>
      <c r="F499" s="2">
        <v>98.622977378696</v>
      </c>
      <c r="G499" s="2">
        <v>96.1554980632008</v>
      </c>
    </row>
    <row r="500" spans="1:7">
      <c r="A500" s="1">
        <v>549.04</v>
      </c>
      <c r="B500" s="2">
        <v>2.17988669272677</v>
      </c>
      <c r="C500" s="2">
        <v>0.379412354178783</v>
      </c>
      <c r="D500" s="2">
        <v>3.98036103127476</v>
      </c>
      <c r="E500" s="2">
        <v>97.4074968728505</v>
      </c>
      <c r="F500" s="2">
        <v>98.5902991331218</v>
      </c>
      <c r="G500" s="2">
        <v>96.2246946125791</v>
      </c>
    </row>
    <row r="501" spans="1:7">
      <c r="A501" s="1">
        <v>549.5</v>
      </c>
      <c r="B501" s="2">
        <v>2.1770146689727</v>
      </c>
      <c r="C501" s="2">
        <v>0.371259029469808</v>
      </c>
      <c r="D501" s="2">
        <v>3.98277030847559</v>
      </c>
      <c r="E501" s="2">
        <v>97.3795103136929</v>
      </c>
      <c r="F501" s="2">
        <v>98.576841190982</v>
      </c>
      <c r="G501" s="2">
        <v>96.1821794364038</v>
      </c>
    </row>
    <row r="502" spans="1:7">
      <c r="A502" s="1">
        <v>549.95</v>
      </c>
      <c r="B502" s="2">
        <v>2.20358410449484</v>
      </c>
      <c r="C502" s="2">
        <v>0.38777369415636</v>
      </c>
      <c r="D502" s="2">
        <v>4.01939451483332</v>
      </c>
      <c r="E502" s="2">
        <v>97.3612988668066</v>
      </c>
      <c r="F502" s="2">
        <v>98.5858115377649</v>
      </c>
      <c r="G502" s="2">
        <v>96.1367861958483</v>
      </c>
    </row>
    <row r="503" spans="1:7">
      <c r="A503" s="1">
        <v>550.51</v>
      </c>
      <c r="B503" s="2">
        <v>2.26366134053657</v>
      </c>
      <c r="C503" s="2">
        <v>0.421271125447177</v>
      </c>
      <c r="D503" s="2">
        <v>4.10605155562597</v>
      </c>
      <c r="E503" s="2">
        <v>97.3002911747483</v>
      </c>
      <c r="F503" s="2">
        <v>98.5417078107483</v>
      </c>
      <c r="G503" s="2">
        <v>96.0588745387483</v>
      </c>
    </row>
    <row r="504" spans="1:7">
      <c r="A504" s="1">
        <v>550.96</v>
      </c>
      <c r="B504" s="2">
        <v>2.30882493788635</v>
      </c>
      <c r="C504" s="2">
        <v>0.437981868796542</v>
      </c>
      <c r="D504" s="2">
        <v>4.17966800697615</v>
      </c>
      <c r="E504" s="2">
        <v>97.2357457971967</v>
      </c>
      <c r="F504" s="2">
        <v>98.5173308307362</v>
      </c>
      <c r="G504" s="2">
        <v>95.9541607636572</v>
      </c>
    </row>
    <row r="505" spans="1:7">
      <c r="A505" s="1">
        <v>551.52</v>
      </c>
      <c r="B505" s="2">
        <v>2.38843141167257</v>
      </c>
      <c r="C505" s="2">
        <v>0.455268315561588</v>
      </c>
      <c r="D505" s="2">
        <v>4.32159450778356</v>
      </c>
      <c r="E505" s="2">
        <v>97.1787917339842</v>
      </c>
      <c r="F505" s="2">
        <v>98.5361434510252</v>
      </c>
      <c r="G505" s="2">
        <v>95.8214400169431</v>
      </c>
    </row>
    <row r="506" spans="1:7">
      <c r="A506" s="1">
        <v>551.97</v>
      </c>
      <c r="B506" s="2">
        <v>2.48026790133011</v>
      </c>
      <c r="C506" s="2">
        <v>0.505767368894987</v>
      </c>
      <c r="D506" s="2">
        <v>4.45476843376523</v>
      </c>
      <c r="E506" s="2">
        <v>97.1154541498619</v>
      </c>
      <c r="F506" s="2">
        <v>98.5798557697025</v>
      </c>
      <c r="G506" s="2">
        <v>95.6510525300213</v>
      </c>
    </row>
    <row r="507" spans="1:7">
      <c r="A507" s="1">
        <v>552.52</v>
      </c>
      <c r="B507" s="2">
        <v>2.60677192898939</v>
      </c>
      <c r="C507" s="2">
        <v>0.538971319116711</v>
      </c>
      <c r="D507" s="2">
        <v>4.67457253886208</v>
      </c>
      <c r="E507" s="2">
        <v>96.9259519691713</v>
      </c>
      <c r="F507" s="2">
        <v>98.4582312100915</v>
      </c>
      <c r="G507" s="2">
        <v>95.393672728251</v>
      </c>
    </row>
    <row r="508" spans="1:7">
      <c r="A508" s="1">
        <v>552.96</v>
      </c>
      <c r="B508" s="2">
        <v>2.7189632718739</v>
      </c>
      <c r="C508" s="2">
        <v>0.589064717663591</v>
      </c>
      <c r="D508" s="2">
        <v>4.84886182608421</v>
      </c>
      <c r="E508" s="2">
        <v>96.8298414802437</v>
      </c>
      <c r="F508" s="2">
        <v>98.4042633131697</v>
      </c>
      <c r="G508" s="2">
        <v>95.2554196473177</v>
      </c>
    </row>
    <row r="509" spans="1:7">
      <c r="A509" s="1">
        <v>553.51</v>
      </c>
      <c r="B509" s="2">
        <v>2.86294858551166</v>
      </c>
      <c r="C509" s="2">
        <v>0.622338511454497</v>
      </c>
      <c r="D509" s="2">
        <v>5.10355865956883</v>
      </c>
      <c r="E509" s="2">
        <v>96.7268771798493</v>
      </c>
      <c r="F509" s="2">
        <v>98.401403466686</v>
      </c>
      <c r="G509" s="2">
        <v>95.0523508930126</v>
      </c>
    </row>
    <row r="510" spans="1:7">
      <c r="A510" s="1">
        <v>553.95</v>
      </c>
      <c r="B510" s="2">
        <v>2.98179757774959</v>
      </c>
      <c r="C510" s="2">
        <v>0.656356122468185</v>
      </c>
      <c r="D510" s="2">
        <v>5.30723903303099</v>
      </c>
      <c r="E510" s="2">
        <v>96.5958990661995</v>
      </c>
      <c r="F510" s="2">
        <v>98.355922675324</v>
      </c>
      <c r="G510" s="2">
        <v>94.835875457075</v>
      </c>
    </row>
    <row r="511" spans="1:7">
      <c r="A511" s="1">
        <v>554.49</v>
      </c>
      <c r="B511" s="2">
        <v>3.12754792304218</v>
      </c>
      <c r="C511" s="2">
        <v>0.689967539255098</v>
      </c>
      <c r="D511" s="2">
        <v>5.56512830682926</v>
      </c>
      <c r="E511" s="2">
        <v>96.4208888019098</v>
      </c>
      <c r="F511" s="2">
        <v>98.2741009621985</v>
      </c>
      <c r="G511" s="2">
        <v>94.567676641621</v>
      </c>
    </row>
    <row r="512" spans="1:7">
      <c r="A512" s="1">
        <v>555.03</v>
      </c>
      <c r="B512" s="2">
        <v>3.29399060347618</v>
      </c>
      <c r="C512" s="2">
        <v>0.749731452773413</v>
      </c>
      <c r="D512" s="2">
        <v>5.83824975417896</v>
      </c>
      <c r="E512" s="2">
        <v>96.2837677714952</v>
      </c>
      <c r="F512" s="2">
        <v>98.2903642571185</v>
      </c>
      <c r="G512" s="2">
        <v>94.2771712858719</v>
      </c>
    </row>
    <row r="513" spans="1:7">
      <c r="A513" s="1">
        <v>555.46</v>
      </c>
      <c r="B513" s="2">
        <v>3.3942664858463</v>
      </c>
      <c r="C513" s="2">
        <v>0.76665758764443</v>
      </c>
      <c r="D513" s="2">
        <v>6.02187538404818</v>
      </c>
      <c r="E513" s="2">
        <v>96.1641518691931</v>
      </c>
      <c r="F513" s="2">
        <v>98.2516026975273</v>
      </c>
      <c r="G513" s="2">
        <v>94.076701040859</v>
      </c>
    </row>
    <row r="514" spans="1:7">
      <c r="A514" s="1">
        <v>556</v>
      </c>
      <c r="B514" s="2">
        <v>3.53852885067717</v>
      </c>
      <c r="C514" s="2">
        <v>0.809347564635807</v>
      </c>
      <c r="D514" s="2">
        <v>6.26771013671854</v>
      </c>
      <c r="E514" s="2">
        <v>96.0491164544413</v>
      </c>
      <c r="F514" s="2">
        <v>98.2258243716887</v>
      </c>
      <c r="G514" s="2">
        <v>93.8724085371939</v>
      </c>
    </row>
    <row r="515" spans="1:7">
      <c r="A515" s="1">
        <v>556.53</v>
      </c>
      <c r="B515" s="2">
        <v>3.63383180838201</v>
      </c>
      <c r="C515" s="2">
        <v>0.802258289392733</v>
      </c>
      <c r="D515" s="2">
        <v>6.4654053273713</v>
      </c>
      <c r="E515" s="2">
        <v>95.9262286815604</v>
      </c>
      <c r="F515" s="2">
        <v>98.1908356969908</v>
      </c>
      <c r="G515" s="2">
        <v>93.66162166613</v>
      </c>
    </row>
    <row r="516" spans="1:7">
      <c r="A516" s="1">
        <v>556.96</v>
      </c>
      <c r="B516" s="2">
        <v>3.70746879872894</v>
      </c>
      <c r="C516" s="2">
        <v>0.819320636637112</v>
      </c>
      <c r="D516" s="2">
        <v>6.59561696082077</v>
      </c>
      <c r="E516" s="2">
        <v>95.8782265325451</v>
      </c>
      <c r="F516" s="2">
        <v>98.2221164589572</v>
      </c>
      <c r="G516" s="2">
        <v>93.534336606133</v>
      </c>
    </row>
    <row r="517" spans="1:7">
      <c r="A517" s="1">
        <v>557.48</v>
      </c>
      <c r="B517" s="2">
        <v>3.77730449919777</v>
      </c>
      <c r="C517" s="2">
        <v>0.837567899071316</v>
      </c>
      <c r="D517" s="2">
        <v>6.71704109932423</v>
      </c>
      <c r="E517" s="2">
        <v>95.7837485948877</v>
      </c>
      <c r="F517" s="2">
        <v>98.1517444304329</v>
      </c>
      <c r="G517" s="2">
        <v>93.4157527593425</v>
      </c>
    </row>
    <row r="518" spans="1:7">
      <c r="A518" s="1">
        <v>558.01</v>
      </c>
      <c r="B518" s="2">
        <v>3.80590266239854</v>
      </c>
      <c r="C518" s="2">
        <v>0.814187905164153</v>
      </c>
      <c r="D518" s="2">
        <v>6.79761741963292</v>
      </c>
      <c r="E518" s="2">
        <v>95.7822228308276</v>
      </c>
      <c r="F518" s="2">
        <v>98.2166228704071</v>
      </c>
      <c r="G518" s="2">
        <v>93.347822791248</v>
      </c>
    </row>
    <row r="519" spans="1:7">
      <c r="A519" s="1">
        <v>558.53</v>
      </c>
      <c r="B519" s="2">
        <v>3.81524723170469</v>
      </c>
      <c r="C519" s="2">
        <v>0.80740231180944</v>
      </c>
      <c r="D519" s="2">
        <v>6.82309215159995</v>
      </c>
      <c r="E519" s="2">
        <v>95.764367013822</v>
      </c>
      <c r="F519" s="2">
        <v>98.1617829123268</v>
      </c>
      <c r="G519" s="2">
        <v>93.3669511153171</v>
      </c>
    </row>
    <row r="520" spans="1:7">
      <c r="A520" s="1">
        <v>558.95</v>
      </c>
      <c r="B520" s="2">
        <v>3.80262562503371</v>
      </c>
      <c r="C520" s="2">
        <v>0.800192101266853</v>
      </c>
      <c r="D520" s="2">
        <v>6.80505914880057</v>
      </c>
      <c r="E520" s="2">
        <v>95.7623433165746</v>
      </c>
      <c r="F520" s="2">
        <v>98.1888537458618</v>
      </c>
      <c r="G520" s="2">
        <v>93.3358328872874</v>
      </c>
    </row>
    <row r="521" spans="1:7">
      <c r="A521" s="1">
        <v>559.47</v>
      </c>
      <c r="B521" s="2">
        <v>3.7652872538328</v>
      </c>
      <c r="C521" s="2">
        <v>0.775791893926498</v>
      </c>
      <c r="D521" s="2">
        <v>6.7547826137391</v>
      </c>
      <c r="E521" s="2">
        <v>95.8420892110622</v>
      </c>
      <c r="F521" s="2">
        <v>98.2360264034812</v>
      </c>
      <c r="G521" s="2">
        <v>93.4481520186432</v>
      </c>
    </row>
    <row r="522" spans="1:7">
      <c r="A522" s="1">
        <v>559.99</v>
      </c>
      <c r="B522" s="2">
        <v>3.72713327475522</v>
      </c>
      <c r="C522" s="2">
        <v>0.776656364582163</v>
      </c>
      <c r="D522" s="2">
        <v>6.67761018492827</v>
      </c>
      <c r="E522" s="2">
        <v>95.8565211174353</v>
      </c>
      <c r="F522" s="2">
        <v>98.1976577900244</v>
      </c>
      <c r="G522" s="2">
        <v>93.5153844448462</v>
      </c>
    </row>
    <row r="523" spans="1:7">
      <c r="A523" s="1">
        <v>560.5</v>
      </c>
      <c r="B523" s="2">
        <v>3.66592586607145</v>
      </c>
      <c r="C523" s="2">
        <v>0.769337123335841</v>
      </c>
      <c r="D523" s="2">
        <v>6.56251460880707</v>
      </c>
      <c r="E523" s="2">
        <v>95.9258582088894</v>
      </c>
      <c r="F523" s="2">
        <v>98.2335896490295</v>
      </c>
      <c r="G523" s="2">
        <v>93.6181267687493</v>
      </c>
    </row>
    <row r="524" spans="1:7">
      <c r="A524" s="1">
        <v>561.02</v>
      </c>
      <c r="B524" s="2">
        <v>3.59376344072971</v>
      </c>
      <c r="C524" s="2">
        <v>0.761709766581784</v>
      </c>
      <c r="D524" s="2">
        <v>6.42581711487764</v>
      </c>
      <c r="E524" s="2">
        <v>95.9843597227427</v>
      </c>
      <c r="F524" s="2">
        <v>98.1879826127956</v>
      </c>
      <c r="G524" s="2">
        <v>93.7807368326899</v>
      </c>
    </row>
    <row r="525" spans="1:7">
      <c r="A525" s="1">
        <v>561.53</v>
      </c>
      <c r="B525" s="2">
        <v>3.52978308935537</v>
      </c>
      <c r="C525" s="2">
        <v>0.755222398593037</v>
      </c>
      <c r="D525" s="2">
        <v>6.3043437801177</v>
      </c>
      <c r="E525" s="2">
        <v>96.0767053750316</v>
      </c>
      <c r="F525" s="2">
        <v>98.2811823674578</v>
      </c>
      <c r="G525" s="2">
        <v>93.8722283826054</v>
      </c>
    </row>
    <row r="526" spans="1:7">
      <c r="A526" s="1">
        <v>562.04</v>
      </c>
      <c r="B526" s="2">
        <v>3.47466018588583</v>
      </c>
      <c r="C526" s="2">
        <v>0.772946639661045</v>
      </c>
      <c r="D526" s="2">
        <v>6.17637373211062</v>
      </c>
      <c r="E526" s="2">
        <v>96.1031655082764</v>
      </c>
      <c r="F526" s="2">
        <v>98.1889177914203</v>
      </c>
      <c r="G526" s="2">
        <v>94.0174132251326</v>
      </c>
    </row>
    <row r="527" spans="1:7">
      <c r="A527" s="1">
        <v>562.55</v>
      </c>
      <c r="B527" s="2">
        <v>3.42401325533441</v>
      </c>
      <c r="C527" s="2">
        <v>0.782886184009664</v>
      </c>
      <c r="D527" s="2">
        <v>6.06514032665915</v>
      </c>
      <c r="E527" s="2">
        <v>96.1601101070187</v>
      </c>
      <c r="F527" s="2">
        <v>98.1911538482462</v>
      </c>
      <c r="G527" s="2">
        <v>94.1290663657911</v>
      </c>
    </row>
    <row r="528" spans="1:7">
      <c r="A528" s="1">
        <v>563.05</v>
      </c>
      <c r="B528" s="2">
        <v>3.37694448644896</v>
      </c>
      <c r="C528" s="2">
        <v>0.801276248447467</v>
      </c>
      <c r="D528" s="2">
        <v>5.95261272445044</v>
      </c>
      <c r="E528" s="2">
        <v>96.1880582885964</v>
      </c>
      <c r="F528" s="2">
        <v>98.1560983823336</v>
      </c>
      <c r="G528" s="2">
        <v>94.22</v>
      </c>
    </row>
    <row r="529" spans="1:7">
      <c r="A529" s="1">
        <v>563.46</v>
      </c>
      <c r="B529" s="2">
        <v>3.36520497218588</v>
      </c>
      <c r="C529" s="2">
        <v>0.828048511629898</v>
      </c>
      <c r="D529" s="2">
        <v>5.90236143274186</v>
      </c>
      <c r="E529" s="2">
        <v>96.2311108324856</v>
      </c>
      <c r="F529" s="2">
        <v>98.1650605286879</v>
      </c>
      <c r="G529" s="2">
        <v>94.2971611362833</v>
      </c>
    </row>
    <row r="530" spans="1:7">
      <c r="A530" s="1">
        <v>563.96</v>
      </c>
      <c r="B530" s="2">
        <v>3.34605471967882</v>
      </c>
      <c r="C530" s="2">
        <v>0.846323935876175</v>
      </c>
      <c r="D530" s="2">
        <v>5.84578550348147</v>
      </c>
      <c r="E530" s="2">
        <v>96.2523401092322</v>
      </c>
      <c r="F530" s="2">
        <v>98.1827593861206</v>
      </c>
      <c r="G530" s="2">
        <v>94.3219208323439</v>
      </c>
    </row>
    <row r="531" spans="1:7">
      <c r="A531" s="1">
        <v>564.46</v>
      </c>
      <c r="B531" s="2">
        <v>3.32584508383003</v>
      </c>
      <c r="C531" s="2">
        <v>0.830797134519447</v>
      </c>
      <c r="D531" s="2">
        <v>5.82089303314062</v>
      </c>
      <c r="E531" s="2">
        <v>96.2440576902552</v>
      </c>
      <c r="F531" s="2">
        <v>98.1434908166639</v>
      </c>
      <c r="G531" s="2">
        <v>94.3446245638465</v>
      </c>
    </row>
    <row r="532" spans="1:7">
      <c r="A532" s="1">
        <v>564.96</v>
      </c>
      <c r="B532" s="2">
        <v>3.35576487809605</v>
      </c>
      <c r="C532" s="2">
        <v>0.884043612031511</v>
      </c>
      <c r="D532" s="2">
        <v>5.8274861441606</v>
      </c>
      <c r="E532" s="2">
        <v>96.2335109594941</v>
      </c>
      <c r="F532" s="2">
        <v>98.1447279361911</v>
      </c>
      <c r="G532" s="2">
        <v>94.322293982797</v>
      </c>
    </row>
    <row r="533" spans="1:7">
      <c r="A533" s="1">
        <v>565.46</v>
      </c>
      <c r="B533" s="2">
        <v>3.36750494574568</v>
      </c>
      <c r="C533" s="2">
        <v>0.877463034020361</v>
      </c>
      <c r="D533" s="2">
        <v>5.85754685747099</v>
      </c>
      <c r="E533" s="2">
        <v>96.2496900941345</v>
      </c>
      <c r="F533" s="2">
        <v>98.1687347336572</v>
      </c>
      <c r="G533" s="2">
        <v>94.3306454546117</v>
      </c>
    </row>
    <row r="534" spans="1:7">
      <c r="A534" s="1">
        <v>565.96</v>
      </c>
      <c r="B534" s="2">
        <v>3.39380897276392</v>
      </c>
      <c r="C534" s="2">
        <v>0.862305490681042</v>
      </c>
      <c r="D534" s="2">
        <v>5.9253124548468</v>
      </c>
      <c r="E534" s="2">
        <v>96.1830006870866</v>
      </c>
      <c r="F534" s="2">
        <v>98.1218647384476</v>
      </c>
      <c r="G534" s="2">
        <v>94.2441366357257</v>
      </c>
    </row>
    <row r="535" spans="1:7">
      <c r="A535" s="1">
        <v>566.46</v>
      </c>
      <c r="B535" s="2">
        <v>3.40440588669705</v>
      </c>
      <c r="C535" s="2">
        <v>0.803186834002202</v>
      </c>
      <c r="D535" s="2">
        <v>6.00562493939191</v>
      </c>
      <c r="E535" s="2">
        <v>96.197295582556</v>
      </c>
      <c r="F535" s="2">
        <v>98.1920900313858</v>
      </c>
      <c r="G535" s="2">
        <v>94.2025011337262</v>
      </c>
    </row>
    <row r="536" spans="1:7">
      <c r="A536" s="1">
        <v>567.05</v>
      </c>
      <c r="B536" s="2">
        <v>3.44236696444105</v>
      </c>
      <c r="C536" s="2">
        <v>0.787574324808367</v>
      </c>
      <c r="D536" s="2">
        <v>6.09715960407373</v>
      </c>
      <c r="E536" s="2">
        <v>96.0966105148981</v>
      </c>
      <c r="F536" s="2">
        <v>98.1505276254113</v>
      </c>
      <c r="G536" s="2">
        <v>94.0426934043848</v>
      </c>
    </row>
    <row r="537" spans="1:7">
      <c r="A537" s="1">
        <v>567.55</v>
      </c>
      <c r="B537" s="2">
        <v>3.4668994400499</v>
      </c>
      <c r="C537" s="2">
        <v>0.737120029426016</v>
      </c>
      <c r="D537" s="2">
        <v>6.19667885067379</v>
      </c>
      <c r="E537" s="2">
        <v>96.1098983924828</v>
      </c>
      <c r="F537" s="2">
        <v>98.2270703051838</v>
      </c>
      <c r="G537" s="2">
        <v>93.9927264797819</v>
      </c>
    </row>
    <row r="538" spans="1:7">
      <c r="A538" s="1">
        <v>568.04</v>
      </c>
      <c r="B538" s="2">
        <v>3.48076479018598</v>
      </c>
      <c r="C538" s="2">
        <v>0.686887471590477</v>
      </c>
      <c r="D538" s="2">
        <v>6.27464210878149</v>
      </c>
      <c r="E538" s="2">
        <v>96.1150462726103</v>
      </c>
      <c r="F538" s="2">
        <v>98.3640248873806</v>
      </c>
      <c r="G538" s="2">
        <v>93.8660676578401</v>
      </c>
    </row>
    <row r="539" spans="1:7">
      <c r="A539" s="1">
        <v>568.54</v>
      </c>
      <c r="B539" s="2">
        <v>3.47497968362285</v>
      </c>
      <c r="C539" s="2">
        <v>0.618566918762008</v>
      </c>
      <c r="D539" s="2">
        <v>6.3313924484837</v>
      </c>
      <c r="E539" s="2">
        <v>96.1071844273784</v>
      </c>
      <c r="F539" s="2">
        <v>98.3458420999376</v>
      </c>
      <c r="G539" s="2">
        <v>93.8685267548192</v>
      </c>
    </row>
    <row r="540" spans="1:7">
      <c r="A540" s="1">
        <v>569.03</v>
      </c>
      <c r="B540" s="2">
        <v>3.45303978117898</v>
      </c>
      <c r="C540" s="2">
        <v>0.55028878929622</v>
      </c>
      <c r="D540" s="2">
        <v>6.35579077306175</v>
      </c>
      <c r="E540" s="2">
        <v>96.1295544604129</v>
      </c>
      <c r="F540" s="2">
        <v>98.4472811623275</v>
      </c>
      <c r="G540" s="2">
        <v>93.8118277584982</v>
      </c>
    </row>
    <row r="541" spans="1:7">
      <c r="A541" s="1">
        <v>569.53</v>
      </c>
      <c r="B541" s="2">
        <v>3.40693835096724</v>
      </c>
      <c r="C541" s="2">
        <v>0.490272796614218</v>
      </c>
      <c r="D541" s="2">
        <v>6.32360390532026</v>
      </c>
      <c r="E541" s="2">
        <v>96.1733871311761</v>
      </c>
      <c r="F541" s="2">
        <v>98.529506673762</v>
      </c>
      <c r="G541" s="2">
        <v>93.8172675885901</v>
      </c>
    </row>
    <row r="542" spans="1:7">
      <c r="A542" s="1">
        <v>570.02</v>
      </c>
      <c r="B542" s="2">
        <v>3.33405085223377</v>
      </c>
      <c r="C542" s="2">
        <v>0.403480817485194</v>
      </c>
      <c r="D542" s="2">
        <v>6.26462088698235</v>
      </c>
      <c r="E542" s="2">
        <v>96.2508444798292</v>
      </c>
      <c r="F542" s="2">
        <v>98.5501279008845</v>
      </c>
      <c r="G542" s="2">
        <v>93.9515610587739</v>
      </c>
    </row>
    <row r="543" spans="1:7">
      <c r="A543" s="1">
        <v>570.51</v>
      </c>
      <c r="B543" s="2">
        <v>3.23932509198132</v>
      </c>
      <c r="C543" s="2">
        <v>0.351865332035122</v>
      </c>
      <c r="D543" s="2">
        <v>6.12678485192752</v>
      </c>
      <c r="E543" s="2">
        <v>96.3804013410222</v>
      </c>
      <c r="F543" s="2">
        <v>98.6416837538801</v>
      </c>
      <c r="G543" s="2">
        <v>94.1191189281644</v>
      </c>
    </row>
    <row r="544" spans="1:7">
      <c r="A544" s="1">
        <v>571.01</v>
      </c>
      <c r="B544" s="2">
        <v>3.11014461464834</v>
      </c>
      <c r="C544" s="2">
        <v>0.290813766978363</v>
      </c>
      <c r="D544" s="2">
        <v>5.92947546231832</v>
      </c>
      <c r="E544" s="2">
        <v>96.5078920747166</v>
      </c>
      <c r="F544" s="2">
        <v>98.6973659634894</v>
      </c>
      <c r="G544" s="2">
        <v>94.3184181859437</v>
      </c>
    </row>
    <row r="545" spans="1:7">
      <c r="A545" s="1">
        <v>571.5</v>
      </c>
      <c r="B545" s="2">
        <v>2.96088078367381</v>
      </c>
      <c r="C545" s="2">
        <v>0.238769960562141</v>
      </c>
      <c r="D545" s="2">
        <v>5.68299160678547</v>
      </c>
      <c r="E545" s="2">
        <v>96.6396588999974</v>
      </c>
      <c r="F545" s="2">
        <v>98.7057698413941</v>
      </c>
      <c r="G545" s="2">
        <v>94.5735479586007</v>
      </c>
    </row>
    <row r="546" spans="1:7">
      <c r="A546" s="1">
        <v>572</v>
      </c>
      <c r="B546" s="2">
        <v>2.78822913420882</v>
      </c>
      <c r="C546" s="2">
        <v>0.204023288299497</v>
      </c>
      <c r="D546" s="2">
        <v>5.37243498011815</v>
      </c>
      <c r="E546" s="2">
        <v>96.8105265609002</v>
      </c>
      <c r="F546" s="2">
        <v>98.7550710354873</v>
      </c>
      <c r="G546" s="2">
        <v>94.8659820863131</v>
      </c>
    </row>
    <row r="547" spans="1:7">
      <c r="A547" s="1">
        <v>572.49</v>
      </c>
      <c r="B547" s="2">
        <v>2.62111034585342</v>
      </c>
      <c r="C547" s="2">
        <v>0.195541249315918</v>
      </c>
      <c r="D547" s="2">
        <v>5.04667944239092</v>
      </c>
      <c r="E547" s="2">
        <v>97.0152981174793</v>
      </c>
      <c r="F547" s="2">
        <v>98.7881940721044</v>
      </c>
      <c r="G547" s="2">
        <v>95.2424021628543</v>
      </c>
    </row>
    <row r="548" spans="1:7">
      <c r="A548" s="1">
        <v>572.99</v>
      </c>
      <c r="B548" s="2">
        <v>2.42213751054384</v>
      </c>
      <c r="C548" s="2">
        <v>0.16029330507999</v>
      </c>
      <c r="D548" s="2">
        <v>4.68398171600769</v>
      </c>
      <c r="E548" s="2">
        <v>97.1830554820503</v>
      </c>
      <c r="F548" s="2">
        <v>98.7917817740149</v>
      </c>
      <c r="G548" s="2">
        <v>95.5743291900857</v>
      </c>
    </row>
    <row r="549" spans="1:7">
      <c r="A549" s="1">
        <v>573.48</v>
      </c>
      <c r="B549" s="2">
        <v>2.20541400766089</v>
      </c>
      <c r="C549" s="2">
        <v>0.125007740797789</v>
      </c>
      <c r="D549" s="2">
        <v>4.28582027452399</v>
      </c>
      <c r="E549" s="2">
        <v>97.3992512597311</v>
      </c>
      <c r="F549" s="2">
        <v>98.8259559040313</v>
      </c>
      <c r="G549" s="2">
        <v>95.9725466154308</v>
      </c>
    </row>
    <row r="550" spans="1:7">
      <c r="A550" s="1">
        <v>573.98</v>
      </c>
      <c r="B550" s="2">
        <v>2.01887552467024</v>
      </c>
      <c r="C550" s="2">
        <v>0.125341266022704</v>
      </c>
      <c r="D550" s="2">
        <v>3.91240978331777</v>
      </c>
      <c r="E550" s="2">
        <v>97.580758011302</v>
      </c>
      <c r="F550" s="2">
        <v>98.8405199930542</v>
      </c>
      <c r="G550" s="2">
        <v>96.3209960295497</v>
      </c>
    </row>
    <row r="551" spans="1:7">
      <c r="A551" s="1">
        <v>574.48</v>
      </c>
      <c r="B551" s="2">
        <v>1.83576638597927</v>
      </c>
      <c r="C551" s="2">
        <v>0.1257051695185</v>
      </c>
      <c r="D551" s="2">
        <v>3.54582760244004</v>
      </c>
      <c r="E551" s="2">
        <v>97.7795593852941</v>
      </c>
      <c r="F551" s="2">
        <v>98.8294592485512</v>
      </c>
      <c r="G551" s="2">
        <v>96.7296595220371</v>
      </c>
    </row>
    <row r="552" spans="1:7">
      <c r="A552" s="1">
        <v>574.98</v>
      </c>
      <c r="B552" s="2">
        <v>1.65614026007301</v>
      </c>
      <c r="C552" s="2">
        <v>0.108173016288672</v>
      </c>
      <c r="D552" s="2">
        <v>3.20410750385734</v>
      </c>
      <c r="E552" s="2">
        <v>97.9831442536415</v>
      </c>
      <c r="F552" s="2">
        <v>98.8878898728513</v>
      </c>
      <c r="G552" s="2">
        <v>97.0783986344318</v>
      </c>
    </row>
    <row r="553" spans="1:7">
      <c r="A553" s="1">
        <v>575.48</v>
      </c>
      <c r="B553" s="2">
        <v>1.48591830317409</v>
      </c>
      <c r="C553" s="2">
        <v>0.0994466827695473</v>
      </c>
      <c r="D553" s="2">
        <v>2.87238992357864</v>
      </c>
      <c r="E553" s="2">
        <v>98.1513666887993</v>
      </c>
      <c r="F553" s="2">
        <v>98.919274041122</v>
      </c>
      <c r="G553" s="2">
        <v>97.3834593364766</v>
      </c>
    </row>
    <row r="554" spans="1:7">
      <c r="A554" s="1">
        <v>575.98</v>
      </c>
      <c r="B554" s="2">
        <v>1.338608285306</v>
      </c>
      <c r="C554" s="2">
        <v>0.0906749688101485</v>
      </c>
      <c r="D554" s="2">
        <v>2.58654160180185</v>
      </c>
      <c r="E554" s="2">
        <v>98.3097500865463</v>
      </c>
      <c r="F554" s="2">
        <v>98.9421767791859</v>
      </c>
      <c r="G554" s="2">
        <v>97.6773233939067</v>
      </c>
    </row>
    <row r="555" spans="1:7">
      <c r="A555" s="1">
        <v>576.48</v>
      </c>
      <c r="B555" s="2">
        <v>1.20764298174942</v>
      </c>
      <c r="C555" s="2">
        <v>0.0817999967466739</v>
      </c>
      <c r="D555" s="2">
        <v>2.33348596675217</v>
      </c>
      <c r="E555" s="2">
        <v>98.3706137414779</v>
      </c>
      <c r="F555" s="2">
        <v>98.8419701069074</v>
      </c>
      <c r="G555" s="2">
        <v>97.8992573760484</v>
      </c>
    </row>
    <row r="556" spans="1:7">
      <c r="A556" s="1">
        <v>576.99</v>
      </c>
      <c r="B556" s="2">
        <v>1.10279761129993</v>
      </c>
      <c r="C556" s="2">
        <v>0.091188712955445</v>
      </c>
      <c r="D556" s="2">
        <v>2.11440650964442</v>
      </c>
      <c r="E556" s="2">
        <v>98.5058922294556</v>
      </c>
      <c r="F556" s="2">
        <v>98.9051479498076</v>
      </c>
      <c r="G556" s="2">
        <v>98.1066365091037</v>
      </c>
    </row>
    <row r="557" spans="1:7">
      <c r="A557" s="1">
        <v>577.49</v>
      </c>
      <c r="B557" s="2">
        <v>0.980623021930571</v>
      </c>
      <c r="C557" s="2">
        <v>0.0457232293951579</v>
      </c>
      <c r="D557" s="2">
        <v>1.91552281446598</v>
      </c>
      <c r="E557" s="2">
        <v>98.6217365991504</v>
      </c>
      <c r="F557" s="2">
        <v>98.924613841773</v>
      </c>
      <c r="G557" s="2">
        <v>98.3188593565279</v>
      </c>
    </row>
    <row r="558" spans="1:7">
      <c r="A558" s="1">
        <v>578</v>
      </c>
      <c r="B558" s="2">
        <v>0.912475431576875</v>
      </c>
      <c r="C558" s="2">
        <v>0.0825460031658093</v>
      </c>
      <c r="D558" s="2">
        <v>1.74240485998794</v>
      </c>
      <c r="E558" s="2">
        <v>98.6705468312795</v>
      </c>
      <c r="F558" s="2">
        <v>98.8691392288241</v>
      </c>
      <c r="G558" s="2">
        <v>98.4719544337348</v>
      </c>
    </row>
    <row r="559" spans="1:7">
      <c r="A559" s="1">
        <v>578.51</v>
      </c>
      <c r="B559" s="2">
        <v>0.83528592773866</v>
      </c>
      <c r="C559" s="2">
        <v>0.073642919051321</v>
      </c>
      <c r="D559" s="2">
        <v>1.596928936426</v>
      </c>
      <c r="E559" s="2">
        <v>98.8295850967852</v>
      </c>
      <c r="F559" s="2">
        <v>98.965797059641</v>
      </c>
      <c r="G559" s="2">
        <v>98.6933731339294</v>
      </c>
    </row>
    <row r="560" spans="1:7">
      <c r="A560" s="1">
        <v>579.02</v>
      </c>
      <c r="B560" s="2">
        <v>0.759227676410776</v>
      </c>
      <c r="C560" s="2">
        <v>0.0554375177383468</v>
      </c>
      <c r="D560" s="2">
        <v>1.46301783508321</v>
      </c>
      <c r="E560" s="2">
        <v>98.8488258414319</v>
      </c>
      <c r="F560" s="2">
        <v>98.9393577168478</v>
      </c>
      <c r="G560" s="2">
        <v>98.758293966016</v>
      </c>
    </row>
    <row r="561" spans="1:7">
      <c r="A561" s="1">
        <v>579.53</v>
      </c>
      <c r="B561" s="2">
        <v>0.721115783930685</v>
      </c>
      <c r="C561" s="2">
        <v>0.0649398827404708</v>
      </c>
      <c r="D561" s="2">
        <v>1.3772916851209</v>
      </c>
      <c r="E561" s="2">
        <v>98.8964634814316</v>
      </c>
      <c r="F561" s="2">
        <v>98.9192000672995</v>
      </c>
      <c r="G561" s="2">
        <v>98.8737268955636</v>
      </c>
    </row>
    <row r="562" spans="1:7">
      <c r="A562" s="1">
        <v>580.05</v>
      </c>
      <c r="B562" s="2">
        <v>0.675578201272791</v>
      </c>
      <c r="C562" s="2">
        <v>0.0465329417580303</v>
      </c>
      <c r="D562" s="2">
        <v>1.30462346078755</v>
      </c>
      <c r="E562" s="2">
        <v>98.9581196663149</v>
      </c>
      <c r="F562" s="2">
        <v>98.9807569267323</v>
      </c>
      <c r="G562" s="2">
        <v>98.9354824058975</v>
      </c>
    </row>
    <row r="563" spans="1:7">
      <c r="A563" s="1">
        <v>580.46</v>
      </c>
      <c r="B563" s="2">
        <v>0.641355029100213</v>
      </c>
      <c r="C563" s="2">
        <v>0.0652752289077168</v>
      </c>
      <c r="D563" s="2">
        <v>1.21743482929271</v>
      </c>
      <c r="E563" s="2">
        <v>98.9650374615628</v>
      </c>
      <c r="F563" s="2">
        <v>98.9621840894492</v>
      </c>
      <c r="G563" s="2">
        <v>98.9678908336763</v>
      </c>
    </row>
    <row r="564" spans="1:7">
      <c r="A564" s="1">
        <v>580.98</v>
      </c>
      <c r="B564" s="2">
        <v>0.613387924898625</v>
      </c>
      <c r="C564" s="2">
        <v>0.046772603172979</v>
      </c>
      <c r="D564" s="2">
        <v>1.18000244140625</v>
      </c>
      <c r="E564" s="2">
        <v>99</v>
      </c>
      <c r="F564" s="2">
        <v>98.9093414757592</v>
      </c>
      <c r="G564" s="2">
        <v>99.0907286819134</v>
      </c>
    </row>
    <row r="565" spans="1:7">
      <c r="A565" s="1">
        <v>581.5</v>
      </c>
      <c r="B565" s="2">
        <v>0.602559041561286</v>
      </c>
      <c r="C565" s="2">
        <v>0.0845422095619912</v>
      </c>
      <c r="D565" s="2">
        <v>1.12057587356058</v>
      </c>
      <c r="E565" s="2">
        <v>99.0548930596477</v>
      </c>
      <c r="F565" s="2">
        <v>98.956876225218</v>
      </c>
      <c r="G565" s="2">
        <v>99.1529098940774</v>
      </c>
    </row>
    <row r="566" spans="1:7">
      <c r="A566" s="1">
        <v>582.03</v>
      </c>
      <c r="B566" s="2">
        <v>0.586395144785723</v>
      </c>
      <c r="C566" s="2">
        <v>0.0848247261754023</v>
      </c>
      <c r="D566" s="2">
        <v>1.08796556339604</v>
      </c>
      <c r="E566" s="2">
        <v>99.0477820183285</v>
      </c>
      <c r="F566" s="2">
        <v>98.952873749831</v>
      </c>
      <c r="G566" s="2">
        <v>99.142690286826</v>
      </c>
    </row>
    <row r="567" spans="1:7">
      <c r="A567" s="1">
        <v>582.55</v>
      </c>
      <c r="B567" s="2">
        <v>0.562367585836963</v>
      </c>
      <c r="C567" s="2">
        <v>0.075675606176685</v>
      </c>
      <c r="D567" s="2">
        <v>1.04905956549724</v>
      </c>
      <c r="E567" s="2">
        <v>99.0280162601866</v>
      </c>
      <c r="F567" s="2">
        <v>98.9157245325873</v>
      </c>
      <c r="G567" s="2">
        <v>99.1403079877859</v>
      </c>
    </row>
    <row r="568" spans="1:7">
      <c r="A568" s="1">
        <v>582.97</v>
      </c>
      <c r="B568" s="2">
        <v>0.554260816375574</v>
      </c>
      <c r="C568" s="2">
        <v>0.085426904166473</v>
      </c>
      <c r="D568" s="2">
        <v>1.02309472858468</v>
      </c>
      <c r="E568" s="2">
        <v>99.0566321517627</v>
      </c>
      <c r="F568" s="2">
        <v>98.9471718861276</v>
      </c>
      <c r="G568" s="2">
        <v>99.1660924173978</v>
      </c>
    </row>
    <row r="569" spans="1:7">
      <c r="A569" s="1">
        <v>583.5</v>
      </c>
      <c r="B569" s="2">
        <v>0.550578303302798</v>
      </c>
      <c r="C569" s="2">
        <v>0.0952483769104561</v>
      </c>
      <c r="D569" s="2">
        <v>1.00590822969514</v>
      </c>
      <c r="E569" s="2">
        <v>99.054572101667</v>
      </c>
      <c r="F569" s="2">
        <v>98.9229950611737</v>
      </c>
      <c r="G569" s="2">
        <v>99.1861491421604</v>
      </c>
    </row>
    <row r="570" spans="1:7">
      <c r="A570" s="1">
        <v>584.04</v>
      </c>
      <c r="B570" s="2">
        <v>0.531532518762248</v>
      </c>
      <c r="C570" s="2">
        <v>0.06692748872464</v>
      </c>
      <c r="D570" s="2">
        <v>0.996137548799856</v>
      </c>
      <c r="E570" s="2">
        <v>99.0450773694385</v>
      </c>
      <c r="F570" s="2">
        <v>98.90150143449</v>
      </c>
      <c r="G570" s="2">
        <v>99.188653304387</v>
      </c>
    </row>
    <row r="571" spans="1:7">
      <c r="A571" s="1">
        <v>584.46</v>
      </c>
      <c r="B571" s="2">
        <v>0.547329624720274</v>
      </c>
      <c r="C571" s="2">
        <v>0.095970798385671</v>
      </c>
      <c r="D571" s="2">
        <v>0.998688451054877</v>
      </c>
      <c r="E571" s="2">
        <v>99.0494939519168</v>
      </c>
      <c r="F571" s="2">
        <v>98.9294024075451</v>
      </c>
      <c r="G571" s="2">
        <v>99.1695854962884</v>
      </c>
    </row>
    <row r="572" spans="1:7">
      <c r="A572" s="1">
        <v>585</v>
      </c>
      <c r="B572" s="2">
        <v>0.5378042930102</v>
      </c>
      <c r="C572" s="2">
        <v>0.0867420731662798</v>
      </c>
      <c r="D572" s="2">
        <v>0.988866512854121</v>
      </c>
      <c r="E572" s="2">
        <v>99.0860091457928</v>
      </c>
      <c r="F572" s="2">
        <v>98.8953247482178</v>
      </c>
      <c r="G572" s="2">
        <v>99.2766935433677</v>
      </c>
    </row>
    <row r="573" spans="1:7">
      <c r="A573" s="1">
        <v>585.54</v>
      </c>
      <c r="B573" s="2">
        <v>0.55883245270505</v>
      </c>
      <c r="C573" s="2">
        <v>0.0968896959615716</v>
      </c>
      <c r="D573" s="2">
        <v>1.02077520944853</v>
      </c>
      <c r="E573" s="2">
        <v>99.0661757024669</v>
      </c>
      <c r="F573" s="2">
        <v>98.924819463281</v>
      </c>
      <c r="G573" s="2">
        <v>99.2075319416529</v>
      </c>
    </row>
    <row r="574" spans="1:7">
      <c r="A574" s="1">
        <v>585.98</v>
      </c>
      <c r="B574" s="2">
        <v>0.570280417178861</v>
      </c>
      <c r="C574" s="2">
        <v>0.116539945010793</v>
      </c>
      <c r="D574" s="2">
        <v>1.02402088934693</v>
      </c>
      <c r="E574" s="2">
        <v>99.0231276336113</v>
      </c>
      <c r="F574" s="2">
        <v>98.871009155178</v>
      </c>
      <c r="G574" s="2">
        <v>99.1752461120446</v>
      </c>
    </row>
    <row r="575" spans="1:7">
      <c r="A575" s="1">
        <v>586.52</v>
      </c>
      <c r="B575" s="2">
        <v>0.571733416410658</v>
      </c>
      <c r="C575" s="2">
        <v>0.107392625434517</v>
      </c>
      <c r="D575" s="2">
        <v>1.0360742073868</v>
      </c>
      <c r="E575" s="2">
        <v>99.0588646786727</v>
      </c>
      <c r="F575" s="2">
        <v>98.943075650333</v>
      </c>
      <c r="G575" s="2">
        <v>99.1746537070125</v>
      </c>
    </row>
    <row r="576" spans="1:7">
      <c r="A576" s="1">
        <v>586.96</v>
      </c>
      <c r="B576" s="2">
        <v>0.586975109999899</v>
      </c>
      <c r="C576" s="2">
        <v>0.097922924631349</v>
      </c>
      <c r="D576" s="2">
        <v>1.07602729536845</v>
      </c>
      <c r="E576" s="2">
        <v>99.0240820967406</v>
      </c>
      <c r="F576" s="2">
        <v>98.882988779431</v>
      </c>
      <c r="G576" s="2">
        <v>99.1651754140502</v>
      </c>
    </row>
    <row r="577" spans="1:7">
      <c r="A577" s="1">
        <v>587.51</v>
      </c>
      <c r="B577" s="2">
        <v>0.633968165217483</v>
      </c>
      <c r="C577" s="2">
        <v>0.157437480173331</v>
      </c>
      <c r="D577" s="2">
        <v>1.11049885026164</v>
      </c>
      <c r="E577" s="2">
        <v>99.0199387717186</v>
      </c>
      <c r="F577" s="2">
        <v>98.8789620235034</v>
      </c>
      <c r="G577" s="2">
        <v>99.1609155199338</v>
      </c>
    </row>
    <row r="578" spans="1:7">
      <c r="A578" s="1">
        <v>587.95</v>
      </c>
      <c r="B578" s="2">
        <v>0.633813406065734</v>
      </c>
      <c r="C578" s="2">
        <v>0.138209328520876</v>
      </c>
      <c r="D578" s="2">
        <v>1.12941748361059</v>
      </c>
      <c r="E578" s="2">
        <v>98.9534444533119</v>
      </c>
      <c r="F578" s="2">
        <v>98.8863673645339</v>
      </c>
      <c r="G578" s="2">
        <v>99.02052154209</v>
      </c>
    </row>
    <row r="579" spans="1:7">
      <c r="A579" s="1">
        <v>588.51</v>
      </c>
      <c r="B579" s="2">
        <v>0.666902355076002</v>
      </c>
      <c r="C579" s="2">
        <v>0.138887738139843</v>
      </c>
      <c r="D579" s="2">
        <v>1.19491697201216</v>
      </c>
      <c r="E579" s="2">
        <v>98.9539364871957</v>
      </c>
      <c r="F579" s="2">
        <v>98.8767077895528</v>
      </c>
      <c r="G579" s="2">
        <v>99.0311651848386</v>
      </c>
    </row>
    <row r="580" spans="1:7">
      <c r="A580" s="1">
        <v>588.95</v>
      </c>
      <c r="B580" s="2">
        <v>0.706721215936137</v>
      </c>
      <c r="C580" s="2">
        <v>0.169413621004158</v>
      </c>
      <c r="D580" s="2">
        <v>1.24402881086812</v>
      </c>
      <c r="E580" s="2">
        <v>98.8636065090938</v>
      </c>
      <c r="F580" s="2">
        <v>98.8172492495726</v>
      </c>
      <c r="G580" s="2">
        <v>98.9099637686149</v>
      </c>
    </row>
    <row r="581" spans="1:7">
      <c r="A581" s="1">
        <v>589.52</v>
      </c>
      <c r="B581" s="2">
        <v>0.76357208001864</v>
      </c>
      <c r="C581" s="2">
        <v>0.200398321845137</v>
      </c>
      <c r="D581" s="2">
        <v>1.32674583819214</v>
      </c>
      <c r="E581" s="2">
        <v>98.8415325448801</v>
      </c>
      <c r="F581" s="2">
        <v>98.8082750950979</v>
      </c>
      <c r="G581" s="2">
        <v>98.8747899946624</v>
      </c>
    </row>
    <row r="582" spans="1:7">
      <c r="A582" s="1">
        <v>589.97</v>
      </c>
      <c r="B582" s="2">
        <v>0.829835416350856</v>
      </c>
      <c r="C582" s="2">
        <v>0.221525437467831</v>
      </c>
      <c r="D582" s="2">
        <v>1.43814539523388</v>
      </c>
      <c r="E582" s="2">
        <v>98.8184732291592</v>
      </c>
      <c r="F582" s="2">
        <v>98.8958857913467</v>
      </c>
      <c r="G582" s="2">
        <v>98.7410606669717</v>
      </c>
    </row>
    <row r="583" spans="1:7">
      <c r="A583" s="1">
        <v>590.53</v>
      </c>
      <c r="B583" s="2">
        <v>0.882942072952479</v>
      </c>
      <c r="C583" s="2">
        <v>0.232606801080355</v>
      </c>
      <c r="D583" s="2">
        <v>1.5332773448246</v>
      </c>
      <c r="E583" s="2">
        <v>98.7379618749484</v>
      </c>
      <c r="F583" s="2">
        <v>98.7893569214481</v>
      </c>
      <c r="G583" s="2">
        <v>98.6865668284486</v>
      </c>
    </row>
    <row r="584" spans="1:7">
      <c r="A584" s="1">
        <v>590.99</v>
      </c>
      <c r="B584" s="2">
        <v>0.925509721018978</v>
      </c>
      <c r="C584" s="2">
        <v>0.223511089709132</v>
      </c>
      <c r="D584" s="2">
        <v>1.62750835232882</v>
      </c>
      <c r="E584" s="2">
        <v>98.7047388475324</v>
      </c>
      <c r="F584" s="2">
        <v>98.7412154470267</v>
      </c>
      <c r="G584" s="2">
        <v>98.6682622480381</v>
      </c>
    </row>
    <row r="585" spans="1:7">
      <c r="A585" s="1">
        <v>591.56</v>
      </c>
      <c r="B585" s="2">
        <v>1.00332692353547</v>
      </c>
      <c r="C585" s="2">
        <v>0.265731622732897</v>
      </c>
      <c r="D585" s="2">
        <v>1.74092222433805</v>
      </c>
      <c r="E585" s="2">
        <v>98.6114549910443</v>
      </c>
      <c r="F585" s="2">
        <v>98.7612598906548</v>
      </c>
      <c r="G585" s="2">
        <v>98.4616500914339</v>
      </c>
    </row>
    <row r="586" spans="1:7">
      <c r="A586" s="1">
        <v>592.02</v>
      </c>
      <c r="B586" s="2">
        <v>1.05707230970747</v>
      </c>
      <c r="C586" s="2">
        <v>0.256845673781448</v>
      </c>
      <c r="D586" s="2">
        <v>1.85729894563349</v>
      </c>
      <c r="E586" s="2">
        <v>98.552810549251</v>
      </c>
      <c r="F586" s="2">
        <v>98.8</v>
      </c>
      <c r="G586" s="2">
        <v>98.3055808248855</v>
      </c>
    </row>
    <row r="587" spans="1:7">
      <c r="A587" s="1">
        <v>592.48</v>
      </c>
      <c r="B587" s="2">
        <v>1.13245083983841</v>
      </c>
      <c r="C587" s="2">
        <v>0.268264638182155</v>
      </c>
      <c r="D587" s="2">
        <v>1.99663704149466</v>
      </c>
      <c r="E587" s="2">
        <v>98.46578652548</v>
      </c>
      <c r="F587" s="2">
        <v>98.7467523100671</v>
      </c>
      <c r="G587" s="2">
        <v>98.184820740893</v>
      </c>
    </row>
    <row r="588" spans="1:7">
      <c r="A588" s="1">
        <v>593.06</v>
      </c>
      <c r="B588" s="2">
        <v>1.20304751058163</v>
      </c>
      <c r="C588" s="2">
        <v>0.238659995816694</v>
      </c>
      <c r="D588" s="2">
        <v>2.16743502534657</v>
      </c>
      <c r="E588" s="2">
        <v>98.3843173440677</v>
      </c>
      <c r="F588" s="2">
        <v>98.7431619425784</v>
      </c>
      <c r="G588" s="2">
        <v>98.0254727455569</v>
      </c>
    </row>
    <row r="589" spans="1:7">
      <c r="A589" s="1">
        <v>593.52</v>
      </c>
      <c r="B589" s="2">
        <v>1.27476616676317</v>
      </c>
      <c r="C589" s="2">
        <v>0.260377026662341</v>
      </c>
      <c r="D589" s="2">
        <v>2.289155306864</v>
      </c>
      <c r="E589" s="2">
        <v>98.3185944041782</v>
      </c>
      <c r="F589" s="2">
        <v>98.7417477724883</v>
      </c>
      <c r="G589" s="2">
        <v>97.8954410358681</v>
      </c>
    </row>
    <row r="590" spans="1:7">
      <c r="A590" s="1">
        <v>593.99</v>
      </c>
      <c r="B590" s="2">
        <v>1.3414871945423</v>
      </c>
      <c r="C590" s="2">
        <v>0.230165371669873</v>
      </c>
      <c r="D590" s="2">
        <v>2.45280901741472</v>
      </c>
      <c r="E590" s="2">
        <v>98.3076402337004</v>
      </c>
      <c r="F590" s="2">
        <v>98.8264393034129</v>
      </c>
      <c r="G590" s="2">
        <v>97.788841163988</v>
      </c>
    </row>
    <row r="591" spans="1:7">
      <c r="A591" s="1">
        <v>594.46</v>
      </c>
      <c r="B591" s="2">
        <v>1.40555152125223</v>
      </c>
      <c r="C591" s="2">
        <v>0.241683486449432</v>
      </c>
      <c r="D591" s="2">
        <v>2.56941955605502</v>
      </c>
      <c r="E591" s="2">
        <v>98.228852146974</v>
      </c>
      <c r="F591" s="2">
        <v>98.8233043172639</v>
      </c>
      <c r="G591" s="2">
        <v>97.6343999766841</v>
      </c>
    </row>
    <row r="592" spans="1:7">
      <c r="A592" s="1">
        <v>595.05</v>
      </c>
      <c r="B592" s="2">
        <v>1.4825298882093</v>
      </c>
      <c r="C592" s="2">
        <v>0.253584111337728</v>
      </c>
      <c r="D592" s="2">
        <v>2.71147566508088</v>
      </c>
      <c r="E592" s="2">
        <v>98.1137678244218</v>
      </c>
      <c r="F592" s="2">
        <v>98.7516082711558</v>
      </c>
      <c r="G592" s="2">
        <v>97.4759273776877</v>
      </c>
    </row>
    <row r="593" spans="1:7">
      <c r="A593" s="1">
        <v>595.52</v>
      </c>
      <c r="B593" s="2">
        <v>1.51654658392976</v>
      </c>
      <c r="C593" s="2">
        <v>0.212515174899875</v>
      </c>
      <c r="D593" s="2">
        <v>2.82057799295964</v>
      </c>
      <c r="E593" s="2">
        <v>98.1303709664553</v>
      </c>
      <c r="F593" s="2">
        <v>98.846008276728</v>
      </c>
      <c r="G593" s="2">
        <v>97.4147336561826</v>
      </c>
    </row>
    <row r="594" spans="1:7">
      <c r="A594" s="1">
        <v>596</v>
      </c>
      <c r="B594" s="2">
        <v>1.5545375959408</v>
      </c>
      <c r="C594" s="2">
        <v>0.213349270205386</v>
      </c>
      <c r="D594" s="2">
        <v>2.89572592167621</v>
      </c>
      <c r="E594" s="2">
        <v>98.0130921182424</v>
      </c>
      <c r="F594" s="2">
        <v>98.7432459539743</v>
      </c>
      <c r="G594" s="2">
        <v>97.2829382825105</v>
      </c>
    </row>
    <row r="595" spans="1:7">
      <c r="A595" s="1">
        <v>596.47</v>
      </c>
      <c r="B595" s="2">
        <v>1.59855673254216</v>
      </c>
      <c r="C595" s="2">
        <v>0.225223972814334</v>
      </c>
      <c r="D595" s="2">
        <v>2.97188949226999</v>
      </c>
      <c r="E595" s="2">
        <v>98.0272734297823</v>
      </c>
      <c r="F595" s="2">
        <v>98.8222477111366</v>
      </c>
      <c r="G595" s="2">
        <v>97.232299148428</v>
      </c>
    </row>
    <row r="596" spans="1:7">
      <c r="A596" s="1">
        <v>596.95</v>
      </c>
      <c r="B596" s="2">
        <v>1.62090358642783</v>
      </c>
      <c r="C596" s="2">
        <v>0.215527922016812</v>
      </c>
      <c r="D596" s="2">
        <v>3.02627925083884</v>
      </c>
      <c r="E596" s="2">
        <v>97.9758513770411</v>
      </c>
      <c r="F596" s="2">
        <v>98.7694838111926</v>
      </c>
      <c r="G596" s="2">
        <v>97.1822189428897</v>
      </c>
    </row>
    <row r="597" spans="1:7">
      <c r="A597" s="1">
        <v>597.55</v>
      </c>
      <c r="B597" s="2">
        <v>1.62617794362471</v>
      </c>
      <c r="C597" s="2">
        <v>0.195134712834811</v>
      </c>
      <c r="D597" s="2">
        <v>3.05722117441461</v>
      </c>
      <c r="E597" s="2">
        <v>98.0009210602503</v>
      </c>
      <c r="F597" s="2">
        <v>98.7840776587906</v>
      </c>
      <c r="G597" s="2">
        <v>97.2177644617099</v>
      </c>
    </row>
    <row r="598" spans="1:7">
      <c r="A598" s="1">
        <v>598.04</v>
      </c>
      <c r="B598" s="2">
        <v>1.62970962146749</v>
      </c>
      <c r="C598" s="2">
        <v>0.206872948865345</v>
      </c>
      <c r="D598" s="2">
        <v>3.05254629406963</v>
      </c>
      <c r="E598" s="2">
        <v>97.9622014970588</v>
      </c>
      <c r="F598" s="2">
        <v>98.7945304826005</v>
      </c>
      <c r="G598" s="2">
        <v>97.1298725115171</v>
      </c>
    </row>
    <row r="599" spans="1:7">
      <c r="A599" s="1">
        <v>598.52</v>
      </c>
      <c r="B599" s="2">
        <v>1.61612398205558</v>
      </c>
      <c r="C599" s="2">
        <v>0.197046822965899</v>
      </c>
      <c r="D599" s="2">
        <v>3.03520114114527</v>
      </c>
      <c r="E599" s="2">
        <v>98.0426089702865</v>
      </c>
      <c r="F599" s="2">
        <v>98.8712086124753</v>
      </c>
      <c r="G599" s="2">
        <v>97.2140093280978</v>
      </c>
    </row>
    <row r="600" spans="1:7">
      <c r="A600" s="1">
        <v>599.01</v>
      </c>
      <c r="B600" s="2">
        <v>1.58668406532982</v>
      </c>
      <c r="C600" s="2">
        <v>0.198082482768556</v>
      </c>
      <c r="D600" s="2">
        <v>2.97528564789107</v>
      </c>
      <c r="E600" s="2">
        <v>98.0444709603252</v>
      </c>
      <c r="F600" s="2">
        <v>98.8319939064442</v>
      </c>
      <c r="G600" s="2">
        <v>97.2569480142062</v>
      </c>
    </row>
    <row r="601" spans="1:7">
      <c r="A601" s="1">
        <v>599.49</v>
      </c>
      <c r="B601" s="2">
        <v>1.54779020868557</v>
      </c>
      <c r="C601" s="2">
        <v>0.166012385255175</v>
      </c>
      <c r="D601" s="2">
        <v>2.92956803211597</v>
      </c>
      <c r="E601" s="2">
        <v>98.0582490460436</v>
      </c>
      <c r="F601" s="2">
        <v>98.7905294913696</v>
      </c>
      <c r="G601" s="2">
        <v>97.3259686007177</v>
      </c>
    </row>
    <row r="602" spans="1:7">
      <c r="A602" s="1">
        <v>599.98</v>
      </c>
      <c r="B602" s="2">
        <v>1.52873831037655</v>
      </c>
      <c r="C602" s="2">
        <v>0.189215108439419</v>
      </c>
      <c r="D602" s="2">
        <v>2.86826151231369</v>
      </c>
      <c r="E602" s="2">
        <v>98.1438870103715</v>
      </c>
      <c r="F602" s="2">
        <v>98.8847843930717</v>
      </c>
      <c r="G602" s="2">
        <v>97.4029896276714</v>
      </c>
    </row>
    <row r="603" spans="1:7">
      <c r="A603" s="1">
        <v>600.47</v>
      </c>
      <c r="B603" s="2">
        <v>1.4745760305765</v>
      </c>
      <c r="C603" s="2">
        <v>0.167757755358699</v>
      </c>
      <c r="D603" s="2">
        <v>2.7813943057943</v>
      </c>
      <c r="E603" s="2">
        <v>98.1395483439663</v>
      </c>
      <c r="F603" s="2">
        <v>98.8498073785847</v>
      </c>
      <c r="G603" s="2">
        <v>97.4292893093479</v>
      </c>
    </row>
    <row r="604" spans="1:7">
      <c r="A604" s="1">
        <v>600.96</v>
      </c>
      <c r="B604" s="2">
        <v>1.46408834330415</v>
      </c>
      <c r="C604" s="2">
        <v>0.191052288257534</v>
      </c>
      <c r="D604" s="2">
        <v>2.73712439835077</v>
      </c>
      <c r="E604" s="2">
        <v>98.1649512066299</v>
      </c>
      <c r="F604" s="2">
        <v>98.8085972285656</v>
      </c>
      <c r="G604" s="2">
        <v>97.5213051846942</v>
      </c>
    </row>
    <row r="605" spans="1:7">
      <c r="A605" s="1">
        <v>601.46</v>
      </c>
      <c r="B605" s="2">
        <v>1.44249704826549</v>
      </c>
      <c r="C605" s="2">
        <v>0.2033599371374</v>
      </c>
      <c r="D605" s="2">
        <v>2.68163415939358</v>
      </c>
      <c r="E605" s="2">
        <v>98.2295739346978</v>
      </c>
      <c r="F605" s="2">
        <v>98.8812376686389</v>
      </c>
      <c r="G605" s="2">
        <v>97.5779102007568</v>
      </c>
    </row>
    <row r="606" spans="1:7">
      <c r="A606" s="1">
        <v>601.95</v>
      </c>
      <c r="B606" s="2">
        <v>1.39873499808104</v>
      </c>
      <c r="C606" s="2">
        <v>0.181814569154149</v>
      </c>
      <c r="D606" s="2">
        <v>2.61565542700793</v>
      </c>
      <c r="E606" s="2">
        <v>98.2302289379025</v>
      </c>
      <c r="F606" s="2">
        <v>98.8657801088816</v>
      </c>
      <c r="G606" s="2">
        <v>97.5946777669233</v>
      </c>
    </row>
    <row r="607" spans="1:7">
      <c r="A607" s="1">
        <v>602.45</v>
      </c>
      <c r="B607" s="2">
        <v>1.37298140242933</v>
      </c>
      <c r="C607" s="2">
        <v>0.194304015137021</v>
      </c>
      <c r="D607" s="2">
        <v>2.55165878972165</v>
      </c>
      <c r="E607" s="2">
        <v>98.2884469527232</v>
      </c>
      <c r="F607" s="2">
        <v>98.8832863935736</v>
      </c>
      <c r="G607" s="2">
        <v>97.6936075118729</v>
      </c>
    </row>
    <row r="608" spans="1:7">
      <c r="A608" s="1">
        <v>602.95</v>
      </c>
      <c r="B608" s="2">
        <v>1.34527276334791</v>
      </c>
      <c r="C608" s="2">
        <v>0.172526873306555</v>
      </c>
      <c r="D608" s="2">
        <v>2.51801865338926</v>
      </c>
      <c r="E608" s="2">
        <v>98.3168509866129</v>
      </c>
      <c r="F608" s="2">
        <v>98.9193637526398</v>
      </c>
      <c r="G608" s="2">
        <v>97.7143382205859</v>
      </c>
    </row>
    <row r="609" spans="1:7">
      <c r="A609" s="1">
        <v>603.45</v>
      </c>
      <c r="B609" s="2">
        <v>1.31988197222872</v>
      </c>
      <c r="C609" s="2">
        <v>0.138725559309034</v>
      </c>
      <c r="D609" s="2">
        <v>2.5010383851484</v>
      </c>
      <c r="E609" s="2">
        <v>98.3148629982275</v>
      </c>
      <c r="F609" s="2">
        <v>98.8960477294929</v>
      </c>
      <c r="G609" s="2">
        <v>97.7336782669621</v>
      </c>
    </row>
    <row r="610" spans="1:7">
      <c r="A610" s="1">
        <v>603.95</v>
      </c>
      <c r="B610" s="2">
        <v>1.3132889130962</v>
      </c>
      <c r="C610" s="2">
        <v>0.151085050502313</v>
      </c>
      <c r="D610" s="2">
        <v>2.47549277569008</v>
      </c>
      <c r="E610" s="2">
        <v>98.3312760465544</v>
      </c>
      <c r="F610" s="2">
        <v>98.8926044085723</v>
      </c>
      <c r="G610" s="2">
        <v>97.7699476845365</v>
      </c>
    </row>
    <row r="611" spans="1:7">
      <c r="A611" s="1">
        <v>604.45</v>
      </c>
      <c r="B611" s="2">
        <v>1.29288546886069</v>
      </c>
      <c r="C611" s="2">
        <v>0.128569673083894</v>
      </c>
      <c r="D611" s="2">
        <v>2.45720126463748</v>
      </c>
      <c r="E611" s="2">
        <v>98.3167849945459</v>
      </c>
      <c r="F611" s="2">
        <v>98.8627084439463</v>
      </c>
      <c r="G611" s="2">
        <v>97.7708615451454</v>
      </c>
    </row>
    <row r="612" spans="1:7">
      <c r="A612" s="1">
        <v>604.95</v>
      </c>
      <c r="B612" s="2">
        <v>1.29611399634626</v>
      </c>
      <c r="C612" s="2">
        <v>0.129293194555814</v>
      </c>
      <c r="D612" s="2">
        <v>2.4629347981367</v>
      </c>
      <c r="E612" s="2">
        <v>98.3374030947361</v>
      </c>
      <c r="F612" s="2">
        <v>98.8913887282876</v>
      </c>
      <c r="G612" s="2">
        <v>97.7834174611846</v>
      </c>
    </row>
    <row r="613" spans="1:7">
      <c r="A613" s="1">
        <v>605.45</v>
      </c>
      <c r="B613" s="2">
        <v>1.30518172926454</v>
      </c>
      <c r="C613" s="2">
        <v>0.136449908595436</v>
      </c>
      <c r="D613" s="2">
        <v>2.47391354993363</v>
      </c>
      <c r="E613" s="2">
        <v>98.3435571026934</v>
      </c>
      <c r="F613" s="2">
        <v>98.9255830309383</v>
      </c>
      <c r="G613" s="2">
        <v>97.7615311744486</v>
      </c>
    </row>
    <row r="614" spans="1:7">
      <c r="A614" s="1">
        <v>605.96</v>
      </c>
      <c r="B614" s="2">
        <v>1.31503202910084</v>
      </c>
      <c r="C614" s="2">
        <v>0.145164947752941</v>
      </c>
      <c r="D614" s="2">
        <v>2.48489911044874</v>
      </c>
      <c r="E614" s="2">
        <v>98.32168089222</v>
      </c>
      <c r="F614" s="2">
        <v>98.893171830763</v>
      </c>
      <c r="G614" s="2">
        <v>97.750189953677</v>
      </c>
    </row>
    <row r="615" spans="1:7">
      <c r="A615" s="1">
        <v>606.46</v>
      </c>
      <c r="B615" s="2">
        <v>1.3248679647927</v>
      </c>
      <c r="C615" s="2">
        <v>0.131771337030229</v>
      </c>
      <c r="D615" s="2">
        <v>2.51796459255518</v>
      </c>
      <c r="E615" s="2">
        <v>98.2951094470305</v>
      </c>
      <c r="F615" s="2">
        <v>98.9214138271503</v>
      </c>
      <c r="G615" s="2">
        <v>97.6688050669106</v>
      </c>
    </row>
    <row r="616" spans="1:7">
      <c r="A616" s="1">
        <v>606.97</v>
      </c>
      <c r="B616" s="2">
        <v>1.33836820276939</v>
      </c>
      <c r="C616" s="2">
        <v>0.118873083747855</v>
      </c>
      <c r="D616" s="2">
        <v>2.55786332179093</v>
      </c>
      <c r="E616" s="2">
        <v>98.26729816909</v>
      </c>
      <c r="F616" s="2">
        <v>98.890456329735</v>
      </c>
      <c r="G616" s="2">
        <v>97.644140008445</v>
      </c>
    </row>
    <row r="617" spans="1:7">
      <c r="A617" s="1">
        <v>607.48</v>
      </c>
      <c r="B617" s="2">
        <v>1.34641503137311</v>
      </c>
      <c r="C617" s="2">
        <v>0.0852431975838409</v>
      </c>
      <c r="D617" s="2">
        <v>2.60758686516239</v>
      </c>
      <c r="E617" s="2">
        <v>98.2707724836276</v>
      </c>
      <c r="F617" s="2">
        <v>98.9085360296425</v>
      </c>
      <c r="G617" s="2">
        <v>97.6330089376127</v>
      </c>
    </row>
    <row r="618" spans="1:7">
      <c r="A618" s="1">
        <v>607.99</v>
      </c>
      <c r="B618" s="2">
        <v>1.35977728071547</v>
      </c>
      <c r="C618" s="2">
        <v>0.083989868285211</v>
      </c>
      <c r="D618" s="2">
        <v>2.63556469314572</v>
      </c>
      <c r="E618" s="2">
        <v>98.2838976785842</v>
      </c>
      <c r="F618" s="2">
        <v>98.9855718549241</v>
      </c>
      <c r="G618" s="2">
        <v>97.5822235022443</v>
      </c>
    </row>
    <row r="619" spans="1:7">
      <c r="A619" s="1">
        <v>608.5</v>
      </c>
      <c r="B619" s="2">
        <v>1.37243090174507</v>
      </c>
      <c r="C619" s="2">
        <v>0.0829052328965629</v>
      </c>
      <c r="D619" s="2">
        <v>2.66195657059358</v>
      </c>
      <c r="E619" s="2">
        <v>98.2511330825733</v>
      </c>
      <c r="F619" s="2">
        <v>98.9795789888553</v>
      </c>
      <c r="G619" s="2">
        <v>97.5226871762914</v>
      </c>
    </row>
    <row r="620" spans="1:7">
      <c r="A620" s="1">
        <v>609.01</v>
      </c>
      <c r="B620" s="2">
        <v>1.39262732067198</v>
      </c>
      <c r="C620" s="2">
        <v>0.0817852966603054</v>
      </c>
      <c r="D620" s="2">
        <v>2.70346934468365</v>
      </c>
      <c r="E620" s="2">
        <v>98.2522736871898</v>
      </c>
      <c r="F620" s="2">
        <v>98.9589104596678</v>
      </c>
      <c r="G620" s="2">
        <v>97.5456369147118</v>
      </c>
    </row>
    <row r="621" spans="1:7">
      <c r="A621" s="1">
        <v>609.52</v>
      </c>
      <c r="B621" s="2">
        <v>1.39932955266323</v>
      </c>
      <c r="C621" s="2">
        <v>0.0606796116504854</v>
      </c>
      <c r="D621" s="2">
        <v>2.73797949367597</v>
      </c>
      <c r="E621" s="2">
        <v>98.238813943149</v>
      </c>
      <c r="F621" s="2">
        <v>99.0008266719461</v>
      </c>
      <c r="G621" s="2">
        <v>97.4768012143519</v>
      </c>
    </row>
    <row r="622" spans="1:7">
      <c r="A622" s="1">
        <v>610.03</v>
      </c>
      <c r="B622" s="2">
        <v>1.40169724269408</v>
      </c>
      <c r="C622" s="2">
        <v>0.0599537522907066</v>
      </c>
      <c r="D622" s="2">
        <v>2.74344073309745</v>
      </c>
      <c r="E622" s="2">
        <v>98.2505859577402</v>
      </c>
      <c r="F622" s="2">
        <v>99.0117212557457</v>
      </c>
      <c r="G622" s="2">
        <v>97.4894506597348</v>
      </c>
    </row>
    <row r="623" spans="1:7">
      <c r="A623" s="1">
        <v>610.54</v>
      </c>
      <c r="B623" s="2">
        <v>1.39641751882272</v>
      </c>
      <c r="C623" s="2">
        <v>0.0692105928503069</v>
      </c>
      <c r="D623" s="2">
        <v>2.72362444479513</v>
      </c>
      <c r="E623" s="2">
        <v>98.2408572325536</v>
      </c>
      <c r="F623" s="2">
        <v>99.0163880221904</v>
      </c>
      <c r="G623" s="2">
        <v>97.4653264429169</v>
      </c>
    </row>
    <row r="624" spans="1:7">
      <c r="A624" s="1">
        <v>611.06</v>
      </c>
      <c r="B624" s="2">
        <v>1.37786524592035</v>
      </c>
      <c r="C624" s="2">
        <v>0.0586789441873191</v>
      </c>
      <c r="D624" s="2">
        <v>2.69705154765339</v>
      </c>
      <c r="E624" s="2">
        <v>98.2731690565849</v>
      </c>
      <c r="F624" s="2">
        <v>98.9884401219171</v>
      </c>
      <c r="G624" s="2">
        <v>97.5578979912527</v>
      </c>
    </row>
    <row r="625" spans="1:7">
      <c r="A625" s="1">
        <v>611.44</v>
      </c>
      <c r="B625" s="2">
        <v>1.36010541360646</v>
      </c>
      <c r="C625" s="2">
        <v>0.058261853839387</v>
      </c>
      <c r="D625" s="2">
        <v>2.66194897337353</v>
      </c>
      <c r="E625" s="2">
        <v>98.3057472883401</v>
      </c>
      <c r="F625" s="2">
        <v>99.047337068572</v>
      </c>
      <c r="G625" s="2">
        <v>97.5641575081081</v>
      </c>
    </row>
    <row r="626" spans="1:7">
      <c r="A626" s="1">
        <v>611.95</v>
      </c>
      <c r="B626" s="2">
        <v>1.32474214311205</v>
      </c>
      <c r="C626" s="2">
        <v>0.038491641033294</v>
      </c>
      <c r="D626" s="2">
        <v>2.6109926451908</v>
      </c>
      <c r="E626" s="2">
        <v>98.338177731308</v>
      </c>
      <c r="F626" s="2">
        <v>99.0484293643397</v>
      </c>
      <c r="G626" s="2">
        <v>97.6279260982762</v>
      </c>
    </row>
    <row r="627" spans="1:7">
      <c r="A627" s="1">
        <v>612.47</v>
      </c>
      <c r="B627" s="2">
        <v>1.28380457124914</v>
      </c>
      <c r="C627" s="2">
        <v>0.0476283992131068</v>
      </c>
      <c r="D627" s="2">
        <v>2.51998074328517</v>
      </c>
      <c r="E627" s="2">
        <v>98.3496309228347</v>
      </c>
      <c r="F627" s="2">
        <v>98.9868054749909</v>
      </c>
      <c r="G627" s="2">
        <v>97.7124563706785</v>
      </c>
    </row>
    <row r="628" spans="1:7">
      <c r="A628" s="1">
        <v>612.98</v>
      </c>
      <c r="B628" s="2">
        <v>1.242047187774</v>
      </c>
      <c r="C628" s="2">
        <v>0.0566718410726921</v>
      </c>
      <c r="D628" s="2">
        <v>2.42742253447531</v>
      </c>
      <c r="E628" s="2">
        <v>98.3958007142684</v>
      </c>
      <c r="F628" s="2">
        <v>98.9946166649764</v>
      </c>
      <c r="G628" s="2">
        <v>97.7969847635603</v>
      </c>
    </row>
    <row r="629" spans="1:7">
      <c r="A629" s="1">
        <v>613.5</v>
      </c>
      <c r="B629" s="2">
        <v>1.17543243077372</v>
      </c>
      <c r="C629" s="2">
        <v>0.0468433876544317</v>
      </c>
      <c r="D629" s="2">
        <v>2.30402147389301</v>
      </c>
      <c r="E629" s="2">
        <v>98.4485730530606</v>
      </c>
      <c r="F629" s="2">
        <v>98.9962795112267</v>
      </c>
      <c r="G629" s="2">
        <v>97.9008665948946</v>
      </c>
    </row>
    <row r="630" spans="1:7">
      <c r="A630" s="1">
        <v>614.01</v>
      </c>
      <c r="B630" s="2">
        <v>1.10349029791859</v>
      </c>
      <c r="C630" s="2">
        <v>0.037188078027442</v>
      </c>
      <c r="D630" s="2">
        <v>2.16979251780973</v>
      </c>
      <c r="E630" s="2">
        <v>98.5262189640945</v>
      </c>
      <c r="F630" s="2">
        <v>98.9991204567134</v>
      </c>
      <c r="G630" s="2">
        <v>98.0533174714757</v>
      </c>
    </row>
    <row r="631" spans="1:7">
      <c r="A631" s="1">
        <v>614.53</v>
      </c>
      <c r="B631" s="2">
        <v>1.03010342421104</v>
      </c>
      <c r="C631" s="2">
        <v>0.0276823746285897</v>
      </c>
      <c r="D631" s="2">
        <v>2.03252447379349</v>
      </c>
      <c r="E631" s="2">
        <v>98.6281008631229</v>
      </c>
      <c r="F631" s="2">
        <v>99.0220443194606</v>
      </c>
      <c r="G631" s="2">
        <v>98.2341574067852</v>
      </c>
    </row>
    <row r="632" spans="1:7">
      <c r="A632" s="1">
        <v>615.04</v>
      </c>
      <c r="B632" s="2">
        <v>0.978251472726847</v>
      </c>
      <c r="C632" s="2">
        <v>0.0458270296121613</v>
      </c>
      <c r="D632" s="2">
        <v>1.91067591584153</v>
      </c>
      <c r="E632" s="2">
        <v>98.6323848114159</v>
      </c>
      <c r="F632" s="2">
        <v>98.9610736722987</v>
      </c>
      <c r="G632" s="2">
        <v>98.3036959505331</v>
      </c>
    </row>
    <row r="633" spans="1:7">
      <c r="A633" s="1">
        <v>615.56</v>
      </c>
      <c r="B633" s="2">
        <v>0.898425052851534</v>
      </c>
      <c r="C633" s="2">
        <v>0.0364440508310988</v>
      </c>
      <c r="D633" s="2">
        <v>1.76040605487197</v>
      </c>
      <c r="E633" s="2">
        <v>98.7833897960592</v>
      </c>
      <c r="F633" s="2">
        <v>99.0937433564523</v>
      </c>
      <c r="G633" s="2">
        <v>98.4730362356662</v>
      </c>
    </row>
    <row r="634" spans="1:7">
      <c r="A634" s="1">
        <v>615.95</v>
      </c>
      <c r="B634" s="2">
        <v>0.851681078896785</v>
      </c>
      <c r="C634" s="2">
        <v>0.0362749029450215</v>
      </c>
      <c r="D634" s="2">
        <v>1.66708725484855</v>
      </c>
      <c r="E634" s="2">
        <v>98.8118319257988</v>
      </c>
      <c r="F634" s="2">
        <v>99.0464470456122</v>
      </c>
      <c r="G634" s="2">
        <v>98.5772168059854</v>
      </c>
    </row>
    <row r="635" spans="1:7">
      <c r="A635" s="1">
        <v>616.46</v>
      </c>
      <c r="B635" s="2">
        <v>0.783993743690216</v>
      </c>
      <c r="C635" s="2">
        <v>0.0360601118628346</v>
      </c>
      <c r="D635" s="2">
        <v>1.5319273755176</v>
      </c>
      <c r="E635" s="2">
        <v>98.872062901346</v>
      </c>
      <c r="F635" s="2">
        <v>99.0324984307679</v>
      </c>
      <c r="G635" s="2">
        <v>98.7116273719241</v>
      </c>
    </row>
    <row r="636" spans="1:7">
      <c r="A636" s="1">
        <v>616.98</v>
      </c>
      <c r="B636" s="2">
        <v>0.715951935315507</v>
      </c>
      <c r="C636" s="2">
        <v>0.026887200344577</v>
      </c>
      <c r="D636" s="2">
        <v>1.40501667028644</v>
      </c>
      <c r="E636" s="2">
        <v>98.9105099040674</v>
      </c>
      <c r="F636" s="2">
        <v>98.9886918953095</v>
      </c>
      <c r="G636" s="2">
        <v>98.8323279128254</v>
      </c>
    </row>
    <row r="637" spans="1:7">
      <c r="A637" s="1">
        <v>617.49</v>
      </c>
      <c r="B637" s="2">
        <v>0.664630799442634</v>
      </c>
      <c r="C637" s="2">
        <v>0.0267515294725205</v>
      </c>
      <c r="D637" s="2">
        <v>1.30251006941275</v>
      </c>
      <c r="E637" s="2">
        <v>98.999440184626</v>
      </c>
      <c r="F637" s="2">
        <v>99.0399281555736</v>
      </c>
      <c r="G637" s="2">
        <v>98.9589522136784</v>
      </c>
    </row>
    <row r="638" spans="1:7">
      <c r="A638" s="1">
        <v>618.01</v>
      </c>
      <c r="B638" s="2">
        <v>0.613004734970506</v>
      </c>
      <c r="C638" s="2">
        <v>0.044370598003816</v>
      </c>
      <c r="D638" s="2">
        <v>1.1816388719372</v>
      </c>
      <c r="E638" s="2">
        <v>99.0281925850585</v>
      </c>
      <c r="F638" s="2">
        <v>99.0030568336252</v>
      </c>
      <c r="G638" s="2">
        <v>99.0533283364918</v>
      </c>
    </row>
    <row r="639" spans="1:7">
      <c r="A639" s="1">
        <v>618.52</v>
      </c>
      <c r="B639" s="2">
        <v>0.562893572589243</v>
      </c>
      <c r="C639" s="2">
        <v>0.0353716878996224</v>
      </c>
      <c r="D639" s="2">
        <v>1.09041545727886</v>
      </c>
      <c r="E639" s="2">
        <v>99.1225790047004</v>
      </c>
      <c r="F639" s="2">
        <v>99.0760978068424</v>
      </c>
      <c r="G639" s="2">
        <v>99.1690602025584</v>
      </c>
    </row>
    <row r="640" spans="1:7">
      <c r="A640" s="1">
        <v>619.03</v>
      </c>
      <c r="B640" s="2">
        <v>0.536306064631249</v>
      </c>
      <c r="C640" s="2">
        <v>0.0528220537073411</v>
      </c>
      <c r="D640" s="2">
        <v>1.01979007555516</v>
      </c>
      <c r="E640" s="2">
        <v>99.1563338945931</v>
      </c>
      <c r="F640" s="2">
        <v>99.0867159498714</v>
      </c>
      <c r="G640" s="2">
        <v>99.2259518393147</v>
      </c>
    </row>
    <row r="641" spans="1:7">
      <c r="A641" s="1">
        <v>619.55</v>
      </c>
      <c r="B641" s="2">
        <v>0.48138331932037</v>
      </c>
      <c r="C641" s="2">
        <v>0.0263012473870751</v>
      </c>
      <c r="D641" s="2">
        <v>0.936465391253666</v>
      </c>
      <c r="E641" s="2">
        <v>99.1627836344028</v>
      </c>
      <c r="F641" s="2">
        <v>99.017900523302</v>
      </c>
      <c r="G641" s="2">
        <v>99.3076667455035</v>
      </c>
    </row>
    <row r="642" spans="1:7">
      <c r="A642" s="1">
        <v>620.06</v>
      </c>
      <c r="B642" s="2">
        <v>0.447810121694081</v>
      </c>
      <c r="C642" s="2">
        <v>0.017479175400822</v>
      </c>
      <c r="D642" s="2">
        <v>0.87814106798734</v>
      </c>
      <c r="E642" s="2">
        <v>99.2042951733315</v>
      </c>
      <c r="F642" s="2">
        <v>99.0634896253671</v>
      </c>
      <c r="G642" s="2">
        <v>99.3451007212959</v>
      </c>
    </row>
    <row r="643" spans="1:7">
      <c r="A643" s="1">
        <v>620.45</v>
      </c>
      <c r="B643" s="2">
        <v>0.433840522428625</v>
      </c>
      <c r="C643" s="2">
        <v>0.0261615787700268</v>
      </c>
      <c r="D643" s="2">
        <v>0.841519466087223</v>
      </c>
      <c r="E643" s="2">
        <v>99.1897926516978</v>
      </c>
      <c r="F643" s="2">
        <v>99.0007672086262</v>
      </c>
      <c r="G643" s="2">
        <v>99.3788180947695</v>
      </c>
    </row>
    <row r="644" spans="1:7">
      <c r="A644" s="1">
        <v>620.96</v>
      </c>
      <c r="B644" s="2">
        <v>0.410597866340924</v>
      </c>
      <c r="C644" s="2">
        <v>0.026066151498288</v>
      </c>
      <c r="D644" s="2">
        <v>0.795129581183559</v>
      </c>
      <c r="E644" s="2">
        <v>99.2501652663144</v>
      </c>
      <c r="F644" s="2">
        <v>99.0494250596969</v>
      </c>
      <c r="G644" s="2">
        <v>99.4509054729319</v>
      </c>
    </row>
    <row r="645" spans="1:7">
      <c r="A645" s="1">
        <v>621.47</v>
      </c>
      <c r="B645" s="2">
        <v>0.391984459964377</v>
      </c>
      <c r="C645" s="2">
        <v>0.0346919489666091</v>
      </c>
      <c r="D645" s="2">
        <v>0.749276970962146</v>
      </c>
      <c r="E645" s="2">
        <v>99.3042730148371</v>
      </c>
      <c r="F645" s="2">
        <v>99.0541872869107</v>
      </c>
      <c r="G645" s="2">
        <v>99.5543587427635</v>
      </c>
    </row>
    <row r="646" spans="1:7">
      <c r="A646" s="1">
        <v>621.98</v>
      </c>
      <c r="B646" s="2">
        <v>0.363199436321072</v>
      </c>
      <c r="C646" s="2">
        <v>0.0173133728850372</v>
      </c>
      <c r="D646" s="2">
        <v>0.709085499757106</v>
      </c>
      <c r="E646" s="2">
        <v>99.3173091892937</v>
      </c>
      <c r="F646" s="2">
        <v>99.0776720404592</v>
      </c>
      <c r="G646" s="2">
        <v>99.5569463381281</v>
      </c>
    </row>
    <row r="647" spans="1:7">
      <c r="A647" s="1">
        <v>622.49</v>
      </c>
      <c r="B647" s="2">
        <v>0.350169280175362</v>
      </c>
      <c r="C647" s="2">
        <v>0.0259130487978956</v>
      </c>
      <c r="D647" s="2">
        <v>0.674425511552828</v>
      </c>
      <c r="E647" s="2">
        <v>99.3149540121441</v>
      </c>
      <c r="F647" s="2">
        <v>99.0415664655852</v>
      </c>
      <c r="G647" s="2">
        <v>99.588341558703</v>
      </c>
    </row>
    <row r="648" spans="1:7">
      <c r="A648" s="1">
        <v>623</v>
      </c>
      <c r="B648" s="2">
        <v>0.342594636849132</v>
      </c>
      <c r="C648" s="2">
        <v>0.025850258750244</v>
      </c>
      <c r="D648" s="2">
        <v>0.659339014948019</v>
      </c>
      <c r="E648" s="2">
        <v>99.3147628818543</v>
      </c>
      <c r="F648" s="2">
        <v>99.0293516999376</v>
      </c>
      <c r="G648" s="2">
        <v>99.6001740637711</v>
      </c>
    </row>
    <row r="649" spans="1:7">
      <c r="A649" s="1">
        <v>623.51</v>
      </c>
      <c r="B649" s="2">
        <v>0.334356357565689</v>
      </c>
      <c r="C649" s="2">
        <v>0.0430043737072061</v>
      </c>
      <c r="D649" s="2">
        <v>0.625708341424173</v>
      </c>
      <c r="E649" s="2">
        <v>99.3244508113405</v>
      </c>
      <c r="F649" s="2">
        <v>99.0170629347951</v>
      </c>
      <c r="G649" s="2">
        <v>99.6318386878859</v>
      </c>
    </row>
    <row r="650" spans="1:7">
      <c r="A650" s="1">
        <v>624.01</v>
      </c>
      <c r="B650" s="2">
        <v>0.311702836179994</v>
      </c>
      <c r="C650" s="2">
        <v>0.017182745322131</v>
      </c>
      <c r="D650" s="2">
        <v>0.606222927037856</v>
      </c>
      <c r="E650" s="2">
        <v>99.3592014438716</v>
      </c>
      <c r="F650" s="2">
        <v>99.100161635998</v>
      </c>
      <c r="G650" s="2">
        <v>99.6182412517452</v>
      </c>
    </row>
    <row r="651" spans="1:7">
      <c r="A651" s="1">
        <v>624.52</v>
      </c>
      <c r="B651" s="2">
        <v>0.308961637265933</v>
      </c>
      <c r="C651" s="2">
        <v>0.0257532932856005</v>
      </c>
      <c r="D651" s="2">
        <v>0.592169981246265</v>
      </c>
      <c r="E651" s="2">
        <v>99.3056089370666</v>
      </c>
      <c r="F651" s="2">
        <v>98.9653995859965</v>
      </c>
      <c r="G651" s="2">
        <v>99.6458182881368</v>
      </c>
    </row>
    <row r="652" spans="1:7">
      <c r="A652" s="1">
        <v>625.03</v>
      </c>
      <c r="B652" s="2">
        <v>0.30005126953125</v>
      </c>
      <c r="C652" s="2">
        <v>0.0171701240949798</v>
      </c>
      <c r="D652" s="2">
        <v>0.582933536854478</v>
      </c>
      <c r="E652" s="2">
        <v>99.367144463726</v>
      </c>
      <c r="F652" s="2">
        <v>99.0625318051082</v>
      </c>
      <c r="G652" s="2">
        <v>99.6717571223438</v>
      </c>
    </row>
    <row r="653" spans="1:7">
      <c r="A653" s="1">
        <v>625.53</v>
      </c>
      <c r="B653" s="2">
        <v>0.301565108216263</v>
      </c>
      <c r="C653" s="2">
        <v>0.034319678128576</v>
      </c>
      <c r="D653" s="2">
        <v>0.568810538303951</v>
      </c>
      <c r="E653" s="2">
        <v>99.3376525440527</v>
      </c>
      <c r="F653" s="2">
        <v>98.9997917473504</v>
      </c>
      <c r="G653" s="2">
        <v>99.675513340755</v>
      </c>
    </row>
    <row r="654" spans="1:7">
      <c r="A654" s="1">
        <v>626.03</v>
      </c>
      <c r="B654" s="2">
        <v>0.297536147541674</v>
      </c>
      <c r="C654" s="2">
        <v>0.0257381821092514</v>
      </c>
      <c r="D654" s="2">
        <v>0.569334112974096</v>
      </c>
      <c r="E654" s="2">
        <v>99.3646091532056</v>
      </c>
      <c r="F654" s="2">
        <v>99.0497106552989</v>
      </c>
      <c r="G654" s="2">
        <v>99.6795076511123</v>
      </c>
    </row>
    <row r="655" spans="1:7">
      <c r="A655" s="1">
        <v>626.54</v>
      </c>
      <c r="B655" s="2">
        <v>0.307058569610739</v>
      </c>
      <c r="C655" s="2">
        <v>0.0342932226521781</v>
      </c>
      <c r="D655" s="2">
        <v>0.579823916569301</v>
      </c>
      <c r="E655" s="2">
        <v>99.3578145043485</v>
      </c>
      <c r="F655" s="2">
        <v>99.0462594037269</v>
      </c>
      <c r="G655" s="2">
        <v>99.6693696049701</v>
      </c>
    </row>
    <row r="656" spans="1:7">
      <c r="A656" s="1">
        <v>627.04</v>
      </c>
      <c r="B656" s="2">
        <v>0.300837683956131</v>
      </c>
      <c r="C656" s="2">
        <v>0.025719930316377</v>
      </c>
      <c r="D656" s="2">
        <v>0.575955437595885</v>
      </c>
      <c r="E656" s="2">
        <v>99.3460170328497</v>
      </c>
      <c r="F656" s="2">
        <v>99.0417397509107</v>
      </c>
      <c r="G656" s="2">
        <v>99.6502943147886</v>
      </c>
    </row>
    <row r="657" spans="1:7">
      <c r="A657" s="1">
        <v>627.54</v>
      </c>
      <c r="B657" s="2">
        <v>0.29961774658242</v>
      </c>
      <c r="C657" s="2">
        <v>0.0171348901528336</v>
      </c>
      <c r="D657" s="2">
        <v>0.582100603012006</v>
      </c>
      <c r="E657" s="2">
        <v>99.3339106030946</v>
      </c>
      <c r="F657" s="2">
        <v>99.0362276890008</v>
      </c>
      <c r="G657" s="2">
        <v>99.6315935171883</v>
      </c>
    </row>
    <row r="658" spans="1:7">
      <c r="A658" s="1">
        <v>628.04</v>
      </c>
      <c r="B658" s="2">
        <v>0.294019116458915</v>
      </c>
      <c r="C658" s="2">
        <v>0</v>
      </c>
      <c r="D658" s="2">
        <v>0.588038232917831</v>
      </c>
      <c r="E658" s="2">
        <v>99.3303102542029</v>
      </c>
      <c r="F658" s="2">
        <v>99.0193606291136</v>
      </c>
      <c r="G658" s="2">
        <v>99.6412598792921</v>
      </c>
    </row>
    <row r="659" spans="1:7">
      <c r="A659" s="1">
        <v>628.53</v>
      </c>
      <c r="B659" s="2">
        <v>0.312221095121666</v>
      </c>
      <c r="C659" s="2">
        <v>0.025710857120533</v>
      </c>
      <c r="D659" s="2">
        <v>0.5987313331228</v>
      </c>
      <c r="E659" s="2">
        <v>99.3583337915488</v>
      </c>
      <c r="F659" s="2">
        <v>99.0553621997069</v>
      </c>
      <c r="G659" s="2">
        <v>99.6613053833908</v>
      </c>
    </row>
    <row r="660" spans="1:7">
      <c r="A660" s="1">
        <v>629.03</v>
      </c>
      <c r="B660" s="2">
        <v>0.315688612414141</v>
      </c>
      <c r="C660" s="2">
        <v>0.0171399203592819</v>
      </c>
      <c r="D660" s="2">
        <v>0.614237304469</v>
      </c>
      <c r="E660" s="2">
        <v>99.3257232483298</v>
      </c>
      <c r="F660" s="2">
        <v>99.0281996656277</v>
      </c>
      <c r="G660" s="2">
        <v>99.6232468310318</v>
      </c>
    </row>
    <row r="661" spans="1:7">
      <c r="A661" s="1">
        <v>629.52</v>
      </c>
      <c r="B661" s="2">
        <v>0.321385470135288</v>
      </c>
      <c r="C661" s="2">
        <v>0.0171611457516381</v>
      </c>
      <c r="D661" s="2">
        <v>0.625609794518938</v>
      </c>
      <c r="E661" s="2">
        <v>99.3331090042703</v>
      </c>
      <c r="F661" s="2">
        <v>99.0638711995406</v>
      </c>
      <c r="G661" s="2">
        <v>99.6023468090001</v>
      </c>
    </row>
    <row r="662" spans="1:7">
      <c r="A662" s="1">
        <v>630.02</v>
      </c>
      <c r="B662" s="2">
        <v>0.339143012898825</v>
      </c>
      <c r="C662" s="2">
        <v>0.0171755004236533</v>
      </c>
      <c r="D662" s="2">
        <v>0.661110525373998</v>
      </c>
      <c r="E662" s="2">
        <v>99.3095993143395</v>
      </c>
      <c r="F662" s="2">
        <v>99.0487886505911</v>
      </c>
      <c r="G662" s="2">
        <v>99.570409978088</v>
      </c>
    </row>
    <row r="663" spans="1:7">
      <c r="A663" s="1">
        <v>630.51</v>
      </c>
      <c r="B663" s="2">
        <v>0.354031946283845</v>
      </c>
      <c r="C663" s="2">
        <v>0.0257733630190594</v>
      </c>
      <c r="D663" s="2">
        <v>0.68229052954863</v>
      </c>
      <c r="E663" s="2">
        <v>99.3163350693497</v>
      </c>
      <c r="F663" s="2">
        <v>99.0630504226679</v>
      </c>
      <c r="G663" s="2">
        <v>99.5696197160315</v>
      </c>
    </row>
    <row r="664" spans="1:7">
      <c r="A664" s="1">
        <v>631</v>
      </c>
      <c r="B664" s="2">
        <v>0.367880227665193</v>
      </c>
      <c r="C664" s="2">
        <v>0.0171930204419484</v>
      </c>
      <c r="D664" s="2">
        <v>0.718567434888437</v>
      </c>
      <c r="E664" s="2">
        <v>99.290380048499</v>
      </c>
      <c r="F664" s="2">
        <v>99.0622597902722</v>
      </c>
      <c r="G664" s="2">
        <v>99.5185003067257</v>
      </c>
    </row>
    <row r="665" spans="1:7">
      <c r="A665" s="1">
        <v>631.48</v>
      </c>
      <c r="B665" s="2">
        <v>0.376797928642334</v>
      </c>
      <c r="C665" s="2">
        <v>0.00861282314839146</v>
      </c>
      <c r="D665" s="2">
        <v>0.744983034136277</v>
      </c>
      <c r="E665" s="2">
        <v>99.2950791528778</v>
      </c>
      <c r="F665" s="2">
        <v>99.0799659504969</v>
      </c>
      <c r="G665" s="2">
        <v>99.5101923552588</v>
      </c>
    </row>
    <row r="666" spans="1:7">
      <c r="A666" s="1">
        <v>631.97</v>
      </c>
      <c r="B666" s="2">
        <v>0.396263909433078</v>
      </c>
      <c r="C666" s="2">
        <v>0.0172426475787074</v>
      </c>
      <c r="D666" s="2">
        <v>0.775285171287448</v>
      </c>
      <c r="E666" s="2">
        <v>99.2650130017149</v>
      </c>
      <c r="F666" s="2">
        <v>99.0852534482182</v>
      </c>
      <c r="G666" s="2">
        <v>99.4447725552117</v>
      </c>
    </row>
    <row r="667" spans="1:7">
      <c r="A667" s="1">
        <v>632.46</v>
      </c>
      <c r="B667" s="2">
        <v>0.405896482478735</v>
      </c>
      <c r="C667" s="2">
        <v>0</v>
      </c>
      <c r="D667" s="2">
        <v>0.811792964957471</v>
      </c>
      <c r="E667" s="2">
        <v>99.2159375386278</v>
      </c>
      <c r="F667" s="2">
        <v>99.0142940396683</v>
      </c>
      <c r="G667" s="2">
        <v>99.4175810375873</v>
      </c>
    </row>
    <row r="668" spans="1:7">
      <c r="A668" s="1">
        <v>633.06</v>
      </c>
      <c r="B668" s="2">
        <v>0.436853736563415</v>
      </c>
      <c r="C668" s="2">
        <v>0</v>
      </c>
      <c r="D668" s="2">
        <v>0.873707473126829</v>
      </c>
      <c r="E668" s="2">
        <v>99.2344407845367</v>
      </c>
      <c r="F668" s="2">
        <v>99.1151360935692</v>
      </c>
      <c r="G668" s="2">
        <v>99.3537454755041</v>
      </c>
    </row>
    <row r="669" spans="1:7">
      <c r="A669" s="1">
        <v>633.54</v>
      </c>
      <c r="B669" s="2">
        <v>0.464245377218789</v>
      </c>
      <c r="C669" s="2">
        <v>0.0172924407922274</v>
      </c>
      <c r="D669" s="2">
        <v>0.91119831364535</v>
      </c>
      <c r="E669" s="2">
        <v>99.2420054014081</v>
      </c>
      <c r="F669" s="2">
        <v>99.1289168414434</v>
      </c>
      <c r="G669" s="2">
        <v>99.3550939613729</v>
      </c>
    </row>
    <row r="670" spans="1:7">
      <c r="A670" s="1">
        <v>634.02</v>
      </c>
      <c r="B670" s="2">
        <v>0.485980772742632</v>
      </c>
      <c r="C670" s="2">
        <v>0.00864806212455225</v>
      </c>
      <c r="D670" s="2">
        <v>0.963313483360711</v>
      </c>
      <c r="E670" s="2">
        <v>99.1814454107847</v>
      </c>
      <c r="F670" s="2">
        <v>99.0832363961373</v>
      </c>
      <c r="G670" s="2">
        <v>99.2796544254322</v>
      </c>
    </row>
    <row r="671" spans="1:7">
      <c r="A671" s="1">
        <v>634.5</v>
      </c>
      <c r="B671" s="2">
        <v>0.500546052001754</v>
      </c>
      <c r="C671" s="2">
        <v>0</v>
      </c>
      <c r="D671" s="2">
        <v>1.00109210400351</v>
      </c>
      <c r="E671" s="2">
        <v>99.1560484449224</v>
      </c>
      <c r="F671" s="2">
        <v>99.0516959615567</v>
      </c>
      <c r="G671" s="2">
        <v>99.2604009282881</v>
      </c>
    </row>
    <row r="672" spans="1:7">
      <c r="A672" s="1">
        <v>634.97</v>
      </c>
      <c r="B672" s="2">
        <v>0.523915815052014</v>
      </c>
      <c r="C672" s="2">
        <v>0</v>
      </c>
      <c r="D672" s="2">
        <v>1.04783163010403</v>
      </c>
      <c r="E672" s="2">
        <v>99.1255193097356</v>
      </c>
      <c r="F672" s="2">
        <v>99.0644739023848</v>
      </c>
      <c r="G672" s="2">
        <v>99.1865647170864</v>
      </c>
    </row>
    <row r="673" spans="1:7">
      <c r="A673" s="1">
        <v>635.45</v>
      </c>
      <c r="B673" s="2">
        <v>0.546868487484762</v>
      </c>
      <c r="C673" s="2">
        <v>0.00867193389538273</v>
      </c>
      <c r="D673" s="2">
        <v>1.08506504107414</v>
      </c>
      <c r="E673" s="2">
        <v>99.1056569909245</v>
      </c>
      <c r="F673" s="2">
        <v>99.0534770301449</v>
      </c>
      <c r="G673" s="2">
        <v>99.1578369517041</v>
      </c>
    </row>
    <row r="674" spans="1:7">
      <c r="A674" s="1">
        <v>636.04</v>
      </c>
      <c r="B674" s="2">
        <v>0.566820097207178</v>
      </c>
      <c r="C674" s="2">
        <v>0</v>
      </c>
      <c r="D674" s="2">
        <v>1.13364019441436</v>
      </c>
      <c r="E674" s="2">
        <v>99.0733980775395</v>
      </c>
      <c r="F674" s="2">
        <v>99.0518405309981</v>
      </c>
      <c r="G674" s="2">
        <v>99.094955624081</v>
      </c>
    </row>
    <row r="675" spans="1:7">
      <c r="A675" s="1">
        <v>636.51</v>
      </c>
      <c r="B675" s="2">
        <v>0.583167911995925</v>
      </c>
      <c r="C675" s="2">
        <v>0</v>
      </c>
      <c r="D675" s="2">
        <v>1.16633582399185</v>
      </c>
      <c r="E675" s="2">
        <v>99.081763917639</v>
      </c>
      <c r="F675" s="2">
        <v>99.0718241818973</v>
      </c>
      <c r="G675" s="2">
        <v>99.0917036533806</v>
      </c>
    </row>
    <row r="676" spans="1:7">
      <c r="A676" s="1">
        <v>636.98</v>
      </c>
      <c r="B676" s="2">
        <v>0.600991251040822</v>
      </c>
      <c r="C676" s="2">
        <v>0.0174134214437264</v>
      </c>
      <c r="D676" s="2">
        <v>1.18456908063792</v>
      </c>
      <c r="E676" s="2">
        <v>99.0702073408902</v>
      </c>
      <c r="F676" s="2">
        <v>99.0961280697438</v>
      </c>
      <c r="G676" s="2">
        <v>99.0442866120365</v>
      </c>
    </row>
    <row r="677" spans="1:7">
      <c r="A677" s="1">
        <v>637.56</v>
      </c>
      <c r="B677" s="2">
        <v>0.601418989253211</v>
      </c>
      <c r="C677" s="2">
        <v>0</v>
      </c>
      <c r="D677" s="2">
        <v>1.20283797850642</v>
      </c>
      <c r="E677" s="2">
        <v>99.0329084977508</v>
      </c>
      <c r="F677" s="2">
        <v>99.040526015679</v>
      </c>
      <c r="G677" s="2">
        <v>99.0252909798225</v>
      </c>
    </row>
    <row r="678" spans="1:7">
      <c r="A678" s="1">
        <v>638.02</v>
      </c>
      <c r="B678" s="2">
        <v>0.612516374772369</v>
      </c>
      <c r="C678" s="2">
        <v>0.00872418970101761</v>
      </c>
      <c r="D678" s="2">
        <v>1.21630855984372</v>
      </c>
      <c r="E678" s="2">
        <v>99.0663363394751</v>
      </c>
      <c r="F678" s="2">
        <v>99.0907287346765</v>
      </c>
      <c r="G678" s="2">
        <v>99.0419439442738</v>
      </c>
    </row>
    <row r="679" spans="1:7">
      <c r="A679" s="1">
        <v>638.48</v>
      </c>
      <c r="B679" s="2">
        <v>0.603657142985881</v>
      </c>
      <c r="C679" s="2">
        <v>0.00873315695770746</v>
      </c>
      <c r="D679" s="2">
        <v>1.19858112901405</v>
      </c>
      <c r="E679" s="2">
        <v>99.0685095150723</v>
      </c>
      <c r="F679" s="2">
        <v>99.0852986433519</v>
      </c>
      <c r="G679" s="2">
        <v>99.0517203867927</v>
      </c>
    </row>
    <row r="680" spans="1:7">
      <c r="A680" s="1">
        <v>639.06</v>
      </c>
      <c r="B680" s="2">
        <v>0.595225290594622</v>
      </c>
      <c r="C680" s="2">
        <v>0</v>
      </c>
      <c r="D680" s="2">
        <v>1.19045058118924</v>
      </c>
      <c r="E680" s="2">
        <v>99.0553173142278</v>
      </c>
      <c r="F680" s="2">
        <v>99.0724986986992</v>
      </c>
      <c r="G680" s="2">
        <v>99.0381359297564</v>
      </c>
    </row>
    <row r="681" spans="1:7">
      <c r="A681" s="1">
        <v>639.52</v>
      </c>
      <c r="B681" s="2">
        <v>0.578914391292771</v>
      </c>
      <c r="C681" s="2">
        <v>0</v>
      </c>
      <c r="D681" s="2">
        <v>1.15782878258554</v>
      </c>
      <c r="E681" s="2">
        <v>99.0388411461531</v>
      </c>
      <c r="F681" s="2">
        <v>99.0106140823617</v>
      </c>
      <c r="G681" s="2">
        <v>99.0670682099445</v>
      </c>
    </row>
    <row r="682" spans="1:7">
      <c r="A682" s="1">
        <v>639.97</v>
      </c>
      <c r="B682" s="2">
        <v>0.572369557656934</v>
      </c>
      <c r="C682" s="2">
        <v>0</v>
      </c>
      <c r="D682" s="2">
        <v>1.14473911531387</v>
      </c>
      <c r="E682" s="2">
        <v>99.052035407542</v>
      </c>
      <c r="F682" s="2">
        <v>99.0076109389285</v>
      </c>
      <c r="G682" s="2">
        <v>99.0964598761555</v>
      </c>
    </row>
    <row r="683" spans="1:7">
      <c r="A683" s="1">
        <v>640.54</v>
      </c>
      <c r="B683" s="2">
        <v>0.550023193359375</v>
      </c>
      <c r="C683" s="2">
        <v>0.00876439002459292</v>
      </c>
      <c r="D683" s="2">
        <v>1.09128238898423</v>
      </c>
      <c r="E683" s="2">
        <v>99.1320215997107</v>
      </c>
      <c r="F683" s="2">
        <v>99.1164867881214</v>
      </c>
      <c r="G683" s="2">
        <v>99.1475564113</v>
      </c>
    </row>
    <row r="684" spans="1:7">
      <c r="A684" s="1">
        <v>640.99</v>
      </c>
      <c r="B684" s="2">
        <v>0.523826563144943</v>
      </c>
      <c r="C684" s="2">
        <v>0</v>
      </c>
      <c r="D684" s="2">
        <v>1.04765312628989</v>
      </c>
      <c r="E684" s="2">
        <v>99.1393525145013</v>
      </c>
      <c r="F684" s="2">
        <v>99.0747444983692</v>
      </c>
      <c r="G684" s="2">
        <v>99.2039605306335</v>
      </c>
    </row>
    <row r="685" spans="1:7">
      <c r="A685" s="1">
        <v>641.55</v>
      </c>
      <c r="B685" s="2">
        <v>0.506698579316169</v>
      </c>
      <c r="C685" s="2">
        <v>0</v>
      </c>
      <c r="D685" s="2">
        <v>1.01339715863234</v>
      </c>
      <c r="E685" s="2">
        <v>99.1566350857656</v>
      </c>
      <c r="F685" s="2">
        <v>99.0664560047131</v>
      </c>
      <c r="G685" s="2">
        <v>99.2468141668181</v>
      </c>
    </row>
    <row r="686" spans="1:7">
      <c r="A686" s="1">
        <v>642</v>
      </c>
      <c r="B686" s="2">
        <v>0.478306622120005</v>
      </c>
      <c r="C686" s="2">
        <v>0.00878199045908086</v>
      </c>
      <c r="D686" s="2">
        <v>0.947831253780929</v>
      </c>
      <c r="E686" s="2">
        <v>99.1910463104987</v>
      </c>
      <c r="F686" s="2">
        <v>99.0571533891269</v>
      </c>
      <c r="G686" s="2">
        <v>99.3249392318705</v>
      </c>
    </row>
    <row r="687" spans="1:7">
      <c r="A687" s="1">
        <v>642.55</v>
      </c>
      <c r="B687" s="2">
        <v>0.45064853673443</v>
      </c>
      <c r="C687" s="2">
        <v>0.00878804684139173</v>
      </c>
      <c r="D687" s="2">
        <v>0.892509026627468</v>
      </c>
      <c r="E687" s="2">
        <v>99.2149018652632</v>
      </c>
      <c r="F687" s="2">
        <v>99.0840011733836</v>
      </c>
      <c r="G687" s="2">
        <v>99.3458025571427</v>
      </c>
    </row>
    <row r="688" spans="1:7">
      <c r="A688" s="1">
        <v>643</v>
      </c>
      <c r="B688" s="2">
        <v>0.432481464563162</v>
      </c>
      <c r="C688" s="2">
        <v>0.0175795516306796</v>
      </c>
      <c r="D688" s="2">
        <v>0.847383377495644</v>
      </c>
      <c r="E688" s="2">
        <v>99.2449437980208</v>
      </c>
      <c r="F688" s="2">
        <v>99.0884045546276</v>
      </c>
      <c r="G688" s="2">
        <v>99.4014830414139</v>
      </c>
    </row>
    <row r="689" spans="1:7">
      <c r="A689" s="1">
        <v>643.55</v>
      </c>
      <c r="B689" s="2">
        <v>0.391003529719174</v>
      </c>
      <c r="C689" s="2">
        <v>0</v>
      </c>
      <c r="D689" s="2">
        <v>0.782007059438348</v>
      </c>
      <c r="E689" s="2">
        <v>99.2540003017055</v>
      </c>
      <c r="F689" s="2">
        <v>99.054644861826</v>
      </c>
      <c r="G689" s="2">
        <v>99.453355741585</v>
      </c>
    </row>
    <row r="690" spans="1:7">
      <c r="A690" s="1">
        <v>643.99</v>
      </c>
      <c r="B690" s="2">
        <v>0.378375939427934</v>
      </c>
      <c r="C690" s="2">
        <v>0</v>
      </c>
      <c r="D690" s="2">
        <v>0.756751878855869</v>
      </c>
      <c r="E690" s="2">
        <v>99.2767423672956</v>
      </c>
      <c r="F690" s="2">
        <v>99.0785175358299</v>
      </c>
      <c r="G690" s="2">
        <v>99.4749671987612</v>
      </c>
    </row>
    <row r="691" spans="1:7">
      <c r="A691" s="1">
        <v>644.53</v>
      </c>
      <c r="B691" s="2">
        <v>0.359951461789728</v>
      </c>
      <c r="C691" s="2">
        <v>0.00878111745658834</v>
      </c>
      <c r="D691" s="2">
        <v>0.711121806122867</v>
      </c>
      <c r="E691" s="2">
        <v>99.2866917523419</v>
      </c>
      <c r="F691" s="2">
        <v>99.0422674489837</v>
      </c>
      <c r="G691" s="2">
        <v>99.5311160557001</v>
      </c>
    </row>
    <row r="692" spans="1:7">
      <c r="A692" s="1">
        <v>644.97</v>
      </c>
      <c r="B692" s="2">
        <v>0.337086139887756</v>
      </c>
      <c r="C692" s="2">
        <v>0.00878776853080046</v>
      </c>
      <c r="D692" s="2">
        <v>0.665384511244711</v>
      </c>
      <c r="E692" s="2">
        <v>99.3369714529024</v>
      </c>
      <c r="F692" s="2">
        <v>99.0645146477136</v>
      </c>
      <c r="G692" s="2">
        <v>99.6094282580912</v>
      </c>
    </row>
    <row r="693" spans="1:7">
      <c r="A693" s="1">
        <v>645.51</v>
      </c>
      <c r="B693" s="2">
        <v>0.318201537229037</v>
      </c>
      <c r="C693" s="2">
        <v>0.017595771846144</v>
      </c>
      <c r="D693" s="2">
        <v>0.61880730261193</v>
      </c>
      <c r="E693" s="2">
        <v>99.3043133152376</v>
      </c>
      <c r="F693" s="2">
        <v>99.0389525691471</v>
      </c>
      <c r="G693" s="2">
        <v>99.5696740613281</v>
      </c>
    </row>
    <row r="694" spans="1:7">
      <c r="A694" s="1">
        <v>646.05</v>
      </c>
      <c r="B694" s="2">
        <v>0.302968329865022</v>
      </c>
      <c r="C694" s="2">
        <v>0.0175961271729681</v>
      </c>
      <c r="D694" s="2">
        <v>0.588340532557075</v>
      </c>
      <c r="E694" s="2">
        <v>99.3786462192913</v>
      </c>
      <c r="F694" s="2">
        <v>99.0950202776673</v>
      </c>
      <c r="G694" s="2">
        <v>99.6622721609154</v>
      </c>
    </row>
    <row r="695" spans="1:7">
      <c r="A695" s="1">
        <v>646.47</v>
      </c>
      <c r="B695" s="2">
        <v>0.290930072858343</v>
      </c>
      <c r="C695" s="2">
        <v>0.00879473171192734</v>
      </c>
      <c r="D695" s="2">
        <v>0.573065414004759</v>
      </c>
      <c r="E695" s="2">
        <v>99.370250668762</v>
      </c>
      <c r="F695" s="2">
        <v>99.0737988639409</v>
      </c>
      <c r="G695" s="2">
        <v>99.666702473583</v>
      </c>
    </row>
    <row r="696" spans="1:7">
      <c r="A696" s="1">
        <v>647.01</v>
      </c>
      <c r="B696" s="2">
        <v>0.268656812536653</v>
      </c>
      <c r="C696" s="2">
        <v>0</v>
      </c>
      <c r="D696" s="2">
        <v>0.537313625073305</v>
      </c>
      <c r="E696" s="2">
        <v>99.3633523490889</v>
      </c>
      <c r="F696" s="2">
        <v>99.0266025448792</v>
      </c>
      <c r="G696" s="2">
        <v>99.7001021532986</v>
      </c>
    </row>
    <row r="697" spans="1:7">
      <c r="A697" s="1">
        <v>647.54</v>
      </c>
      <c r="B697" s="2">
        <v>0.248067990836949</v>
      </c>
      <c r="C697" s="2">
        <v>0</v>
      </c>
      <c r="D697" s="2">
        <v>0.496135981673897</v>
      </c>
      <c r="E697" s="2">
        <v>99.379346266367</v>
      </c>
      <c r="F697" s="2">
        <v>99.0276771528117</v>
      </c>
      <c r="G697" s="2">
        <v>99.7310153799223</v>
      </c>
    </row>
    <row r="698" spans="1:7">
      <c r="A698" s="1">
        <v>647.96</v>
      </c>
      <c r="B698" s="2">
        <v>0.248071722506875</v>
      </c>
      <c r="C698" s="2">
        <v>0</v>
      </c>
      <c r="D698" s="2">
        <v>0.496143445013751</v>
      </c>
      <c r="E698" s="2">
        <v>99.4002811938394</v>
      </c>
      <c r="F698" s="2">
        <v>99.0584671794667</v>
      </c>
      <c r="G698" s="2">
        <v>99.7420952082121</v>
      </c>
    </row>
    <row r="699" spans="1:7">
      <c r="A699" s="1">
        <v>648.48</v>
      </c>
      <c r="B699" s="2">
        <v>0.247363515813917</v>
      </c>
      <c r="C699" s="2">
        <v>0.00878002156700178</v>
      </c>
      <c r="D699" s="2">
        <v>0.485947010060832</v>
      </c>
      <c r="E699" s="2">
        <v>99.4213328842071</v>
      </c>
      <c r="F699" s="2">
        <v>99.0637030692615</v>
      </c>
      <c r="G699" s="2">
        <v>99.7789626991527</v>
      </c>
    </row>
    <row r="700" spans="1:7">
      <c r="A700" s="1">
        <v>649.01</v>
      </c>
      <c r="B700" s="2">
        <v>0.229984268246255</v>
      </c>
      <c r="C700" s="2">
        <v>0</v>
      </c>
      <c r="D700" s="2">
        <v>0.459968536492509</v>
      </c>
      <c r="E700" s="2">
        <v>99.4407341168989</v>
      </c>
      <c r="F700" s="2">
        <v>99.0786321865299</v>
      </c>
      <c r="G700" s="2">
        <v>99.8028360472679</v>
      </c>
    </row>
    <row r="701" spans="1:7">
      <c r="A701" s="1">
        <v>649.53</v>
      </c>
      <c r="B701" s="2">
        <v>0.214330510535513</v>
      </c>
      <c r="C701" s="2">
        <v>0</v>
      </c>
      <c r="D701" s="2">
        <v>0.428661021071026</v>
      </c>
      <c r="E701" s="2">
        <v>99.4177291743909</v>
      </c>
      <c r="F701" s="2">
        <v>99.0461977871401</v>
      </c>
      <c r="G701" s="2">
        <v>99.7892605616416</v>
      </c>
    </row>
    <row r="702" spans="1:7">
      <c r="A702" s="1">
        <v>650.05</v>
      </c>
      <c r="B702" s="2">
        <v>0.209027470637378</v>
      </c>
      <c r="C702" s="2">
        <v>0</v>
      </c>
      <c r="D702" s="2">
        <v>0.418054941274756</v>
      </c>
      <c r="E702" s="2">
        <v>99.4566468078369</v>
      </c>
      <c r="F702" s="2">
        <v>99.0750757116063</v>
      </c>
      <c r="G702" s="2">
        <v>99.8382179040674</v>
      </c>
    </row>
    <row r="703" spans="1:7">
      <c r="A703" s="1">
        <v>650.46</v>
      </c>
      <c r="B703" s="2">
        <v>0.215371514692192</v>
      </c>
      <c r="C703" s="2">
        <v>0.0175304201841249</v>
      </c>
      <c r="D703" s="2">
        <v>0.413212609200258</v>
      </c>
      <c r="E703" s="2">
        <v>99.4531448286791</v>
      </c>
      <c r="F703" s="2">
        <v>99.0922452171589</v>
      </c>
      <c r="G703" s="2">
        <v>99.8140444401992</v>
      </c>
    </row>
    <row r="704" spans="1:7">
      <c r="A704" s="1">
        <v>650.97</v>
      </c>
      <c r="B704" s="2">
        <v>0.205624790611176</v>
      </c>
      <c r="C704" s="2">
        <v>0.00875309803799707</v>
      </c>
      <c r="D704" s="2">
        <v>0.402496483184355</v>
      </c>
      <c r="E704" s="2">
        <v>99.4501451936946</v>
      </c>
      <c r="F704" s="2">
        <v>99.0804485948149</v>
      </c>
      <c r="G704" s="2">
        <v>99.8198417925743</v>
      </c>
    </row>
    <row r="705" spans="1:7">
      <c r="A705" s="1">
        <v>651.49</v>
      </c>
      <c r="B705" s="2">
        <v>0.210556821724904</v>
      </c>
      <c r="C705" s="2">
        <v>0.00874302912277596</v>
      </c>
      <c r="D705" s="2">
        <v>0.412370614327032</v>
      </c>
      <c r="E705" s="2">
        <v>99.4483043074239</v>
      </c>
      <c r="F705" s="2">
        <v>99.0626632617256</v>
      </c>
      <c r="G705" s="2">
        <v>99.8339453531221</v>
      </c>
    </row>
    <row r="706" spans="1:7">
      <c r="A706" s="1">
        <v>652</v>
      </c>
      <c r="B706" s="2">
        <v>0.200993644290388</v>
      </c>
      <c r="C706" s="2">
        <v>0</v>
      </c>
      <c r="D706" s="2">
        <v>0.401987288580776</v>
      </c>
      <c r="E706" s="2">
        <v>99.46</v>
      </c>
      <c r="F706" s="2">
        <v>99.0873848042792</v>
      </c>
      <c r="G706" s="2">
        <v>99.8327175714089</v>
      </c>
    </row>
    <row r="707" spans="1:7">
      <c r="A707" s="1">
        <v>652.51</v>
      </c>
      <c r="B707" s="2">
        <v>0.212087785427666</v>
      </c>
      <c r="C707" s="2">
        <v>0.0174772249360537</v>
      </c>
      <c r="D707" s="2">
        <v>0.406698345919278</v>
      </c>
      <c r="E707" s="2">
        <v>99.4633261312379</v>
      </c>
      <c r="F707" s="2">
        <v>99.1143098363632</v>
      </c>
      <c r="G707" s="2">
        <v>99.8123424261126</v>
      </c>
    </row>
    <row r="708" spans="1:7">
      <c r="A708" s="1">
        <v>653.01</v>
      </c>
      <c r="B708" s="2">
        <v>0.199902284633942</v>
      </c>
      <c r="C708" s="2">
        <v>0.00872871108605852</v>
      </c>
      <c r="D708" s="2">
        <v>0.391075858181826</v>
      </c>
      <c r="E708" s="2">
        <v>99.432792420171</v>
      </c>
      <c r="F708" s="2">
        <v>99.0230072321285</v>
      </c>
      <c r="G708" s="2">
        <v>99.8425776082135</v>
      </c>
    </row>
    <row r="709" spans="1:7">
      <c r="A709" s="1">
        <v>653.52</v>
      </c>
      <c r="B709" s="2">
        <v>0.199807891814491</v>
      </c>
      <c r="C709" s="2">
        <v>0.00871784469382422</v>
      </c>
      <c r="D709" s="2">
        <v>0.390897938935158</v>
      </c>
      <c r="E709" s="2">
        <v>99.4630635472464</v>
      </c>
      <c r="F709" s="2">
        <v>99.0708824843949</v>
      </c>
      <c r="G709" s="2">
        <v>99.8552446100979</v>
      </c>
    </row>
    <row r="710" spans="1:7">
      <c r="A710" s="1">
        <v>654.02</v>
      </c>
      <c r="B710" s="2">
        <v>0.200519080093749</v>
      </c>
      <c r="C710" s="2">
        <v>0</v>
      </c>
      <c r="D710" s="2">
        <v>0.401038160187497</v>
      </c>
      <c r="E710" s="2">
        <v>99.4638783475132</v>
      </c>
      <c r="F710" s="2">
        <v>99.0905623742787</v>
      </c>
      <c r="G710" s="2">
        <v>99.8371943207477</v>
      </c>
    </row>
    <row r="711" spans="1:7">
      <c r="A711" s="1">
        <v>654.52</v>
      </c>
      <c r="B711" s="2">
        <v>0.207320221179427</v>
      </c>
      <c r="C711" s="2">
        <v>0.00870164704796383</v>
      </c>
      <c r="D711" s="2">
        <v>0.40593879531089</v>
      </c>
      <c r="E711" s="2">
        <v>99.4172741386878</v>
      </c>
      <c r="F711" s="2">
        <v>99.0330701937874</v>
      </c>
      <c r="G711" s="2">
        <v>99.8014780835882</v>
      </c>
    </row>
    <row r="712" spans="1:7">
      <c r="A712" s="1">
        <v>655.02</v>
      </c>
      <c r="B712" s="2">
        <v>0.207952600467886</v>
      </c>
      <c r="C712" s="2">
        <v>0</v>
      </c>
      <c r="D712" s="2">
        <v>0.415905200935772</v>
      </c>
      <c r="E712" s="2">
        <v>99.4557158869317</v>
      </c>
      <c r="F712" s="2">
        <v>99.0987036674584</v>
      </c>
      <c r="G712" s="2">
        <v>99.812728106405</v>
      </c>
    </row>
    <row r="713" spans="1:7">
      <c r="A713" s="1">
        <v>655.52</v>
      </c>
      <c r="B713" s="2">
        <v>0.211965900880542</v>
      </c>
      <c r="C713" s="2">
        <v>0.00868578052706786</v>
      </c>
      <c r="D713" s="2">
        <v>0.415246021234017</v>
      </c>
      <c r="E713" s="2">
        <v>99.4313908413015</v>
      </c>
      <c r="F713" s="2">
        <v>99.0522175621403</v>
      </c>
      <c r="G713" s="2">
        <v>99.8105641204627</v>
      </c>
    </row>
    <row r="714" spans="1:7">
      <c r="A714" s="1">
        <v>656.02</v>
      </c>
      <c r="B714" s="2">
        <v>0.217575918570106</v>
      </c>
      <c r="C714" s="2">
        <v>0</v>
      </c>
      <c r="D714" s="2">
        <v>0.435151837140211</v>
      </c>
      <c r="E714" s="2">
        <v>99.4667119307812</v>
      </c>
      <c r="F714" s="2">
        <v>99.1015008602016</v>
      </c>
      <c r="G714" s="2">
        <v>99.8319230013608</v>
      </c>
    </row>
    <row r="715" spans="1:7">
      <c r="A715" s="1">
        <v>656.51</v>
      </c>
      <c r="B715" s="2">
        <v>0.22417202287106</v>
      </c>
      <c r="C715" s="2">
        <v>0.00867047413321624</v>
      </c>
      <c r="D715" s="2">
        <v>0.439673571608905</v>
      </c>
      <c r="E715" s="2">
        <v>99.4589547401159</v>
      </c>
      <c r="F715" s="2">
        <v>99.1147954967225</v>
      </c>
      <c r="G715" s="2">
        <v>99.8031139835093</v>
      </c>
    </row>
    <row r="716" spans="1:7">
      <c r="A716" s="1">
        <v>657.01</v>
      </c>
      <c r="B716" s="2">
        <v>0.234317511695044</v>
      </c>
      <c r="C716" s="2">
        <v>0.00866020581167377</v>
      </c>
      <c r="D716" s="2">
        <v>0.459974817578414</v>
      </c>
      <c r="E716" s="2">
        <v>99.4375677528294</v>
      </c>
      <c r="F716" s="2">
        <v>99.0913766272827</v>
      </c>
      <c r="G716" s="2">
        <v>99.7837588783761</v>
      </c>
    </row>
    <row r="717" spans="1:7">
      <c r="A717" s="1">
        <v>657.5</v>
      </c>
      <c r="B717" s="2">
        <v>0.236728941511679</v>
      </c>
      <c r="C717" s="2">
        <v>0.00865119132126087</v>
      </c>
      <c r="D717" s="2">
        <v>0.464806691702098</v>
      </c>
      <c r="E717" s="2">
        <v>99.4493407504776</v>
      </c>
      <c r="F717" s="2">
        <v>99.14</v>
      </c>
      <c r="G717" s="2">
        <v>99.758642213322</v>
      </c>
    </row>
    <row r="718" spans="1:7">
      <c r="A718" s="1">
        <v>658</v>
      </c>
      <c r="B718" s="2">
        <v>0.250950190520473</v>
      </c>
      <c r="C718" s="2">
        <v>0.0172732755008731</v>
      </c>
      <c r="D718" s="2">
        <v>0.484627105540073</v>
      </c>
      <c r="E718" s="2">
        <v>99.3997722301636</v>
      </c>
      <c r="F718" s="2">
        <v>99.0769065421815</v>
      </c>
      <c r="G718" s="2">
        <v>99.7226379181458</v>
      </c>
    </row>
    <row r="719" spans="1:7">
      <c r="A719" s="1">
        <v>658.49</v>
      </c>
      <c r="B719" s="2">
        <v>0.254706690153993</v>
      </c>
      <c r="C719" s="2">
        <v>0</v>
      </c>
      <c r="D719" s="2">
        <v>0.509413380307985</v>
      </c>
      <c r="E719" s="2">
        <v>99.4203866483723</v>
      </c>
      <c r="F719" s="2">
        <v>99.1285240593159</v>
      </c>
      <c r="G719" s="2">
        <v>99.7122492374287</v>
      </c>
    </row>
    <row r="720" spans="1:7">
      <c r="A720" s="1">
        <v>658.98</v>
      </c>
      <c r="B720" s="2">
        <v>0.280740562945653</v>
      </c>
      <c r="C720" s="2">
        <v>0.0172415008926528</v>
      </c>
      <c r="D720" s="2">
        <v>0.544239624998653</v>
      </c>
      <c r="E720" s="2">
        <v>99.3715670290181</v>
      </c>
      <c r="F720" s="2">
        <v>99.0527202227377</v>
      </c>
      <c r="G720" s="2">
        <v>99.6904138352985</v>
      </c>
    </row>
    <row r="721" spans="1:7">
      <c r="A721" s="1">
        <v>659.47</v>
      </c>
      <c r="B721" s="2">
        <v>0.279484220354918</v>
      </c>
      <c r="C721" s="2">
        <v>0</v>
      </c>
      <c r="D721" s="2">
        <v>0.558968440709837</v>
      </c>
      <c r="E721" s="2">
        <v>99.3410885011196</v>
      </c>
      <c r="F721" s="2">
        <v>99.0418202178141</v>
      </c>
      <c r="G721" s="2">
        <v>99.6403567844251</v>
      </c>
    </row>
    <row r="722" spans="1:7">
      <c r="A722" s="1">
        <v>659.96</v>
      </c>
      <c r="B722" s="2">
        <v>0.299375242053671</v>
      </c>
      <c r="C722" s="2">
        <v>0</v>
      </c>
      <c r="D722" s="2">
        <v>0.598750484107342</v>
      </c>
      <c r="E722" s="2">
        <v>99.3260846024111</v>
      </c>
      <c r="F722" s="2">
        <v>99.040821519686</v>
      </c>
      <c r="G722" s="2">
        <v>99.6113476851362</v>
      </c>
    </row>
    <row r="723" spans="1:7">
      <c r="A723" s="1">
        <v>660.55</v>
      </c>
      <c r="B723" s="2">
        <v>0.323584750863739</v>
      </c>
      <c r="C723" s="2">
        <v>0.00859051784977711</v>
      </c>
      <c r="D723" s="2">
        <v>0.6385789838777</v>
      </c>
      <c r="E723" s="2">
        <v>99.3288728433288</v>
      </c>
      <c r="F723" s="2">
        <v>99.0970208729614</v>
      </c>
      <c r="G723" s="2">
        <v>99.5607248136961</v>
      </c>
    </row>
    <row r="724" spans="1:7">
      <c r="A724" s="1">
        <v>661.04</v>
      </c>
      <c r="B724" s="2">
        <v>0.35282244846976</v>
      </c>
      <c r="C724" s="2">
        <v>0.0171493852330457</v>
      </c>
      <c r="D724" s="2">
        <v>0.688495511706474</v>
      </c>
      <c r="E724" s="2">
        <v>99.2784423272359</v>
      </c>
      <c r="F724" s="2">
        <v>99.0865313468803</v>
      </c>
      <c r="G724" s="2">
        <v>99.4703533075915</v>
      </c>
    </row>
    <row r="725" spans="1:7">
      <c r="A725" s="1">
        <v>661.53</v>
      </c>
      <c r="B725" s="2">
        <v>0.376095273450784</v>
      </c>
      <c r="C725" s="2">
        <v>0.00856879123395364</v>
      </c>
      <c r="D725" s="2">
        <v>0.743621755667615</v>
      </c>
      <c r="E725" s="2">
        <v>99.2842131468402</v>
      </c>
      <c r="F725" s="2">
        <v>99.1211496417206</v>
      </c>
      <c r="G725" s="2">
        <v>99.4472766519597</v>
      </c>
    </row>
    <row r="726" spans="1:7">
      <c r="A726" s="1">
        <v>662.03</v>
      </c>
      <c r="B726" s="2">
        <v>0.400922716814939</v>
      </c>
      <c r="C726" s="2">
        <v>0.00856268186871683</v>
      </c>
      <c r="D726" s="2">
        <v>0.793282751761162</v>
      </c>
      <c r="E726" s="2">
        <v>99.2831967686277</v>
      </c>
      <c r="F726" s="2">
        <v>99.1519081657997</v>
      </c>
      <c r="G726" s="2">
        <v>99.4144853714558</v>
      </c>
    </row>
    <row r="727" spans="1:7">
      <c r="A727" s="1">
        <v>662.52</v>
      </c>
      <c r="B727" s="2">
        <v>0.436524076182417</v>
      </c>
      <c r="C727" s="2">
        <v>0</v>
      </c>
      <c r="D727" s="2">
        <v>0.873048152364833</v>
      </c>
      <c r="E727" s="2">
        <v>99.2168324083651</v>
      </c>
      <c r="F727" s="2">
        <v>99.1048516510318</v>
      </c>
      <c r="G727" s="2">
        <v>99.3288131656985</v>
      </c>
    </row>
    <row r="728" spans="1:7">
      <c r="A728" s="1">
        <v>663.01</v>
      </c>
      <c r="B728" s="2">
        <v>0.478938234544106</v>
      </c>
      <c r="C728" s="2">
        <v>0</v>
      </c>
      <c r="D728" s="2">
        <v>0.957876469088211</v>
      </c>
      <c r="E728" s="2">
        <v>99.1415927680546</v>
      </c>
      <c r="F728" s="2">
        <v>99.072027398543</v>
      </c>
      <c r="G728" s="2">
        <v>99.2111581375661</v>
      </c>
    </row>
    <row r="729" spans="1:7">
      <c r="A729" s="1">
        <v>663.5</v>
      </c>
      <c r="B729" s="2">
        <v>0.533112811731239</v>
      </c>
      <c r="C729" s="2">
        <v>0.00854114293653585</v>
      </c>
      <c r="D729" s="2">
        <v>1.05768448052594</v>
      </c>
      <c r="E729" s="2">
        <v>99.0708482047276</v>
      </c>
      <c r="F729" s="2">
        <v>99.0332374771934</v>
      </c>
      <c r="G729" s="2">
        <v>99.1084589322618</v>
      </c>
    </row>
    <row r="730" spans="1:7">
      <c r="A730" s="1">
        <v>663.99</v>
      </c>
      <c r="B730" s="2">
        <v>0.583021545150389</v>
      </c>
      <c r="C730" s="2">
        <v>0.00853713165085639</v>
      </c>
      <c r="D730" s="2">
        <v>1.15750595864992</v>
      </c>
      <c r="E730" s="2">
        <v>99.038214630731</v>
      </c>
      <c r="F730" s="2">
        <v>99.067506536366</v>
      </c>
      <c r="G730" s="2">
        <v>99.008922725096</v>
      </c>
    </row>
    <row r="731" spans="1:7">
      <c r="A731" s="1">
        <v>664.49</v>
      </c>
      <c r="B731" s="2">
        <v>0.649607231422443</v>
      </c>
      <c r="C731" s="2">
        <v>0.0170560747979764</v>
      </c>
      <c r="D731" s="2">
        <v>1.28215838804691</v>
      </c>
      <c r="E731" s="2">
        <v>98.960868733063</v>
      </c>
      <c r="F731" s="2">
        <v>99.0912207476168</v>
      </c>
      <c r="G731" s="2">
        <v>98.8305167185092</v>
      </c>
    </row>
    <row r="732" spans="1:7">
      <c r="A732" s="1">
        <v>664.98</v>
      </c>
      <c r="B732" s="2">
        <v>0.725540582601432</v>
      </c>
      <c r="C732" s="2">
        <v>0.00852259144690335</v>
      </c>
      <c r="D732" s="2">
        <v>1.44255857375596</v>
      </c>
      <c r="E732" s="2">
        <v>98.8969718532364</v>
      </c>
      <c r="F732" s="2">
        <v>99.0967358227299</v>
      </c>
      <c r="G732" s="2">
        <v>98.6972078837428</v>
      </c>
    </row>
    <row r="733" spans="1:7">
      <c r="A733" s="1">
        <v>665.48</v>
      </c>
      <c r="B733" s="2">
        <v>0.817047774613375</v>
      </c>
      <c r="C733" s="2">
        <v>0.0170439804175789</v>
      </c>
      <c r="D733" s="2">
        <v>1.61705156880917</v>
      </c>
      <c r="E733" s="2">
        <v>98.7803470191838</v>
      </c>
      <c r="F733" s="2">
        <v>99.0948758452048</v>
      </c>
      <c r="G733" s="2">
        <v>98.4658181931627</v>
      </c>
    </row>
    <row r="734" spans="1:7">
      <c r="A734" s="1">
        <v>665.97</v>
      </c>
      <c r="B734" s="2">
        <v>0.908775723310126</v>
      </c>
      <c r="C734" s="2">
        <v>0</v>
      </c>
      <c r="D734" s="2">
        <v>1.81755144662025</v>
      </c>
      <c r="E734" s="2">
        <v>98.6665648247257</v>
      </c>
      <c r="F734" s="2">
        <v>99.034830011463</v>
      </c>
      <c r="G734" s="2">
        <v>98.2982996379885</v>
      </c>
    </row>
    <row r="735" spans="1:7">
      <c r="A735" s="1">
        <v>666.47</v>
      </c>
      <c r="B735" s="2">
        <v>1.01942891231886</v>
      </c>
      <c r="C735" s="2">
        <v>0.00851305171864316</v>
      </c>
      <c r="D735" s="2">
        <v>2.03034477291908</v>
      </c>
      <c r="E735" s="2">
        <v>98.5262416361651</v>
      </c>
      <c r="F735" s="2">
        <v>99.0550565915704</v>
      </c>
      <c r="G735" s="2">
        <v>97.9974266807598</v>
      </c>
    </row>
    <row r="736" spans="1:7">
      <c r="A736" s="1">
        <v>666.97</v>
      </c>
      <c r="B736" s="2">
        <v>1.13768142015142</v>
      </c>
      <c r="C736" s="2">
        <v>0</v>
      </c>
      <c r="D736" s="2">
        <v>2.27536284030284</v>
      </c>
      <c r="E736" s="2">
        <v>98.4375503592584</v>
      </c>
      <c r="F736" s="2">
        <v>99.1141984557189</v>
      </c>
      <c r="G736" s="2">
        <v>97.7609022627979</v>
      </c>
    </row>
    <row r="737" spans="1:7">
      <c r="A737" s="1">
        <v>667.47</v>
      </c>
      <c r="B737" s="2">
        <v>1.27122441643648</v>
      </c>
      <c r="C737" s="2">
        <v>0</v>
      </c>
      <c r="D737" s="2">
        <v>2.54244883287296</v>
      </c>
      <c r="E737" s="2">
        <v>98.2349624664437</v>
      </c>
      <c r="F737" s="2">
        <v>99.0471568155492</v>
      </c>
      <c r="G737" s="2">
        <v>97.4227681173381</v>
      </c>
    </row>
    <row r="738" spans="1:7">
      <c r="A738" s="1">
        <v>667.97</v>
      </c>
      <c r="B738" s="2">
        <v>1.42138023551333</v>
      </c>
      <c r="C738" s="2">
        <v>0</v>
      </c>
      <c r="D738" s="2">
        <v>2.84276047102665</v>
      </c>
      <c r="E738" s="2">
        <v>98.1088458247061</v>
      </c>
      <c r="F738" s="2">
        <v>99.0681375934613</v>
      </c>
      <c r="G738" s="2">
        <v>97.1495540559508</v>
      </c>
    </row>
    <row r="739" spans="1:7">
      <c r="A739" s="1">
        <v>668.47</v>
      </c>
      <c r="B739" s="2">
        <v>1.57978285006026</v>
      </c>
      <c r="C739" s="2">
        <v>0.017010188475015</v>
      </c>
      <c r="D739" s="2">
        <v>3.14255551164551</v>
      </c>
      <c r="E739" s="2">
        <v>97.9475404941996</v>
      </c>
      <c r="F739" s="2">
        <v>99.0433905436021</v>
      </c>
      <c r="G739" s="2">
        <v>96.8516904447971</v>
      </c>
    </row>
    <row r="740" spans="1:7">
      <c r="A740" s="1">
        <v>668.98</v>
      </c>
      <c r="B740" s="2">
        <v>1.72785467691005</v>
      </c>
      <c r="C740" s="2">
        <v>0.00850473032155139</v>
      </c>
      <c r="D740" s="2">
        <v>3.44720462349855</v>
      </c>
      <c r="E740" s="2">
        <v>97.756112425008</v>
      </c>
      <c r="F740" s="2">
        <v>99.0556315259308</v>
      </c>
      <c r="G740" s="2">
        <v>96.4565933240851</v>
      </c>
    </row>
    <row r="741" spans="1:7">
      <c r="A741" s="1">
        <v>669.48</v>
      </c>
      <c r="B741" s="2">
        <v>1.87673752304784</v>
      </c>
      <c r="C741" s="2">
        <v>0</v>
      </c>
      <c r="D741" s="2">
        <v>3.75347504609568</v>
      </c>
      <c r="E741" s="2">
        <v>97.5773503324325</v>
      </c>
      <c r="F741" s="2">
        <v>99.0340352030679</v>
      </c>
      <c r="G741" s="2">
        <v>96.120665461797</v>
      </c>
    </row>
    <row r="742" spans="1:7">
      <c r="A742" s="1">
        <v>669.99</v>
      </c>
      <c r="B742" s="2">
        <v>2.05833760758579</v>
      </c>
      <c r="C742" s="2">
        <v>0.0425756188298932</v>
      </c>
      <c r="D742" s="2">
        <v>4.07409959634168</v>
      </c>
      <c r="E742" s="2">
        <v>97.4061467649655</v>
      </c>
      <c r="F742" s="2">
        <v>99.0345388579956</v>
      </c>
      <c r="G742" s="2">
        <v>95.7777546719355</v>
      </c>
    </row>
    <row r="743" spans="1:7">
      <c r="A743" s="1">
        <v>670.5</v>
      </c>
      <c r="B743" s="2">
        <v>2.18210069776019</v>
      </c>
      <c r="C743" s="2">
        <v>0</v>
      </c>
      <c r="D743" s="2">
        <v>4.36420139552039</v>
      </c>
      <c r="E743" s="2">
        <v>97.2798147568999</v>
      </c>
      <c r="F743" s="2">
        <v>99.0729658943756</v>
      </c>
      <c r="G743" s="2">
        <v>95.4866636194242</v>
      </c>
    </row>
    <row r="744" spans="1:7">
      <c r="A744" s="1">
        <v>671.01</v>
      </c>
      <c r="B744" s="2">
        <v>2.30728910486515</v>
      </c>
      <c r="C744" s="2">
        <v>0</v>
      </c>
      <c r="D744" s="2">
        <v>4.6145782097303</v>
      </c>
      <c r="E744" s="2">
        <v>97.145421752037</v>
      </c>
      <c r="F744" s="2">
        <v>99.0460152199488</v>
      </c>
      <c r="G744" s="2">
        <v>95.2448282841252</v>
      </c>
    </row>
    <row r="745" spans="1:7">
      <c r="A745" s="1">
        <v>671.53</v>
      </c>
      <c r="B745" s="2">
        <v>2.43328052429873</v>
      </c>
      <c r="C745" s="2">
        <v>0.00853246116316725</v>
      </c>
      <c r="D745" s="2">
        <v>4.8580285874343</v>
      </c>
      <c r="E745" s="2">
        <v>97.0144580408543</v>
      </c>
      <c r="F745" s="2">
        <v>99.0681576009333</v>
      </c>
      <c r="G745" s="2">
        <v>94.9607584807753</v>
      </c>
    </row>
    <row r="746" spans="1:7">
      <c r="A746" s="1">
        <v>672.05</v>
      </c>
      <c r="B746" s="2">
        <v>2.52395855113497</v>
      </c>
      <c r="C746" s="2">
        <v>0.00853599635353516</v>
      </c>
      <c r="D746" s="2">
        <v>5.03938110591641</v>
      </c>
      <c r="E746" s="2">
        <v>96.9165549826282</v>
      </c>
      <c r="F746" s="2">
        <v>99.0647215719107</v>
      </c>
      <c r="G746" s="2">
        <v>94.7683883933458</v>
      </c>
    </row>
    <row r="747" spans="1:7">
      <c r="A747" s="1">
        <v>672.46</v>
      </c>
      <c r="B747" s="2">
        <v>2.5958928415734</v>
      </c>
      <c r="C747" s="2">
        <v>0.0170895063790494</v>
      </c>
      <c r="D747" s="2">
        <v>5.17469617676775</v>
      </c>
      <c r="E747" s="2">
        <v>96.8583706195007</v>
      </c>
      <c r="F747" s="2">
        <v>99.1010902067279</v>
      </c>
      <c r="G747" s="2">
        <v>94.6156510322735</v>
      </c>
    </row>
    <row r="748" spans="1:7">
      <c r="A748" s="1">
        <v>672.98</v>
      </c>
      <c r="B748" s="2">
        <v>2.65989965194392</v>
      </c>
      <c r="C748" s="2">
        <v>0.0342268608536847</v>
      </c>
      <c r="D748" s="2">
        <v>5.28557244303415</v>
      </c>
      <c r="E748" s="2">
        <v>96.7906335530286</v>
      </c>
      <c r="F748" s="2">
        <v>99.0803234550189</v>
      </c>
      <c r="G748" s="2">
        <v>94.5009436510384</v>
      </c>
    </row>
    <row r="749" spans="1:7">
      <c r="A749" s="1">
        <v>673.5</v>
      </c>
      <c r="B749" s="2">
        <v>2.67840484824055</v>
      </c>
      <c r="C749" s="2">
        <v>0.00856943059550845</v>
      </c>
      <c r="D749" s="2">
        <v>5.3482402658856</v>
      </c>
      <c r="E749" s="2">
        <v>96.7253449140386</v>
      </c>
      <c r="F749" s="2">
        <v>99.033637084693</v>
      </c>
      <c r="G749" s="2">
        <v>94.4170527433843</v>
      </c>
    </row>
    <row r="750" spans="1:7">
      <c r="A750" s="1">
        <v>674.03</v>
      </c>
      <c r="B750" s="2">
        <v>2.69409772912956</v>
      </c>
      <c r="C750" s="2">
        <v>0.0171550242039324</v>
      </c>
      <c r="D750" s="2">
        <v>5.37104043405519</v>
      </c>
      <c r="E750" s="2">
        <v>96.7527407797131</v>
      </c>
      <c r="F750" s="2">
        <v>99.0765003099203</v>
      </c>
      <c r="G750" s="2">
        <v>94.4289812495059</v>
      </c>
    </row>
    <row r="751" spans="1:7">
      <c r="A751" s="1">
        <v>674.45</v>
      </c>
      <c r="B751" s="2">
        <v>2.68464838839791</v>
      </c>
      <c r="C751" s="2">
        <v>0.0171633953084502</v>
      </c>
      <c r="D751" s="2">
        <v>5.35213338148737</v>
      </c>
      <c r="E751" s="2">
        <v>96.7223311975042</v>
      </c>
      <c r="F751" s="2">
        <v>99.0390025591208</v>
      </c>
      <c r="G751" s="2">
        <v>94.4056598358876</v>
      </c>
    </row>
    <row r="752" spans="1:7">
      <c r="A752" s="1">
        <v>674.98</v>
      </c>
      <c r="B752" s="2">
        <v>2.65761396135301</v>
      </c>
      <c r="C752" s="2">
        <v>0.0171889217683702</v>
      </c>
      <c r="D752" s="2">
        <v>5.29803900093764</v>
      </c>
      <c r="E752" s="2">
        <v>96.8188556004825</v>
      </c>
      <c r="F752" s="2">
        <v>99.1171672189667</v>
      </c>
      <c r="G752" s="2">
        <v>94.5205439819982</v>
      </c>
    </row>
    <row r="753" spans="1:7">
      <c r="A753" s="1">
        <v>675.52</v>
      </c>
      <c r="B753" s="2">
        <v>2.59553096368921</v>
      </c>
      <c r="C753" s="2">
        <v>0.00860839625076052</v>
      </c>
      <c r="D753" s="2">
        <v>5.18245353112766</v>
      </c>
      <c r="E753" s="2">
        <v>96.8762423798846</v>
      </c>
      <c r="F753" s="2">
        <v>99.1101818186881</v>
      </c>
      <c r="G753" s="2">
        <v>94.6423029410811</v>
      </c>
    </row>
    <row r="754" spans="1:7">
      <c r="A754" s="1">
        <v>676.05</v>
      </c>
      <c r="B754" s="2">
        <v>2.51916760501692</v>
      </c>
      <c r="C754" s="2">
        <v>0</v>
      </c>
      <c r="D754" s="2">
        <v>5.03833521003384</v>
      </c>
      <c r="E754" s="2">
        <v>96.953243827051</v>
      </c>
      <c r="F754" s="2">
        <v>99.0685657065486</v>
      </c>
      <c r="G754" s="2">
        <v>94.8379219475534</v>
      </c>
    </row>
    <row r="755" spans="1:7">
      <c r="A755" s="1">
        <v>676.48</v>
      </c>
      <c r="B755" s="2">
        <v>2.46963797954733</v>
      </c>
      <c r="C755" s="2">
        <v>0.0258995271567486</v>
      </c>
      <c r="D755" s="2">
        <v>4.91337643193792</v>
      </c>
      <c r="E755" s="2">
        <v>97.0216408972842</v>
      </c>
      <c r="F755" s="2">
        <v>99.0829577260013</v>
      </c>
      <c r="G755" s="2">
        <v>94.9603240685672</v>
      </c>
    </row>
    <row r="756" spans="1:7">
      <c r="A756" s="1">
        <v>677.02</v>
      </c>
      <c r="B756" s="2">
        <v>2.38797476017066</v>
      </c>
      <c r="C756" s="2">
        <v>0.0345843153252338</v>
      </c>
      <c r="D756" s="2">
        <v>4.74136520501608</v>
      </c>
      <c r="E756" s="2">
        <v>97.1119987911279</v>
      </c>
      <c r="F756" s="2">
        <v>99.0782038416641</v>
      </c>
      <c r="G756" s="2">
        <v>95.1457937405918</v>
      </c>
    </row>
    <row r="757" spans="1:7">
      <c r="A757" s="1">
        <v>677.46</v>
      </c>
      <c r="B757" s="2">
        <v>2.3096128613489</v>
      </c>
      <c r="C757" s="2">
        <v>0.0259805326443825</v>
      </c>
      <c r="D757" s="2">
        <v>4.59324519005341</v>
      </c>
      <c r="E757" s="2">
        <v>97.1693895925959</v>
      </c>
      <c r="F757" s="2">
        <v>99.0738271877269</v>
      </c>
      <c r="G757" s="2">
        <v>95.2649519974649</v>
      </c>
    </row>
    <row r="758" spans="1:7">
      <c r="A758" s="1">
        <v>678</v>
      </c>
      <c r="B758" s="2">
        <v>2.22100240620531</v>
      </c>
      <c r="C758" s="2">
        <v>0.0086779836777212</v>
      </c>
      <c r="D758" s="2">
        <v>4.4333268287329</v>
      </c>
      <c r="E758" s="2">
        <v>97.2354500815916</v>
      </c>
      <c r="F758" s="2">
        <v>99.0678616648652</v>
      </c>
      <c r="G758" s="2">
        <v>95.4030384983181</v>
      </c>
    </row>
    <row r="759" spans="1:7">
      <c r="A759" s="1">
        <v>678.55</v>
      </c>
      <c r="B759" s="2">
        <v>2.15848490781776</v>
      </c>
      <c r="C759" s="2">
        <v>0.0173952896807199</v>
      </c>
      <c r="D759" s="2">
        <v>4.29957452595479</v>
      </c>
      <c r="E759" s="2">
        <v>97.3171296714941</v>
      </c>
      <c r="F759" s="2">
        <v>99.0344542746019</v>
      </c>
      <c r="G759" s="2">
        <v>95.5998050683863</v>
      </c>
    </row>
    <row r="760" spans="1:7">
      <c r="A760" s="1">
        <v>678.99</v>
      </c>
      <c r="B760" s="2">
        <v>2.10440561536855</v>
      </c>
      <c r="C760" s="2">
        <v>0</v>
      </c>
      <c r="D760" s="2">
        <v>4.20881123073711</v>
      </c>
      <c r="E760" s="2">
        <v>97.4080479237658</v>
      </c>
      <c r="F760" s="2">
        <v>99.07604903836</v>
      </c>
      <c r="G760" s="2">
        <v>95.74</v>
      </c>
    </row>
    <row r="761" spans="1:7">
      <c r="A761" s="1">
        <v>679.54</v>
      </c>
      <c r="B761" s="2">
        <v>2.05350605415079</v>
      </c>
      <c r="C761" s="2">
        <v>0.00873616242950436</v>
      </c>
      <c r="D761" s="2">
        <v>4.09827594587209</v>
      </c>
      <c r="E761" s="2">
        <v>97.4416929432084</v>
      </c>
      <c r="F761" s="2">
        <v>99.0711515098022</v>
      </c>
      <c r="G761" s="2">
        <v>95.8122343766145</v>
      </c>
    </row>
    <row r="762" spans="1:7">
      <c r="A762" s="1">
        <v>679.99</v>
      </c>
      <c r="B762" s="2">
        <v>2.03632055923363</v>
      </c>
      <c r="C762" s="2">
        <v>0.0175141447656689</v>
      </c>
      <c r="D762" s="2">
        <v>4.05512697370159</v>
      </c>
      <c r="E762" s="2">
        <v>97.5188978809261</v>
      </c>
      <c r="F762" s="2">
        <v>99.1288661259819</v>
      </c>
      <c r="G762" s="2">
        <v>95.9089296358703</v>
      </c>
    </row>
    <row r="763" spans="1:7">
      <c r="A763" s="1">
        <v>680.55</v>
      </c>
      <c r="B763" s="2">
        <v>2.02727513282653</v>
      </c>
      <c r="C763" s="2">
        <v>0.0438899522135292</v>
      </c>
      <c r="D763" s="2">
        <v>4.01066031343954</v>
      </c>
      <c r="E763" s="2">
        <v>97.4804111564632</v>
      </c>
      <c r="F763" s="2">
        <v>99.0263724011798</v>
      </c>
      <c r="G763" s="2">
        <v>95.9344499117466</v>
      </c>
    </row>
    <row r="764" spans="1:7">
      <c r="A764" s="1">
        <v>681</v>
      </c>
      <c r="B764" s="2">
        <v>2.0162922734028</v>
      </c>
      <c r="C764" s="2">
        <v>0.0263834269708697</v>
      </c>
      <c r="D764" s="2">
        <v>4.00620111983472</v>
      </c>
      <c r="E764" s="2">
        <v>97.4695270697119</v>
      </c>
      <c r="F764" s="2">
        <v>99.0364236515132</v>
      </c>
      <c r="G764" s="2">
        <v>95.9026304879105</v>
      </c>
    </row>
    <row r="765" spans="1:7">
      <c r="A765" s="1">
        <v>681.45</v>
      </c>
      <c r="B765" s="2">
        <v>2.0266468416074</v>
      </c>
      <c r="C765" s="2">
        <v>0.0264267681877524</v>
      </c>
      <c r="D765" s="2">
        <v>4.02686691502705</v>
      </c>
      <c r="E765" s="2">
        <v>97.4627049767564</v>
      </c>
      <c r="F765" s="2">
        <v>99.0682057791313</v>
      </c>
      <c r="G765" s="2">
        <v>95.8572041743814</v>
      </c>
    </row>
    <row r="766" spans="1:7">
      <c r="A766" s="1">
        <v>682.01</v>
      </c>
      <c r="B766" s="2">
        <v>2.04759369498465</v>
      </c>
      <c r="C766" s="2">
        <v>0.0176585026430031</v>
      </c>
      <c r="D766" s="2">
        <v>4.0775288873263</v>
      </c>
      <c r="E766" s="2">
        <v>97.4367627631466</v>
      </c>
      <c r="F766" s="2">
        <v>99.0789695555621</v>
      </c>
      <c r="G766" s="2">
        <v>95.7945559707311</v>
      </c>
    </row>
    <row r="767" spans="1:7">
      <c r="A767" s="1">
        <v>682.47</v>
      </c>
      <c r="B767" s="2">
        <v>2.07565934039399</v>
      </c>
      <c r="C767" s="2">
        <v>0</v>
      </c>
      <c r="D767" s="2">
        <v>4.15131868078799</v>
      </c>
      <c r="E767" s="2">
        <v>97.3964226314174</v>
      </c>
      <c r="F767" s="2">
        <v>99.0564544685566</v>
      </c>
      <c r="G767" s="2">
        <v>95.7363907942781</v>
      </c>
    </row>
    <row r="768" spans="1:7">
      <c r="A768" s="1">
        <v>683.04</v>
      </c>
      <c r="B768" s="2">
        <v>2.14225964251004</v>
      </c>
      <c r="C768" s="2">
        <v>0.0177610911344256</v>
      </c>
      <c r="D768" s="2">
        <v>4.26675819388565</v>
      </c>
      <c r="E768" s="2">
        <v>97.3075907567489</v>
      </c>
      <c r="F768" s="2">
        <v>99.0407990716438</v>
      </c>
      <c r="G768" s="2">
        <v>95.574382441854</v>
      </c>
    </row>
    <row r="769" spans="1:7">
      <c r="A769" s="1">
        <v>683.5</v>
      </c>
      <c r="B769" s="2">
        <v>2.1964705105031</v>
      </c>
      <c r="C769" s="2">
        <v>0.00889617477291693</v>
      </c>
      <c r="D769" s="2">
        <v>4.38404484623329</v>
      </c>
      <c r="E769" s="2">
        <v>97.2347230138955</v>
      </c>
      <c r="F769" s="2">
        <v>99.047453037361</v>
      </c>
      <c r="G769" s="2">
        <v>95.42199299043</v>
      </c>
    </row>
    <row r="770" spans="1:7">
      <c r="A770" s="1">
        <v>683.96</v>
      </c>
      <c r="B770" s="2">
        <v>2.26122411608795</v>
      </c>
      <c r="C770" s="2">
        <v>0</v>
      </c>
      <c r="D770" s="2">
        <v>4.5224482321759</v>
      </c>
      <c r="E770" s="2">
        <v>97.1869796187891</v>
      </c>
      <c r="F770" s="2">
        <v>99.1138064531255</v>
      </c>
      <c r="G770" s="2">
        <v>95.2601527844527</v>
      </c>
    </row>
    <row r="771" spans="1:7">
      <c r="A771" s="1">
        <v>684.54</v>
      </c>
      <c r="B771" s="2">
        <v>2.37119646012384</v>
      </c>
      <c r="C771" s="2">
        <v>0</v>
      </c>
      <c r="D771" s="2">
        <v>4.74239292024767</v>
      </c>
      <c r="E771" s="2">
        <v>97.0285510188604</v>
      </c>
      <c r="F771" s="2">
        <v>99.0414449218986</v>
      </c>
      <c r="G771" s="2">
        <v>95.0156571158222</v>
      </c>
    </row>
    <row r="772" spans="1:7">
      <c r="A772" s="1">
        <v>685.01</v>
      </c>
      <c r="B772" s="2">
        <v>2.46528755185105</v>
      </c>
      <c r="C772" s="2">
        <v>0</v>
      </c>
      <c r="D772" s="2">
        <v>4.93057510370211</v>
      </c>
      <c r="E772" s="2">
        <v>96.9573158568377</v>
      </c>
      <c r="F772" s="2">
        <v>99.0846269588123</v>
      </c>
      <c r="G772" s="2">
        <v>94.83</v>
      </c>
    </row>
    <row r="773" spans="1:7">
      <c r="A773" s="1">
        <v>685.47</v>
      </c>
      <c r="B773" s="2">
        <v>2.56193693247421</v>
      </c>
      <c r="C773" s="2">
        <v>0</v>
      </c>
      <c r="D773" s="2">
        <v>5.12387386494842</v>
      </c>
      <c r="E773" s="2">
        <v>96.8319917766314</v>
      </c>
      <c r="F773" s="2">
        <v>99.0336538477863</v>
      </c>
      <c r="G773" s="2">
        <v>94.6303297054765</v>
      </c>
    </row>
    <row r="774" spans="1:7">
      <c r="A774" s="1">
        <v>686.06</v>
      </c>
      <c r="B774" s="2">
        <v>2.6863689965022</v>
      </c>
      <c r="C774" s="2">
        <v>0.00900503687877284</v>
      </c>
      <c r="D774" s="2">
        <v>5.36373295612563</v>
      </c>
      <c r="E774" s="2">
        <v>96.713708415138</v>
      </c>
      <c r="F774" s="2">
        <v>99.0916456812099</v>
      </c>
      <c r="G774" s="2">
        <v>94.3357711490661</v>
      </c>
    </row>
    <row r="775" spans="1:7">
      <c r="A775" s="1">
        <v>686.53</v>
      </c>
      <c r="B775" s="2">
        <v>2.7840604394432</v>
      </c>
      <c r="C775" s="2">
        <v>0.00902471286160064</v>
      </c>
      <c r="D775" s="2">
        <v>5.5590961660248</v>
      </c>
      <c r="E775" s="2">
        <v>96.6086659573748</v>
      </c>
      <c r="F775" s="2">
        <v>99.1093937753381</v>
      </c>
      <c r="G775" s="2">
        <v>94.1079381394115</v>
      </c>
    </row>
    <row r="776" spans="1:7">
      <c r="A776" s="1">
        <v>687.01</v>
      </c>
      <c r="B776" s="2">
        <v>2.86366922318417</v>
      </c>
      <c r="C776" s="2">
        <v>0</v>
      </c>
      <c r="D776" s="2">
        <v>5.72733844636833</v>
      </c>
      <c r="E776" s="2">
        <v>96.4816050108639</v>
      </c>
      <c r="F776" s="2">
        <v>99.0592748098157</v>
      </c>
      <c r="G776" s="2">
        <v>93.9039352119122</v>
      </c>
    </row>
    <row r="777" spans="1:7">
      <c r="A777" s="1">
        <v>687.48</v>
      </c>
      <c r="B777" s="2">
        <v>2.950009765625</v>
      </c>
      <c r="C777" s="2">
        <v>0.018132702090088</v>
      </c>
      <c r="D777" s="2">
        <v>5.88190029216514</v>
      </c>
      <c r="E777" s="2">
        <v>96.4093945857527</v>
      </c>
      <c r="F777" s="2">
        <v>99.0680787171892</v>
      </c>
      <c r="G777" s="2">
        <v>93.7507104543162</v>
      </c>
    </row>
    <row r="778" spans="1:7">
      <c r="A778" s="1">
        <v>687.96</v>
      </c>
      <c r="B778" s="2">
        <v>2.99459575238274</v>
      </c>
      <c r="C778" s="2">
        <v>0</v>
      </c>
      <c r="D778" s="2">
        <v>5.98919150476548</v>
      </c>
      <c r="E778" s="2">
        <v>96.4076402344671</v>
      </c>
      <c r="F778" s="2">
        <v>99.1294859297955</v>
      </c>
      <c r="G778" s="2">
        <v>93.6857945391388</v>
      </c>
    </row>
    <row r="779" spans="1:7">
      <c r="A779" s="1">
        <v>688.56</v>
      </c>
      <c r="B779" s="2">
        <v>3.03746596073485</v>
      </c>
      <c r="C779" s="2">
        <v>0.0182071954322647</v>
      </c>
      <c r="D779" s="2">
        <v>6.05672472603743</v>
      </c>
      <c r="E779" s="2">
        <v>96.3174937036091</v>
      </c>
      <c r="F779" s="2">
        <v>99.0653444981907</v>
      </c>
      <c r="G779" s="2">
        <v>93.5696429090275</v>
      </c>
    </row>
    <row r="780" spans="1:7">
      <c r="A780" s="1">
        <v>689.04</v>
      </c>
      <c r="B780" s="2">
        <v>3.02977097406579</v>
      </c>
      <c r="C780" s="2">
        <v>0.0091226426493124</v>
      </c>
      <c r="D780" s="2">
        <v>6.05041930548227</v>
      </c>
      <c r="E780" s="2">
        <v>96.3639283978133</v>
      </c>
      <c r="F780" s="2">
        <v>99.1068384521722</v>
      </c>
      <c r="G780" s="2">
        <v>93.6210183434545</v>
      </c>
    </row>
    <row r="781" spans="1:7">
      <c r="A781" s="1">
        <v>689.52</v>
      </c>
      <c r="B781" s="2">
        <v>2.99355050210083</v>
      </c>
      <c r="C781" s="2">
        <v>0</v>
      </c>
      <c r="D781" s="2">
        <v>5.98710100420167</v>
      </c>
      <c r="E781" s="2">
        <v>96.3834061891295</v>
      </c>
      <c r="F781" s="2">
        <v>99.07</v>
      </c>
      <c r="G781" s="2">
        <v>93.696725771182</v>
      </c>
    </row>
    <row r="782" spans="1:7">
      <c r="A782" s="1">
        <v>690</v>
      </c>
      <c r="B782" s="2">
        <v>2.93257202416655</v>
      </c>
      <c r="C782" s="2">
        <v>0</v>
      </c>
      <c r="D782" s="2">
        <v>5.8651440483331</v>
      </c>
      <c r="E782" s="2">
        <v>96.4085165303713</v>
      </c>
      <c r="F782" s="2">
        <v>99.0191030976474</v>
      </c>
      <c r="G782" s="2">
        <v>93.7979299630952</v>
      </c>
    </row>
    <row r="783" spans="1:7">
      <c r="A783" s="1">
        <v>690.49</v>
      </c>
      <c r="B783" s="2">
        <v>2.84170864345106</v>
      </c>
      <c r="C783" s="2">
        <v>0</v>
      </c>
      <c r="D783" s="2">
        <v>5.68341728690212</v>
      </c>
      <c r="E783" s="2">
        <v>96.5486837161523</v>
      </c>
      <c r="F783" s="2">
        <v>99.0711390385668</v>
      </c>
      <c r="G783" s="2">
        <v>94.0262283937377</v>
      </c>
    </row>
    <row r="784" spans="1:7">
      <c r="A784" s="1">
        <v>690.98</v>
      </c>
      <c r="B784" s="2">
        <v>2.72087578788384</v>
      </c>
      <c r="C784" s="2">
        <v>0</v>
      </c>
      <c r="D784" s="2">
        <v>5.44175157576768</v>
      </c>
      <c r="E784" s="2">
        <v>96.6987943134212</v>
      </c>
      <c r="F784" s="2">
        <v>99.0864221850137</v>
      </c>
      <c r="G784" s="2">
        <v>94.3111664418287</v>
      </c>
    </row>
    <row r="785" spans="1:7">
      <c r="A785" s="1">
        <v>691.46</v>
      </c>
      <c r="B785" s="2">
        <v>2.58147251190758</v>
      </c>
      <c r="C785" s="2">
        <v>0.00921007973102092</v>
      </c>
      <c r="D785" s="2">
        <v>5.15373494408415</v>
      </c>
      <c r="E785" s="2">
        <v>96.8510623823974</v>
      </c>
      <c r="F785" s="2">
        <v>99.0650792821027</v>
      </c>
      <c r="G785" s="2">
        <v>94.6370454826921</v>
      </c>
    </row>
    <row r="786" spans="1:7">
      <c r="A786" s="1">
        <v>691.96</v>
      </c>
      <c r="B786" s="2">
        <v>2.4179342542168</v>
      </c>
      <c r="C786" s="2">
        <v>0</v>
      </c>
      <c r="D786" s="2">
        <v>4.83586850843361</v>
      </c>
      <c r="E786" s="2">
        <v>97.0146044165005</v>
      </c>
      <c r="F786" s="2">
        <v>99.0557817475417</v>
      </c>
      <c r="G786" s="2">
        <v>94.9734270854592</v>
      </c>
    </row>
    <row r="787" spans="1:7">
      <c r="A787" s="1">
        <v>692.45</v>
      </c>
      <c r="B787" s="2">
        <v>2.25491582156767</v>
      </c>
      <c r="C787" s="2">
        <v>0.0184768072608239</v>
      </c>
      <c r="D787" s="2">
        <v>4.49135483587452</v>
      </c>
      <c r="E787" s="2">
        <v>97.1952097460327</v>
      </c>
      <c r="F787" s="2">
        <v>99.0463736344065</v>
      </c>
      <c r="G787" s="2">
        <v>95.344045857659</v>
      </c>
    </row>
    <row r="788" spans="1:7">
      <c r="A788" s="1">
        <v>693.06</v>
      </c>
      <c r="B788" s="2">
        <v>2.03728765836203</v>
      </c>
      <c r="C788" s="2">
        <v>0.0185211352594748</v>
      </c>
      <c r="D788" s="2">
        <v>4.05605418146459</v>
      </c>
      <c r="E788" s="2">
        <v>97.3945193528576</v>
      </c>
      <c r="F788" s="2">
        <v>98.9938029816286</v>
      </c>
      <c r="G788" s="2">
        <v>95.7952357240867</v>
      </c>
    </row>
    <row r="789" spans="1:7">
      <c r="A789" s="1">
        <v>693.56</v>
      </c>
      <c r="B789" s="2">
        <v>1.85018102463108</v>
      </c>
      <c r="C789" s="2">
        <v>0</v>
      </c>
      <c r="D789" s="2">
        <v>3.70036204926216</v>
      </c>
      <c r="E789" s="2">
        <v>97.6233734781635</v>
      </c>
      <c r="F789" s="2">
        <v>99.0394016144753</v>
      </c>
      <c r="G789" s="2">
        <v>96.2073453418516</v>
      </c>
    </row>
    <row r="790" spans="1:7">
      <c r="A790" s="1">
        <v>694.05</v>
      </c>
      <c r="B790" s="2">
        <v>1.67646191151862</v>
      </c>
      <c r="C790" s="2">
        <v>0</v>
      </c>
      <c r="D790" s="2">
        <v>3.35292382303725</v>
      </c>
      <c r="E790" s="2">
        <v>97.8488003864144</v>
      </c>
      <c r="F790" s="2">
        <v>99.0699900201384</v>
      </c>
      <c r="G790" s="2">
        <v>96.6276107526904</v>
      </c>
    </row>
    <row r="791" spans="1:7">
      <c r="A791" s="1">
        <v>694.55</v>
      </c>
      <c r="B791" s="2">
        <v>1.52794943049022</v>
      </c>
      <c r="C791" s="2">
        <v>0</v>
      </c>
      <c r="D791" s="2">
        <v>3.05589886098044</v>
      </c>
      <c r="E791" s="2">
        <v>98.0022969614244</v>
      </c>
      <c r="F791" s="2">
        <v>99.055897256371</v>
      </c>
      <c r="G791" s="2">
        <v>96.9486966664779</v>
      </c>
    </row>
    <row r="792" spans="1:7">
      <c r="A792" s="1">
        <v>695.05</v>
      </c>
      <c r="B792" s="2">
        <v>1.3943323275848</v>
      </c>
      <c r="C792" s="2">
        <v>0.00932684163829782</v>
      </c>
      <c r="D792" s="2">
        <v>2.7793378135313</v>
      </c>
      <c r="E792" s="2">
        <v>98.1776368847226</v>
      </c>
      <c r="F792" s="2">
        <v>99.0865835493082</v>
      </c>
      <c r="G792" s="2">
        <v>97.2686902201369</v>
      </c>
    </row>
    <row r="793" spans="1:7">
      <c r="A793" s="1">
        <v>695.55</v>
      </c>
      <c r="B793" s="2">
        <v>1.26926813924615</v>
      </c>
      <c r="C793" s="2">
        <v>0.0373428635116078</v>
      </c>
      <c r="D793" s="2">
        <v>2.50119341498069</v>
      </c>
      <c r="E793" s="2">
        <v>98.2677629931779</v>
      </c>
      <c r="F793" s="2">
        <v>98.9848534312428</v>
      </c>
      <c r="G793" s="2">
        <v>97.5506725551129</v>
      </c>
    </row>
    <row r="794" spans="1:7">
      <c r="A794" s="1">
        <v>696.05</v>
      </c>
      <c r="B794" s="2">
        <v>1.12714869901046</v>
      </c>
      <c r="C794" s="2">
        <v>0.00935087401450554</v>
      </c>
      <c r="D794" s="2">
        <v>2.24494652400641</v>
      </c>
      <c r="E794" s="2">
        <v>98.3950392777887</v>
      </c>
      <c r="F794" s="2">
        <v>98.9989476358498</v>
      </c>
      <c r="G794" s="2">
        <v>97.7911309197276</v>
      </c>
    </row>
    <row r="795" spans="1:7">
      <c r="A795" s="1">
        <v>696.55</v>
      </c>
      <c r="B795" s="2">
        <v>1.03504601789694</v>
      </c>
      <c r="C795" s="2">
        <v>0.0187100411222115</v>
      </c>
      <c r="D795" s="2">
        <v>2.05138199467166</v>
      </c>
      <c r="E795" s="2">
        <v>98.4460796721808</v>
      </c>
      <c r="F795" s="2">
        <v>98.8933608694239</v>
      </c>
      <c r="G795" s="2">
        <v>97.9987984749378</v>
      </c>
    </row>
    <row r="796" spans="1:7">
      <c r="A796" s="1">
        <v>697.06</v>
      </c>
      <c r="B796" s="2">
        <v>0.945996590430701</v>
      </c>
      <c r="C796" s="2">
        <v>0.0281032991167046</v>
      </c>
      <c r="D796" s="2">
        <v>1.8638898817447</v>
      </c>
      <c r="E796" s="2">
        <v>98.5541608066185</v>
      </c>
      <c r="F796" s="2">
        <v>98.9017077506562</v>
      </c>
      <c r="G796" s="2">
        <v>98.2066138625808</v>
      </c>
    </row>
    <row r="797" spans="1:7">
      <c r="A797" s="1">
        <v>697.56</v>
      </c>
      <c r="B797" s="2">
        <v>0.874400524768802</v>
      </c>
      <c r="C797" s="2">
        <v>0.0468811736197924</v>
      </c>
      <c r="D797" s="2">
        <v>1.70191987591781</v>
      </c>
      <c r="E797" s="2">
        <v>98.6233661900554</v>
      </c>
      <c r="F797" s="2">
        <v>98.8693633589041</v>
      </c>
      <c r="G797" s="2">
        <v>98.3773690212068</v>
      </c>
    </row>
    <row r="798" spans="1:7">
      <c r="A798" s="1">
        <v>697.94</v>
      </c>
      <c r="B798" s="2">
        <v>0.82678240341467</v>
      </c>
      <c r="C798" s="2">
        <v>0.0468971715379149</v>
      </c>
      <c r="D798" s="2">
        <v>1.60666763529143</v>
      </c>
      <c r="E798" s="2">
        <v>98.6721484984813</v>
      </c>
      <c r="F798" s="2">
        <v>98.8077074415838</v>
      </c>
      <c r="G798" s="2">
        <v>98.5365895553789</v>
      </c>
    </row>
    <row r="799" spans="1:7">
      <c r="A799" s="1">
        <v>698.44</v>
      </c>
      <c r="B799" s="2">
        <v>0.762226930573653</v>
      </c>
      <c r="C799" s="2">
        <v>0.0469420165215909</v>
      </c>
      <c r="D799" s="2">
        <v>1.47751184462572</v>
      </c>
      <c r="E799" s="2">
        <v>98.7132490202971</v>
      </c>
      <c r="F799" s="2">
        <v>98.7722283382132</v>
      </c>
      <c r="G799" s="2">
        <v>98.6542697023809</v>
      </c>
    </row>
    <row r="800" spans="1:7">
      <c r="A800" s="1">
        <v>698.95</v>
      </c>
      <c r="B800" s="2">
        <v>0.687794029035828</v>
      </c>
      <c r="C800" s="2">
        <v>0.0281856790234635</v>
      </c>
      <c r="D800" s="2">
        <v>1.34740237904819</v>
      </c>
      <c r="E800" s="2">
        <v>98.7334113045895</v>
      </c>
      <c r="F800" s="2">
        <v>98.7312740331836</v>
      </c>
      <c r="G800" s="2">
        <v>98.7355485759954</v>
      </c>
    </row>
    <row r="801" spans="1:7">
      <c r="A801" s="1">
        <v>699.46</v>
      </c>
      <c r="B801" s="2">
        <v>0.654432687280145</v>
      </c>
      <c r="C801" s="2">
        <v>0.0470106705503902</v>
      </c>
      <c r="D801" s="2">
        <v>1.2618547040099</v>
      </c>
      <c r="E801" s="2">
        <v>98.8125694664972</v>
      </c>
      <c r="F801" s="2">
        <v>98.7568456944152</v>
      </c>
      <c r="G801" s="2">
        <v>98.8682932385791</v>
      </c>
    </row>
    <row r="802" spans="1:7">
      <c r="A802" s="1">
        <v>699.97</v>
      </c>
      <c r="B802" s="2">
        <v>0.598815769229586</v>
      </c>
      <c r="C802" s="2">
        <v>0.0282129301420998</v>
      </c>
      <c r="D802" s="2">
        <v>1.16941860831707</v>
      </c>
      <c r="E802" s="2">
        <v>98.8346262089352</v>
      </c>
      <c r="F802" s="2">
        <v>98.7264468772546</v>
      </c>
      <c r="G802" s="2">
        <v>98.9428055406157</v>
      </c>
    </row>
    <row r="803" spans="1:7">
      <c r="A803" s="1">
        <v>700.48</v>
      </c>
      <c r="B803" s="2">
        <v>0.568332156152609</v>
      </c>
      <c r="C803" s="2">
        <v>0.0376751983712174</v>
      </c>
      <c r="D803" s="2">
        <v>1.098989113934</v>
      </c>
      <c r="E803" s="2">
        <v>98.9345370474009</v>
      </c>
      <c r="F803" s="2">
        <v>98.806245881701</v>
      </c>
      <c r="G803" s="2">
        <v>99.0628282131008</v>
      </c>
    </row>
    <row r="804" spans="1:7">
      <c r="A804" s="1">
        <v>700.98</v>
      </c>
      <c r="B804" s="2">
        <v>0.541092098050969</v>
      </c>
      <c r="C804" s="2">
        <v>0.0377055981832108</v>
      </c>
      <c r="D804" s="2">
        <v>1.04447859791873</v>
      </c>
      <c r="E804" s="2">
        <v>98.9399419792469</v>
      </c>
      <c r="F804" s="2">
        <v>98.7931234708156</v>
      </c>
      <c r="G804" s="2">
        <v>99.0867604876783</v>
      </c>
    </row>
    <row r="805" spans="1:7">
      <c r="A805" s="1">
        <v>701.49</v>
      </c>
      <c r="B805" s="2">
        <v>0.50853832901295</v>
      </c>
      <c r="C805" s="2">
        <v>0.037700115246265</v>
      </c>
      <c r="D805" s="2">
        <v>0.979376542779634</v>
      </c>
      <c r="E805" s="2">
        <v>99.0069086440048</v>
      </c>
      <c r="F805" s="2">
        <v>98.8685522333301</v>
      </c>
      <c r="G805" s="2">
        <v>99.1452650546796</v>
      </c>
    </row>
    <row r="806" spans="1:7">
      <c r="A806" s="1">
        <v>702.01</v>
      </c>
      <c r="B806" s="2">
        <v>0.489108786593771</v>
      </c>
      <c r="C806" s="2">
        <v>0.0471304258541577</v>
      </c>
      <c r="D806" s="2">
        <v>0.931087147333383</v>
      </c>
      <c r="E806" s="2">
        <v>99.05952220616</v>
      </c>
      <c r="F806" s="2">
        <v>98.9062917371693</v>
      </c>
      <c r="G806" s="2">
        <v>99.2127526751508</v>
      </c>
    </row>
    <row r="807" spans="1:7">
      <c r="A807" s="1">
        <v>702.52</v>
      </c>
      <c r="B807" s="2">
        <v>0.446573426979147</v>
      </c>
      <c r="C807" s="2">
        <v>0</v>
      </c>
      <c r="D807" s="2">
        <v>0.893146853958294</v>
      </c>
      <c r="E807" s="2">
        <v>99.0999960897778</v>
      </c>
      <c r="F807" s="2">
        <v>98.9362318394606</v>
      </c>
      <c r="G807" s="2">
        <v>99.263760340095</v>
      </c>
    </row>
    <row r="808" spans="1:7">
      <c r="A808" s="1">
        <v>703.03</v>
      </c>
      <c r="B808" s="2">
        <v>0.429293019776434</v>
      </c>
      <c r="C808" s="2">
        <v>0.00942432382552741</v>
      </c>
      <c r="D808" s="2">
        <v>0.84916171572734</v>
      </c>
      <c r="E808" s="2">
        <v>99.1055523320334</v>
      </c>
      <c r="F808" s="2">
        <v>98.9586701323967</v>
      </c>
      <c r="G808" s="2">
        <v>99.2524345316701</v>
      </c>
    </row>
    <row r="809" spans="1:7">
      <c r="A809" s="1">
        <v>703.54</v>
      </c>
      <c r="B809" s="2">
        <v>0.415324451157535</v>
      </c>
      <c r="C809" s="2">
        <v>0.00942843657725715</v>
      </c>
      <c r="D809" s="2">
        <v>0.821220465737812</v>
      </c>
      <c r="E809" s="2">
        <v>99.1721506950537</v>
      </c>
      <c r="F809" s="2">
        <v>98.9826016599927</v>
      </c>
      <c r="G809" s="2">
        <v>99.3616997301147</v>
      </c>
    </row>
    <row r="810" spans="1:7">
      <c r="A810" s="1">
        <v>704.05</v>
      </c>
      <c r="B810" s="2">
        <v>0.394174248640429</v>
      </c>
      <c r="C810" s="2">
        <v>0</v>
      </c>
      <c r="D810" s="2">
        <v>0.788348497280857</v>
      </c>
      <c r="E810" s="2">
        <v>99.2374835354125</v>
      </c>
      <c r="F810" s="2">
        <v>99.0884511711427</v>
      </c>
      <c r="G810" s="2">
        <v>99.3865158996823</v>
      </c>
    </row>
    <row r="811" spans="1:7">
      <c r="A811" s="1">
        <v>704.56</v>
      </c>
      <c r="B811" s="2">
        <v>0.397993873287283</v>
      </c>
      <c r="C811" s="2">
        <v>0.0188551054508137</v>
      </c>
      <c r="D811" s="2">
        <v>0.777132641123752</v>
      </c>
      <c r="E811" s="2">
        <v>99.1907900096098</v>
      </c>
      <c r="F811" s="2">
        <v>98.9954445964432</v>
      </c>
      <c r="G811" s="2">
        <v>99.3861354227764</v>
      </c>
    </row>
    <row r="812" spans="1:7">
      <c r="A812" s="1">
        <v>704.95</v>
      </c>
      <c r="B812" s="2">
        <v>0.386763433194589</v>
      </c>
      <c r="C812" s="2">
        <v>0.0188473414580238</v>
      </c>
      <c r="D812" s="2">
        <v>0.754679524931153</v>
      </c>
      <c r="E812" s="2">
        <v>99.1762528076149</v>
      </c>
      <c r="F812" s="2">
        <v>99.0317069438756</v>
      </c>
      <c r="G812" s="2">
        <v>99.3207986713542</v>
      </c>
    </row>
    <row r="813" spans="1:7">
      <c r="A813" s="1">
        <v>705.46</v>
      </c>
      <c r="B813" s="2">
        <v>0.376134609730947</v>
      </c>
      <c r="C813" s="2">
        <v>0.0188332703822595</v>
      </c>
      <c r="D813" s="2">
        <v>0.733435949079634</v>
      </c>
      <c r="E813" s="2">
        <v>99.207760805718</v>
      </c>
      <c r="F813" s="2">
        <v>98.9904959081483</v>
      </c>
      <c r="G813" s="2">
        <v>99.4250257032876</v>
      </c>
    </row>
    <row r="814" spans="1:7">
      <c r="A814" s="1">
        <v>705.97</v>
      </c>
      <c r="B814" s="2">
        <v>0.365745537842295</v>
      </c>
      <c r="C814" s="2">
        <v>0.0094162449448775</v>
      </c>
      <c r="D814" s="2">
        <v>0.722074830739712</v>
      </c>
      <c r="E814" s="2">
        <v>99.2453466147066</v>
      </c>
      <c r="F814" s="2">
        <v>99.0522827284878</v>
      </c>
      <c r="G814" s="2">
        <v>99.4384105009254</v>
      </c>
    </row>
    <row r="815" spans="1:7">
      <c r="A815" s="1">
        <v>706.49</v>
      </c>
      <c r="B815" s="2">
        <v>0.354602715687487</v>
      </c>
      <c r="C815" s="2">
        <v>0.00940650989262136</v>
      </c>
      <c r="D815" s="2">
        <v>0.699798921482352</v>
      </c>
      <c r="E815" s="2">
        <v>99.2334763330027</v>
      </c>
      <c r="F815" s="2">
        <v>99.0190179765868</v>
      </c>
      <c r="G815" s="2">
        <v>99.4479346894186</v>
      </c>
    </row>
    <row r="816" spans="1:7">
      <c r="A816" s="1">
        <v>707</v>
      </c>
      <c r="B816" s="2">
        <v>0.366520023470042</v>
      </c>
      <c r="C816" s="2">
        <v>0.0282157070246434</v>
      </c>
      <c r="D816" s="2">
        <v>0.704824339915441</v>
      </c>
      <c r="E816" s="2">
        <v>99.2744390446402</v>
      </c>
      <c r="F816" s="2">
        <v>99.0791774806464</v>
      </c>
      <c r="G816" s="2">
        <v>99.4697006086341</v>
      </c>
    </row>
    <row r="817" spans="1:7">
      <c r="A817" s="1">
        <v>707.51</v>
      </c>
      <c r="B817" s="2">
        <v>0.35329769811315</v>
      </c>
      <c r="C817" s="2">
        <v>0.0187997607345068</v>
      </c>
      <c r="D817" s="2">
        <v>0.687795635491794</v>
      </c>
      <c r="E817" s="2">
        <v>99.2693007463063</v>
      </c>
      <c r="F817" s="2">
        <v>99.0902128330628</v>
      </c>
      <c r="G817" s="2">
        <v>99.4483886595498</v>
      </c>
    </row>
    <row r="818" spans="1:7">
      <c r="A818" s="1">
        <v>708.02</v>
      </c>
      <c r="B818" s="2">
        <v>0.346265908765909</v>
      </c>
      <c r="C818" s="2">
        <v>0</v>
      </c>
      <c r="D818" s="2">
        <v>0.692531817531817</v>
      </c>
      <c r="E818" s="2">
        <v>99.2570770551846</v>
      </c>
      <c r="F818" s="2">
        <v>99.0497743207344</v>
      </c>
      <c r="G818" s="2">
        <v>99.4643797896349</v>
      </c>
    </row>
    <row r="819" spans="1:7">
      <c r="A819" s="1">
        <v>708.54</v>
      </c>
      <c r="B819" s="2">
        <v>0.348036647712919</v>
      </c>
      <c r="C819" s="2">
        <v>0.00938230544407699</v>
      </c>
      <c r="D819" s="2">
        <v>0.686690989981762</v>
      </c>
      <c r="E819" s="2">
        <v>99.2639315383134</v>
      </c>
      <c r="F819" s="2">
        <v>99.066098868259</v>
      </c>
      <c r="G819" s="2">
        <v>99.4617642083678</v>
      </c>
    </row>
    <row r="820" spans="1:7">
      <c r="A820" s="1">
        <v>709.05</v>
      </c>
      <c r="B820" s="2">
        <v>0.345493178014335</v>
      </c>
      <c r="C820" s="2">
        <v>0</v>
      </c>
      <c r="D820" s="2">
        <v>0.690986356028671</v>
      </c>
      <c r="E820" s="2">
        <v>99.2407075115105</v>
      </c>
      <c r="F820" s="2">
        <v>99.045116062741</v>
      </c>
      <c r="G820" s="2">
        <v>99.4362989602801</v>
      </c>
    </row>
    <row r="821" spans="1:7">
      <c r="A821" s="1">
        <v>709.56</v>
      </c>
      <c r="B821" s="2">
        <v>0.347722478308274</v>
      </c>
      <c r="C821" s="2">
        <v>0</v>
      </c>
      <c r="D821" s="2">
        <v>0.695444956616547</v>
      </c>
      <c r="E821" s="2">
        <v>99.235377977108</v>
      </c>
      <c r="F821" s="2">
        <v>99.034307807589</v>
      </c>
      <c r="G821" s="2">
        <v>99.4364481466271</v>
      </c>
    </row>
    <row r="822" spans="1:7">
      <c r="A822" s="1">
        <v>709.94</v>
      </c>
      <c r="B822" s="2">
        <v>0.354482487348123</v>
      </c>
      <c r="C822" s="2">
        <v>0.00935860243317841</v>
      </c>
      <c r="D822" s="2">
        <v>0.699606372263069</v>
      </c>
      <c r="E822" s="2">
        <v>99.2628849719206</v>
      </c>
      <c r="F822" s="2">
        <v>99.1202973058488</v>
      </c>
      <c r="G822" s="2">
        <v>99.4054726379924</v>
      </c>
    </row>
    <row r="823" spans="1:7">
      <c r="A823" s="1">
        <v>710.45</v>
      </c>
      <c r="B823" s="2">
        <v>0.3647576086287</v>
      </c>
      <c r="C823" s="2">
        <v>0.00935418145616851</v>
      </c>
      <c r="D823" s="2">
        <v>0.720161035801231</v>
      </c>
      <c r="E823" s="2">
        <v>99.2481056498612</v>
      </c>
      <c r="F823" s="2">
        <v>99.1102254485348</v>
      </c>
      <c r="G823" s="2">
        <v>99.3859858511876</v>
      </c>
    </row>
    <row r="824" spans="1:7">
      <c r="A824" s="1">
        <v>710.96</v>
      </c>
      <c r="B824" s="2">
        <v>0.372332180143078</v>
      </c>
      <c r="C824" s="2">
        <v>0.009344901280724</v>
      </c>
      <c r="D824" s="2">
        <v>0.735319459005432</v>
      </c>
      <c r="E824" s="2">
        <v>99.27871441202</v>
      </c>
      <c r="F824" s="2">
        <v>99.1180241150958</v>
      </c>
      <c r="G824" s="2">
        <v>99.4394047089442</v>
      </c>
    </row>
    <row r="825" spans="1:7">
      <c r="A825" s="1">
        <v>711.47</v>
      </c>
      <c r="B825" s="2">
        <v>0.375183967563668</v>
      </c>
      <c r="C825" s="2">
        <v>0</v>
      </c>
      <c r="D825" s="2">
        <v>0.750367935127337</v>
      </c>
      <c r="E825" s="2">
        <v>99.2103955825079</v>
      </c>
      <c r="F825" s="2">
        <v>99.0555806598781</v>
      </c>
      <c r="G825" s="2">
        <v>99.3652105051376</v>
      </c>
    </row>
    <row r="826" spans="1:7">
      <c r="A826" s="1">
        <v>711.98</v>
      </c>
      <c r="B826" s="2">
        <v>0.392109224895418</v>
      </c>
      <c r="C826" s="2">
        <v>0.0186317387027369</v>
      </c>
      <c r="D826" s="2">
        <v>0.765586711088098</v>
      </c>
      <c r="E826" s="2">
        <v>99.2017206097165</v>
      </c>
      <c r="F826" s="2">
        <v>99.0336630751501</v>
      </c>
      <c r="G826" s="2">
        <v>99.3697781442829</v>
      </c>
    </row>
    <row r="827" spans="1:7">
      <c r="A827" s="1">
        <v>712.49</v>
      </c>
      <c r="B827" s="2">
        <v>0.393118514572566</v>
      </c>
      <c r="C827" s="2">
        <v>0</v>
      </c>
      <c r="D827" s="2">
        <v>0.786237029145131</v>
      </c>
      <c r="E827" s="2">
        <v>99.2346360671918</v>
      </c>
      <c r="F827" s="2">
        <v>99.1526644583108</v>
      </c>
      <c r="G827" s="2">
        <v>99.3166076760729</v>
      </c>
    </row>
    <row r="828" spans="1:7">
      <c r="A828" s="1">
        <v>713</v>
      </c>
      <c r="B828" s="2">
        <v>0.408424541843681</v>
      </c>
      <c r="C828" s="2">
        <v>0</v>
      </c>
      <c r="D828" s="2">
        <v>0.816849083687362</v>
      </c>
      <c r="E828" s="2">
        <v>99.1868499770886</v>
      </c>
      <c r="F828" s="2">
        <v>99.067927961042</v>
      </c>
      <c r="G828" s="2">
        <v>99.3057719931351</v>
      </c>
    </row>
    <row r="829" spans="1:7">
      <c r="A829" s="1">
        <v>713.5</v>
      </c>
      <c r="B829" s="2">
        <v>0.418163170692931</v>
      </c>
      <c r="C829" s="2">
        <v>0</v>
      </c>
      <c r="D829" s="2">
        <v>0.836326341385861</v>
      </c>
      <c r="E829" s="2">
        <v>99.17</v>
      </c>
      <c r="F829" s="2">
        <v>99.0544041108353</v>
      </c>
      <c r="G829" s="2">
        <v>99.2856820539278</v>
      </c>
    </row>
    <row r="830" spans="1:7">
      <c r="A830" s="1">
        <v>714.01</v>
      </c>
      <c r="B830" s="2">
        <v>0.448678611592715</v>
      </c>
      <c r="C830" s="2">
        <v>0.00928843804851484</v>
      </c>
      <c r="D830" s="2">
        <v>0.888068785136914</v>
      </c>
      <c r="E830" s="2">
        <v>99.1962577265746</v>
      </c>
      <c r="F830" s="2">
        <v>99.1769299120647</v>
      </c>
      <c r="G830" s="2">
        <v>99.2155855410845</v>
      </c>
    </row>
    <row r="831" spans="1:7">
      <c r="A831" s="1">
        <v>714.52</v>
      </c>
      <c r="B831" s="2">
        <v>0.475511168719715</v>
      </c>
      <c r="C831" s="2">
        <v>0.0278270750748576</v>
      </c>
      <c r="D831" s="2">
        <v>0.923195262364573</v>
      </c>
      <c r="E831" s="2">
        <v>99.1312371959653</v>
      </c>
      <c r="F831" s="2">
        <v>99.0932019883165</v>
      </c>
      <c r="G831" s="2">
        <v>99.1692724036141</v>
      </c>
    </row>
    <row r="832" spans="1:7">
      <c r="A832" s="1">
        <v>715.02</v>
      </c>
      <c r="B832" s="2">
        <v>0.489855198438696</v>
      </c>
      <c r="C832" s="2">
        <v>0</v>
      </c>
      <c r="D832" s="2">
        <v>0.979710396877391</v>
      </c>
      <c r="E832" s="2">
        <v>99.0919755949415</v>
      </c>
      <c r="F832" s="2">
        <v>99.0815860881221</v>
      </c>
      <c r="G832" s="2">
        <v>99.1023651017609</v>
      </c>
    </row>
    <row r="833" spans="1:7">
      <c r="A833" s="1">
        <v>715.52</v>
      </c>
      <c r="B833" s="2">
        <v>0.512528960905071</v>
      </c>
      <c r="C833" s="2">
        <v>0</v>
      </c>
      <c r="D833" s="2">
        <v>1.02505792181014</v>
      </c>
      <c r="E833" s="2">
        <v>99.0398608341325</v>
      </c>
      <c r="F833" s="2">
        <v>99.0752952718508</v>
      </c>
      <c r="G833" s="2">
        <v>99.0044263964142</v>
      </c>
    </row>
    <row r="834" spans="1:7">
      <c r="A834" s="1">
        <v>716.03</v>
      </c>
      <c r="B834" s="2">
        <v>0.551325066174004</v>
      </c>
      <c r="C834" s="2">
        <v>0</v>
      </c>
      <c r="D834" s="2">
        <v>1.10265013234801</v>
      </c>
      <c r="E834" s="2">
        <v>99.0121083124334</v>
      </c>
      <c r="F834" s="2">
        <v>99.0955263178828</v>
      </c>
      <c r="G834" s="2">
        <v>98.928690306984</v>
      </c>
    </row>
    <row r="835" spans="1:7">
      <c r="A835" s="1">
        <v>716.53</v>
      </c>
      <c r="B835" s="2">
        <v>0.582067821449209</v>
      </c>
      <c r="C835" s="2">
        <v>0</v>
      </c>
      <c r="D835" s="2">
        <v>1.16413564289842</v>
      </c>
      <c r="E835" s="2">
        <v>98.9845250629742</v>
      </c>
      <c r="F835" s="2">
        <v>99.128021017002</v>
      </c>
      <c r="G835" s="2">
        <v>98.8410291089465</v>
      </c>
    </row>
    <row r="836" spans="1:7">
      <c r="A836" s="1">
        <v>717.03</v>
      </c>
      <c r="B836" s="2">
        <v>0.62865482320597</v>
      </c>
      <c r="C836" s="2">
        <v>0</v>
      </c>
      <c r="D836" s="2">
        <v>1.25730964641194</v>
      </c>
      <c r="E836" s="2">
        <v>98.9119515677756</v>
      </c>
      <c r="F836" s="2">
        <v>99.0651677156318</v>
      </c>
      <c r="G836" s="2">
        <v>98.7587354199195</v>
      </c>
    </row>
    <row r="837" spans="1:7">
      <c r="A837" s="1">
        <v>717.52</v>
      </c>
      <c r="B837" s="2">
        <v>0.676478520368468</v>
      </c>
      <c r="C837" s="2">
        <v>0.00920042659937212</v>
      </c>
      <c r="D837" s="2">
        <v>1.34375661413756</v>
      </c>
      <c r="E837" s="2">
        <v>98.8824726577206</v>
      </c>
      <c r="F837" s="2">
        <v>99.115276722302</v>
      </c>
      <c r="G837" s="2">
        <v>98.6496685931392</v>
      </c>
    </row>
    <row r="838" spans="1:7">
      <c r="A838" s="1">
        <v>718.02</v>
      </c>
      <c r="B838" s="2">
        <v>0.7372222504888</v>
      </c>
      <c r="C838" s="2">
        <v>0.027580984902584</v>
      </c>
      <c r="D838" s="2">
        <v>1.44686351607502</v>
      </c>
      <c r="E838" s="2">
        <v>98.7971414077394</v>
      </c>
      <c r="F838" s="2">
        <v>99.0649548613659</v>
      </c>
      <c r="G838" s="2">
        <v>98.5293279541129</v>
      </c>
    </row>
    <row r="839" spans="1:7">
      <c r="A839" s="1">
        <v>718.52</v>
      </c>
      <c r="B839" s="2">
        <v>0.787701551235762</v>
      </c>
      <c r="C839" s="2">
        <v>0</v>
      </c>
      <c r="D839" s="2">
        <v>1.57540310247152</v>
      </c>
      <c r="E839" s="2">
        <v>98.7335804880911</v>
      </c>
      <c r="F839" s="2">
        <v>99.0766817493316</v>
      </c>
      <c r="G839" s="2">
        <v>98.3904792268506</v>
      </c>
    </row>
    <row r="840" spans="1:7">
      <c r="A840" s="1">
        <v>719.01</v>
      </c>
      <c r="B840" s="2">
        <v>0.849272861213915</v>
      </c>
      <c r="C840" s="2">
        <v>0</v>
      </c>
      <c r="D840" s="2">
        <v>1.69854572242783</v>
      </c>
      <c r="E840" s="2">
        <v>98.6620942282117</v>
      </c>
      <c r="F840" s="2">
        <v>99.1377622583116</v>
      </c>
      <c r="G840" s="2">
        <v>98.1864261981118</v>
      </c>
    </row>
    <row r="841" spans="1:7">
      <c r="A841" s="1">
        <v>719.51</v>
      </c>
      <c r="B841" s="2">
        <v>0.93596600204382</v>
      </c>
      <c r="C841" s="2">
        <v>0.00916284899668959</v>
      </c>
      <c r="D841" s="2">
        <v>1.86276915509095</v>
      </c>
      <c r="E841" s="2">
        <v>98.528917747262</v>
      </c>
      <c r="F841" s="2">
        <v>99.0793672478818</v>
      </c>
      <c r="G841" s="2">
        <v>97.9784682466422</v>
      </c>
    </row>
    <row r="842" spans="1:7">
      <c r="A842" s="1">
        <v>720</v>
      </c>
      <c r="B842" s="2">
        <v>1.0133282122717</v>
      </c>
      <c r="C842" s="2">
        <v>0</v>
      </c>
      <c r="D842" s="2">
        <v>2.02665642454339</v>
      </c>
      <c r="E842" s="2">
        <v>98.4313949250785</v>
      </c>
      <c r="F842" s="2">
        <v>99.1163930428804</v>
      </c>
      <c r="G842" s="2">
        <v>97.7463968072765</v>
      </c>
    </row>
    <row r="843" spans="1:7">
      <c r="A843" s="1">
        <v>720.49</v>
      </c>
      <c r="B843" s="2">
        <v>1.1199918744378</v>
      </c>
      <c r="C843" s="2">
        <v>0</v>
      </c>
      <c r="D843" s="2">
        <v>2.2399837488756</v>
      </c>
      <c r="E843" s="2">
        <v>98.2903900810285</v>
      </c>
      <c r="F843" s="2">
        <v>99.0930174876048</v>
      </c>
      <c r="G843" s="2">
        <v>97.4877626744523</v>
      </c>
    </row>
    <row r="844" spans="1:7">
      <c r="A844" s="1">
        <v>720.98</v>
      </c>
      <c r="B844" s="2">
        <v>1.23254367728794</v>
      </c>
      <c r="C844" s="2">
        <v>0.00914706180375744</v>
      </c>
      <c r="D844" s="2">
        <v>2.45594029277212</v>
      </c>
      <c r="E844" s="2">
        <v>98.1545972542647</v>
      </c>
      <c r="F844" s="2">
        <v>99.0674483241787</v>
      </c>
      <c r="G844" s="2">
        <v>97.2417461843507</v>
      </c>
    </row>
    <row r="845" spans="1:7">
      <c r="A845" s="1">
        <v>721.46</v>
      </c>
      <c r="B845" s="2">
        <v>1.34523164702787</v>
      </c>
      <c r="C845" s="2">
        <v>0</v>
      </c>
      <c r="D845" s="2">
        <v>2.69046329405575</v>
      </c>
      <c r="E845" s="2">
        <v>98.0015704911039</v>
      </c>
      <c r="F845" s="2">
        <v>99.11</v>
      </c>
      <c r="G845" s="2">
        <v>96.8930477395073</v>
      </c>
    </row>
    <row r="846" spans="1:7">
      <c r="A846" s="1">
        <v>721.95</v>
      </c>
      <c r="B846" s="2">
        <v>1.48502858074078</v>
      </c>
      <c r="C846" s="2">
        <v>0</v>
      </c>
      <c r="D846" s="2">
        <v>2.970048828125</v>
      </c>
      <c r="E846" s="2">
        <v>97.8375913624059</v>
      </c>
      <c r="F846" s="2">
        <v>99.0815512565247</v>
      </c>
      <c r="G846" s="2">
        <v>96.593631468287</v>
      </c>
    </row>
    <row r="847" spans="1:7">
      <c r="A847" s="1">
        <v>722.56</v>
      </c>
      <c r="B847" s="2">
        <v>1.66730541318483</v>
      </c>
      <c r="C847" s="2">
        <v>0</v>
      </c>
      <c r="D847" s="2">
        <v>3.33461082636965</v>
      </c>
      <c r="E847" s="2">
        <v>97.6034190320725</v>
      </c>
      <c r="F847" s="2">
        <v>99.0861573070209</v>
      </c>
      <c r="G847" s="2">
        <v>96.1206807571241</v>
      </c>
    </row>
    <row r="848" spans="1:7">
      <c r="A848" s="1">
        <v>723.04</v>
      </c>
      <c r="B848" s="2">
        <v>1.8182960003454</v>
      </c>
      <c r="C848" s="2">
        <v>0.00912237720719575</v>
      </c>
      <c r="D848" s="2">
        <v>3.6274696234836</v>
      </c>
      <c r="E848" s="2">
        <v>97.4194824306685</v>
      </c>
      <c r="F848" s="2">
        <v>99.1078204336285</v>
      </c>
      <c r="G848" s="2">
        <v>95.7311444277085</v>
      </c>
    </row>
    <row r="849" spans="1:7">
      <c r="A849" s="1">
        <v>723.52</v>
      </c>
      <c r="B849" s="2">
        <v>1.98142388855438</v>
      </c>
      <c r="C849" s="2">
        <v>0.0182364695690098</v>
      </c>
      <c r="D849" s="2">
        <v>3.94461130753974</v>
      </c>
      <c r="E849" s="2">
        <v>97.2026559073178</v>
      </c>
      <c r="F849" s="2">
        <v>99.0759471816554</v>
      </c>
      <c r="G849" s="2">
        <v>95.3293646329802</v>
      </c>
    </row>
    <row r="850" spans="1:7">
      <c r="A850" s="1">
        <v>724</v>
      </c>
      <c r="B850" s="2">
        <v>2.1433798937588</v>
      </c>
      <c r="C850" s="2">
        <v>0.00912040486835569</v>
      </c>
      <c r="D850" s="2">
        <v>4.27763938264925</v>
      </c>
      <c r="E850" s="2">
        <v>96.9951786918463</v>
      </c>
      <c r="F850" s="2">
        <v>99.0687387672737</v>
      </c>
      <c r="G850" s="2">
        <v>94.9216186164189</v>
      </c>
    </row>
    <row r="851" spans="1:7">
      <c r="A851" s="1">
        <v>724.47</v>
      </c>
      <c r="B851" s="2">
        <v>2.29725565907731</v>
      </c>
      <c r="C851" s="2">
        <v>0.0182404859351459</v>
      </c>
      <c r="D851" s="2">
        <v>4.57627083221947</v>
      </c>
      <c r="E851" s="2">
        <v>96.8460666020327</v>
      </c>
      <c r="F851" s="2">
        <v>99.1239394949737</v>
      </c>
      <c r="G851" s="2">
        <v>94.5681937090916</v>
      </c>
    </row>
    <row r="852" spans="1:7">
      <c r="A852" s="1">
        <v>724.95</v>
      </c>
      <c r="B852" s="2">
        <v>2.4457391578415</v>
      </c>
      <c r="C852" s="2">
        <v>0</v>
      </c>
      <c r="D852" s="2">
        <v>4.891478315683</v>
      </c>
      <c r="E852" s="2">
        <v>96.642502746106</v>
      </c>
      <c r="F852" s="2">
        <v>99.1003670085604</v>
      </c>
      <c r="G852" s="2">
        <v>94.1846384836517</v>
      </c>
    </row>
    <row r="853" spans="1:7">
      <c r="A853" s="1">
        <v>725.54</v>
      </c>
      <c r="B853" s="2">
        <v>2.61375537053087</v>
      </c>
      <c r="C853" s="2">
        <v>0</v>
      </c>
      <c r="D853" s="2">
        <v>5.22751074106173</v>
      </c>
      <c r="E853" s="2">
        <v>96.4367625633683</v>
      </c>
      <c r="F853" s="2">
        <v>99.1581501973511</v>
      </c>
      <c r="G853" s="2">
        <v>93.7153749293855</v>
      </c>
    </row>
    <row r="854" spans="1:7">
      <c r="A854" s="1">
        <v>726.01</v>
      </c>
      <c r="B854" s="2">
        <v>2.73971814416069</v>
      </c>
      <c r="C854" s="2">
        <v>0</v>
      </c>
      <c r="D854" s="2">
        <v>5.47943628832139</v>
      </c>
      <c r="E854" s="2">
        <v>96.2851869217526</v>
      </c>
      <c r="F854" s="2">
        <v>99.1025369677347</v>
      </c>
      <c r="G854" s="2">
        <v>93.4678368757706</v>
      </c>
    </row>
    <row r="855" spans="1:7">
      <c r="A855" s="1">
        <v>726.48</v>
      </c>
      <c r="B855" s="2">
        <v>2.85878235722161</v>
      </c>
      <c r="C855" s="2">
        <v>0.0273552869151391</v>
      </c>
      <c r="D855" s="2">
        <v>5.69020942752809</v>
      </c>
      <c r="E855" s="2">
        <v>96.1355030986775</v>
      </c>
      <c r="F855" s="2">
        <v>99.0899676356056</v>
      </c>
      <c r="G855" s="2">
        <v>93.1810385617493</v>
      </c>
    </row>
    <row r="856" spans="1:7">
      <c r="A856" s="1">
        <v>726.95</v>
      </c>
      <c r="B856" s="2">
        <v>2.93879815368164</v>
      </c>
      <c r="C856" s="2">
        <v>0.00913457854776673</v>
      </c>
      <c r="D856" s="2">
        <v>5.8684617288155</v>
      </c>
      <c r="E856" s="2">
        <v>96.0770236011344</v>
      </c>
      <c r="F856" s="2">
        <v>99.1785330894592</v>
      </c>
      <c r="G856" s="2">
        <v>92.9755141128097</v>
      </c>
    </row>
    <row r="857" spans="1:7">
      <c r="A857" s="1">
        <v>727.53</v>
      </c>
      <c r="B857" s="2">
        <v>3.01260323880058</v>
      </c>
      <c r="C857" s="2">
        <v>0</v>
      </c>
      <c r="D857" s="2">
        <v>6.02520647760117</v>
      </c>
      <c r="E857" s="2">
        <v>95.9324816754554</v>
      </c>
      <c r="F857" s="2">
        <v>99.1016662365745</v>
      </c>
      <c r="G857" s="2">
        <v>92.7632971143364</v>
      </c>
    </row>
    <row r="858" spans="1:7">
      <c r="A858" s="1">
        <v>728</v>
      </c>
      <c r="B858" s="2">
        <v>3.05737454977726</v>
      </c>
      <c r="C858" s="2">
        <v>0</v>
      </c>
      <c r="D858" s="2">
        <v>6.11474909955453</v>
      </c>
      <c r="E858" s="2">
        <v>95.9038454015074</v>
      </c>
      <c r="F858" s="2">
        <v>99.1004685088236</v>
      </c>
      <c r="G858" s="2">
        <v>92.7072222941912</v>
      </c>
    </row>
    <row r="859" spans="1:7">
      <c r="A859" s="1">
        <v>728.46</v>
      </c>
      <c r="B859" s="2">
        <v>3.07986303344151</v>
      </c>
      <c r="C859" s="2">
        <v>0</v>
      </c>
      <c r="D859" s="2">
        <v>6.15972606688302</v>
      </c>
      <c r="E859" s="2">
        <v>95.8457260857479</v>
      </c>
      <c r="F859" s="2">
        <v>99.0781734187591</v>
      </c>
      <c r="G859" s="2">
        <v>92.6132787527367</v>
      </c>
    </row>
    <row r="860" spans="1:7">
      <c r="A860" s="1">
        <v>729.03</v>
      </c>
      <c r="B860" s="2">
        <v>3.07388192195914</v>
      </c>
      <c r="C860" s="2">
        <v>0</v>
      </c>
      <c r="D860" s="2">
        <v>6.14776384391827</v>
      </c>
      <c r="E860" s="2">
        <v>95.9205835425905</v>
      </c>
      <c r="F860" s="2">
        <v>99.1211318131715</v>
      </c>
      <c r="G860" s="2">
        <v>92.72</v>
      </c>
    </row>
    <row r="861" spans="1:7">
      <c r="A861" s="1">
        <v>729.49</v>
      </c>
      <c r="B861" s="2">
        <v>3.05455992964682</v>
      </c>
      <c r="C861" s="2">
        <v>0</v>
      </c>
      <c r="D861" s="2">
        <v>6.10911985929363</v>
      </c>
      <c r="E861" s="2">
        <v>95.8958812339302</v>
      </c>
      <c r="F861" s="2">
        <v>99.069660746783</v>
      </c>
      <c r="G861" s="2">
        <v>92.7221017210773</v>
      </c>
    </row>
    <row r="862" spans="1:7">
      <c r="A862" s="1">
        <v>730.06</v>
      </c>
      <c r="B862" s="2">
        <v>2.99158881153656</v>
      </c>
      <c r="C862" s="2">
        <v>0</v>
      </c>
      <c r="D862" s="2">
        <v>5.98317762307313</v>
      </c>
      <c r="E862" s="2">
        <v>96.018778970415</v>
      </c>
      <c r="F862" s="2">
        <v>99.1484847581871</v>
      </c>
      <c r="G862" s="2">
        <v>92.889073182643</v>
      </c>
    </row>
    <row r="863" spans="1:7">
      <c r="A863" s="1">
        <v>730.51</v>
      </c>
      <c r="B863" s="2">
        <v>2.92497342195123</v>
      </c>
      <c r="C863" s="2">
        <v>0</v>
      </c>
      <c r="D863" s="2">
        <v>5.84994684390246</v>
      </c>
      <c r="E863" s="2">
        <v>96.0772720124628</v>
      </c>
      <c r="F863" s="2">
        <v>99.0674182012143</v>
      </c>
      <c r="G863" s="2">
        <v>93.0871258237113</v>
      </c>
    </row>
    <row r="864" spans="1:7">
      <c r="A864" s="1">
        <v>730.96</v>
      </c>
      <c r="B864" s="2">
        <v>2.83882068814375</v>
      </c>
      <c r="C864" s="2">
        <v>0</v>
      </c>
      <c r="D864" s="2">
        <v>5.6776413762875</v>
      </c>
      <c r="E864" s="2">
        <v>96.1812674708037</v>
      </c>
      <c r="F864" s="2">
        <v>99.0496602457655</v>
      </c>
      <c r="G864" s="2">
        <v>93.3128746958419</v>
      </c>
    </row>
    <row r="865" spans="1:7">
      <c r="A865" s="1">
        <v>731.52</v>
      </c>
      <c r="B865" s="2">
        <v>2.73221449142022</v>
      </c>
      <c r="C865" s="2">
        <v>0.0184373276096591</v>
      </c>
      <c r="D865" s="2">
        <v>5.44599165523079</v>
      </c>
      <c r="E865" s="2">
        <v>96.3137914539184</v>
      </c>
      <c r="F865" s="2">
        <v>99.0382499388792</v>
      </c>
      <c r="G865" s="2">
        <v>93.5893329689576</v>
      </c>
    </row>
    <row r="866" spans="1:7">
      <c r="A866" s="1">
        <v>731.97</v>
      </c>
      <c r="B866" s="2">
        <v>2.62811006917653</v>
      </c>
      <c r="C866" s="2">
        <v>0.018471064311373</v>
      </c>
      <c r="D866" s="2">
        <v>5.23774907404168</v>
      </c>
      <c r="E866" s="2">
        <v>96.4571334793545</v>
      </c>
      <c r="F866" s="2">
        <v>99.0826961883413</v>
      </c>
      <c r="G866" s="2">
        <v>93.8315707703677</v>
      </c>
    </row>
    <row r="867" spans="1:7">
      <c r="A867" s="1">
        <v>732.52</v>
      </c>
      <c r="B867" s="2">
        <v>2.49574954415985</v>
      </c>
      <c r="C867" s="2">
        <v>0.0184997692617975</v>
      </c>
      <c r="D867" s="2">
        <v>4.97299931905791</v>
      </c>
      <c r="E867" s="2">
        <v>96.6492356769083</v>
      </c>
      <c r="F867" s="2">
        <v>99.1178696670783</v>
      </c>
      <c r="G867" s="2">
        <v>94.1806016867382</v>
      </c>
    </row>
    <row r="868" spans="1:7">
      <c r="A868" s="1">
        <v>732.97</v>
      </c>
      <c r="B868" s="2">
        <v>2.37285917895606</v>
      </c>
      <c r="C868" s="2">
        <v>0.00925982060631256</v>
      </c>
      <c r="D868" s="2">
        <v>4.73645853730581</v>
      </c>
      <c r="E868" s="2">
        <v>96.7655765050303</v>
      </c>
      <c r="F868" s="2">
        <v>99.098600128757</v>
      </c>
      <c r="G868" s="2">
        <v>94.4325528813037</v>
      </c>
    </row>
    <row r="869" spans="1:7">
      <c r="A869" s="1">
        <v>733.52</v>
      </c>
      <c r="B869" s="2">
        <v>2.22972745171447</v>
      </c>
      <c r="C869" s="2">
        <v>0.00928822231014824</v>
      </c>
      <c r="D869" s="2">
        <v>4.45016668111879</v>
      </c>
      <c r="E869" s="2">
        <v>96.9705540663712</v>
      </c>
      <c r="F869" s="2">
        <v>99.105633176668</v>
      </c>
      <c r="G869" s="2">
        <v>94.8354749560745</v>
      </c>
    </row>
    <row r="870" spans="1:7">
      <c r="A870" s="1">
        <v>733.96</v>
      </c>
      <c r="B870" s="2">
        <v>2.13107816333831</v>
      </c>
      <c r="C870" s="2">
        <v>0</v>
      </c>
      <c r="D870" s="2">
        <v>4.26215632667663</v>
      </c>
      <c r="E870" s="2">
        <v>97.1075764594555</v>
      </c>
      <c r="F870" s="2">
        <v>99.1224349297587</v>
      </c>
      <c r="G870" s="2">
        <v>95.0927179891522</v>
      </c>
    </row>
    <row r="871" spans="1:7">
      <c r="A871" s="1">
        <v>734.5</v>
      </c>
      <c r="B871" s="2">
        <v>1.99984604237909</v>
      </c>
      <c r="C871" s="2">
        <v>0</v>
      </c>
      <c r="D871" s="2">
        <v>3.99969208475818</v>
      </c>
      <c r="E871" s="2">
        <v>97.2364360752998</v>
      </c>
      <c r="F871" s="2">
        <v>99.0882613913295</v>
      </c>
      <c r="G871" s="2">
        <v>95.3846107592701</v>
      </c>
    </row>
    <row r="872" spans="1:7">
      <c r="A872" s="1">
        <v>735.04</v>
      </c>
      <c r="B872" s="2">
        <v>1.88642197083842</v>
      </c>
      <c r="C872" s="2">
        <v>0</v>
      </c>
      <c r="D872" s="2">
        <v>3.77284394167684</v>
      </c>
      <c r="E872" s="2">
        <v>97.3454956196809</v>
      </c>
      <c r="F872" s="2">
        <v>99.0450216897426</v>
      </c>
      <c r="G872" s="2">
        <v>95.6459695496194</v>
      </c>
    </row>
    <row r="873" spans="1:7">
      <c r="A873" s="1">
        <v>735.47</v>
      </c>
      <c r="B873" s="2">
        <v>1.8070671228556</v>
      </c>
      <c r="C873" s="2">
        <v>0</v>
      </c>
      <c r="D873" s="2">
        <v>3.61413424571121</v>
      </c>
      <c r="E873" s="2">
        <v>97.4587412283131</v>
      </c>
      <c r="F873" s="2">
        <v>99.0839822515671</v>
      </c>
      <c r="G873" s="2">
        <v>95.8335002050592</v>
      </c>
    </row>
    <row r="874" spans="1:7">
      <c r="A874" s="1">
        <v>736.01</v>
      </c>
      <c r="B874" s="2">
        <v>1.71744395479905</v>
      </c>
      <c r="C874" s="2">
        <v>0.00941601730697857</v>
      </c>
      <c r="D874" s="2">
        <v>3.42547189229111</v>
      </c>
      <c r="E874" s="2">
        <v>97.5994515654261</v>
      </c>
      <c r="F874" s="2">
        <v>99.1097648209764</v>
      </c>
      <c r="G874" s="2">
        <v>96.0891383098759</v>
      </c>
    </row>
    <row r="875" spans="1:7">
      <c r="A875" s="1">
        <v>736.55</v>
      </c>
      <c r="B875" s="2">
        <v>1.6430895527062</v>
      </c>
      <c r="C875" s="2">
        <v>0.0283286610759889</v>
      </c>
      <c r="D875" s="2">
        <v>3.2578504443364</v>
      </c>
      <c r="E875" s="2">
        <v>97.679420737233</v>
      </c>
      <c r="F875" s="2">
        <v>99.097980987452</v>
      </c>
      <c r="G875" s="2">
        <v>96.2608604870139</v>
      </c>
    </row>
    <row r="876" spans="1:7">
      <c r="A876" s="1">
        <v>736.97</v>
      </c>
      <c r="B876" s="2">
        <v>1.56991748935737</v>
      </c>
      <c r="C876" s="2">
        <v>0</v>
      </c>
      <c r="D876" s="2">
        <v>3.13983497871475</v>
      </c>
      <c r="E876" s="2">
        <v>97.7768783355178</v>
      </c>
      <c r="F876" s="2">
        <v>99.135212594969</v>
      </c>
      <c r="G876" s="2">
        <v>96.4185440760665</v>
      </c>
    </row>
    <row r="877" spans="1:7">
      <c r="A877" s="1">
        <v>737.5</v>
      </c>
      <c r="B877" s="2">
        <v>1.51187848679106</v>
      </c>
      <c r="C877" s="2">
        <v>0</v>
      </c>
      <c r="D877" s="2">
        <v>3.02375697358212</v>
      </c>
      <c r="E877" s="2">
        <v>97.8325558424297</v>
      </c>
      <c r="F877" s="2">
        <v>99.1057933628766</v>
      </c>
      <c r="G877" s="2">
        <v>96.5593183219829</v>
      </c>
    </row>
    <row r="878" spans="1:7">
      <c r="A878" s="1">
        <v>738.03</v>
      </c>
      <c r="B878" s="2">
        <v>1.45166194956233</v>
      </c>
      <c r="C878" s="2">
        <v>0</v>
      </c>
      <c r="D878" s="2">
        <v>2.90332389912467</v>
      </c>
      <c r="E878" s="2">
        <v>97.8711024302867</v>
      </c>
      <c r="F878" s="2">
        <v>99.0267722681905</v>
      </c>
      <c r="G878" s="2">
        <v>96.715432592383</v>
      </c>
    </row>
    <row r="879" spans="1:7">
      <c r="A879" s="1">
        <v>738.55</v>
      </c>
      <c r="B879" s="2">
        <v>1.41777592907078</v>
      </c>
      <c r="C879" s="2">
        <v>0.00957806885298521</v>
      </c>
      <c r="D879" s="2">
        <v>2.82597378928857</v>
      </c>
      <c r="E879" s="2">
        <v>97.9215336570123</v>
      </c>
      <c r="F879" s="2">
        <v>99.0551920625125</v>
      </c>
      <c r="G879" s="2">
        <v>96.787875251512</v>
      </c>
    </row>
    <row r="880" spans="1:7">
      <c r="A880" s="1">
        <v>738.97</v>
      </c>
      <c r="B880" s="2">
        <v>1.38574327180147</v>
      </c>
      <c r="C880" s="2">
        <v>0.00959769208118964</v>
      </c>
      <c r="D880" s="2">
        <v>2.76188885152174</v>
      </c>
      <c r="E880" s="2">
        <v>97.9423219447897</v>
      </c>
      <c r="F880" s="2">
        <v>99.0485024232697</v>
      </c>
      <c r="G880" s="2">
        <v>96.8361414663097</v>
      </c>
    </row>
    <row r="881" spans="1:7">
      <c r="A881" s="1">
        <v>739.49</v>
      </c>
      <c r="B881" s="2">
        <v>1.34971343248775</v>
      </c>
      <c r="C881" s="2">
        <v>0</v>
      </c>
      <c r="D881" s="2">
        <v>2.6994268649755</v>
      </c>
      <c r="E881" s="2">
        <v>98.0321506465405</v>
      </c>
      <c r="F881" s="2">
        <v>99.1120147965144</v>
      </c>
      <c r="G881" s="2">
        <v>96.9522864965666</v>
      </c>
    </row>
    <row r="882" spans="1:7">
      <c r="A882" s="1">
        <v>740.01</v>
      </c>
      <c r="B882" s="2">
        <v>1.3232745756676</v>
      </c>
      <c r="C882" s="2">
        <v>0.00967461568476642</v>
      </c>
      <c r="D882" s="2">
        <v>2.63687453565044</v>
      </c>
      <c r="E882" s="2">
        <v>98.0524151167772</v>
      </c>
      <c r="F882" s="2">
        <v>99.1301376514116</v>
      </c>
      <c r="G882" s="2">
        <v>96.9746925821427</v>
      </c>
    </row>
    <row r="883" spans="1:7">
      <c r="A883" s="1">
        <v>740.52</v>
      </c>
      <c r="B883" s="2">
        <v>1.30445902348608</v>
      </c>
      <c r="C883" s="2">
        <v>0</v>
      </c>
      <c r="D883" s="2">
        <v>2.60891804697215</v>
      </c>
      <c r="E883" s="2">
        <v>98.0485715181848</v>
      </c>
      <c r="F883" s="2">
        <v>99.0689146279747</v>
      </c>
      <c r="G883" s="2">
        <v>97.0282284083948</v>
      </c>
    </row>
    <row r="884" spans="1:7">
      <c r="A884" s="1">
        <v>741.03</v>
      </c>
      <c r="B884" s="2">
        <v>1.30295094274819</v>
      </c>
      <c r="C884" s="2">
        <v>0.00975696632141128</v>
      </c>
      <c r="D884" s="2">
        <v>2.59614491917498</v>
      </c>
      <c r="E884" s="2">
        <v>98.066279519367</v>
      </c>
      <c r="F884" s="2">
        <v>99.1075798940704</v>
      </c>
      <c r="G884" s="2">
        <v>97.0249791446636</v>
      </c>
    </row>
    <row r="885" spans="1:7">
      <c r="A885" s="1">
        <v>741.54</v>
      </c>
      <c r="B885" s="2">
        <v>1.3059101708119</v>
      </c>
      <c r="C885" s="2">
        <v>0.03918989924313</v>
      </c>
      <c r="D885" s="2">
        <v>2.57263044238067</v>
      </c>
      <c r="E885" s="2">
        <v>98.0660768375904</v>
      </c>
      <c r="F885" s="2">
        <v>99.0840234918088</v>
      </c>
      <c r="G885" s="2">
        <v>97.0481301833721</v>
      </c>
    </row>
    <row r="886" spans="1:7">
      <c r="A886" s="1">
        <v>742.05</v>
      </c>
      <c r="B886" s="2">
        <v>1.30677344126852</v>
      </c>
      <c r="C886" s="2">
        <v>0.0393216045883074</v>
      </c>
      <c r="D886" s="2">
        <v>2.57422527794873</v>
      </c>
      <c r="E886" s="2">
        <v>98.0444538089315</v>
      </c>
      <c r="F886" s="2">
        <v>99.0139528339703</v>
      </c>
      <c r="G886" s="2">
        <v>97.0749547838928</v>
      </c>
    </row>
    <row r="887" spans="1:7">
      <c r="A887" s="1">
        <v>742.46</v>
      </c>
      <c r="B887" s="2">
        <v>1.2974834571795</v>
      </c>
      <c r="C887" s="2">
        <v>0.00985809794176923</v>
      </c>
      <c r="D887" s="2">
        <v>2.58510881641723</v>
      </c>
      <c r="E887" s="2">
        <v>98.000490527424</v>
      </c>
      <c r="F887" s="2">
        <v>98.9951699468547</v>
      </c>
      <c r="G887" s="2">
        <v>97.0058111079933</v>
      </c>
    </row>
    <row r="888" spans="1:7">
      <c r="A888" s="1">
        <v>742.96</v>
      </c>
      <c r="B888" s="2">
        <v>1.31548147870361</v>
      </c>
      <c r="C888" s="2">
        <v>0.0296807404598528</v>
      </c>
      <c r="D888" s="2">
        <v>2.60128221694737</v>
      </c>
      <c r="E888" s="2">
        <v>98.0266192953599</v>
      </c>
      <c r="F888" s="2">
        <v>99.0347610315735</v>
      </c>
      <c r="G888" s="2">
        <v>97.0184775591463</v>
      </c>
    </row>
    <row r="889" spans="1:7">
      <c r="A889" s="1">
        <v>743.47</v>
      </c>
      <c r="B889" s="2">
        <v>1.33586199707311</v>
      </c>
      <c r="C889" s="2">
        <v>0.0397324118389426</v>
      </c>
      <c r="D889" s="2">
        <v>2.63199158230727</v>
      </c>
      <c r="E889" s="2">
        <v>98.0382183699641</v>
      </c>
      <c r="F889" s="2">
        <v>99.0628298444412</v>
      </c>
      <c r="G889" s="2">
        <v>97.013606895487</v>
      </c>
    </row>
    <row r="890" spans="1:7">
      <c r="A890" s="1">
        <v>743.97</v>
      </c>
      <c r="B890" s="2">
        <v>1.32974481855872</v>
      </c>
      <c r="C890" s="2">
        <v>0.00998232191335484</v>
      </c>
      <c r="D890" s="2">
        <v>2.64950731520409</v>
      </c>
      <c r="E890" s="2">
        <v>97.9831713243875</v>
      </c>
      <c r="F890" s="2">
        <v>99.0326346621682</v>
      </c>
      <c r="G890" s="2">
        <v>96.9337079866068</v>
      </c>
    </row>
    <row r="891" spans="1:7">
      <c r="A891" s="1">
        <v>744.47</v>
      </c>
      <c r="B891" s="2">
        <v>1.36442145983092</v>
      </c>
      <c r="C891" s="2">
        <v>0.04011842008498</v>
      </c>
      <c r="D891" s="2">
        <v>2.68872449957687</v>
      </c>
      <c r="E891" s="2">
        <v>97.942324043245</v>
      </c>
      <c r="F891" s="2">
        <v>99.0162200484809</v>
      </c>
      <c r="G891" s="2">
        <v>96.8684280380091</v>
      </c>
    </row>
    <row r="892" spans="1:7">
      <c r="A892" s="1">
        <v>744.96</v>
      </c>
      <c r="B892" s="2">
        <v>1.38231454069084</v>
      </c>
      <c r="C892" s="2">
        <v>0.0302204614853922</v>
      </c>
      <c r="D892" s="2">
        <v>2.7344086198963</v>
      </c>
      <c r="E892" s="2">
        <v>97.8726683984757</v>
      </c>
      <c r="F892" s="2">
        <v>98.9418351174555</v>
      </c>
      <c r="G892" s="2">
        <v>96.8035016794959</v>
      </c>
    </row>
    <row r="893" spans="1:7">
      <c r="A893" s="1">
        <v>745.46</v>
      </c>
      <c r="B893" s="2">
        <v>1.43090751599766</v>
      </c>
      <c r="C893" s="2">
        <v>0.0606793835884571</v>
      </c>
      <c r="D893" s="2">
        <v>2.80113564840687</v>
      </c>
      <c r="E893" s="2">
        <v>97.824959005441</v>
      </c>
      <c r="F893" s="2">
        <v>98.9094696310823</v>
      </c>
      <c r="G893" s="2">
        <v>96.7404483797997</v>
      </c>
    </row>
    <row r="894" spans="1:7">
      <c r="A894" s="1">
        <v>745.96</v>
      </c>
      <c r="B894" s="2">
        <v>1.4664771958542</v>
      </c>
      <c r="C894" s="2">
        <v>0.0609381544045791</v>
      </c>
      <c r="D894" s="2">
        <v>2.87201623730383</v>
      </c>
      <c r="E894" s="2">
        <v>97.8017672267318</v>
      </c>
      <c r="F894" s="2">
        <v>98.9615342292232</v>
      </c>
      <c r="G894" s="2">
        <v>96.6420002242404</v>
      </c>
    </row>
    <row r="895" spans="1:7">
      <c r="A895" s="1">
        <v>746.55</v>
      </c>
      <c r="B895" s="2">
        <v>1.52898595197899</v>
      </c>
      <c r="C895" s="2">
        <v>0.0917664393817147</v>
      </c>
      <c r="D895" s="2">
        <v>2.96620546457627</v>
      </c>
      <c r="E895" s="2">
        <v>97.6977015366637</v>
      </c>
      <c r="F895" s="2">
        <v>98.81</v>
      </c>
      <c r="G895" s="2">
        <v>96.5853241998988</v>
      </c>
    </row>
    <row r="896" spans="1:7">
      <c r="A896" s="1">
        <v>747.04</v>
      </c>
      <c r="B896" s="2">
        <v>1.56512489997829</v>
      </c>
      <c r="C896" s="2">
        <v>0.102387017087681</v>
      </c>
      <c r="D896" s="2">
        <v>3.02786278286889</v>
      </c>
      <c r="E896" s="2">
        <v>97.5939019505933</v>
      </c>
      <c r="F896" s="2">
        <v>98.7830322428472</v>
      </c>
      <c r="G896" s="2">
        <v>96.4047716583394</v>
      </c>
    </row>
    <row r="897" spans="1:7">
      <c r="A897" s="1">
        <v>747.53</v>
      </c>
      <c r="B897" s="2">
        <v>1.63954129125636</v>
      </c>
      <c r="C897" s="2">
        <v>0.154282483749245</v>
      </c>
      <c r="D897" s="2">
        <v>3.12480009876347</v>
      </c>
      <c r="E897" s="2">
        <v>97.4753098389349</v>
      </c>
      <c r="F897" s="2">
        <v>98.6278826394781</v>
      </c>
      <c r="G897" s="2">
        <v>96.3227370383917</v>
      </c>
    </row>
    <row r="898" spans="1:7">
      <c r="A898" s="1">
        <v>748.02</v>
      </c>
      <c r="B898" s="2">
        <v>1.69901191189582</v>
      </c>
      <c r="C898" s="2">
        <v>0.185900164648856</v>
      </c>
      <c r="D898" s="2">
        <v>3.21212365914279</v>
      </c>
      <c r="E898" s="2">
        <v>97.3151192587276</v>
      </c>
      <c r="F898" s="2">
        <v>98.4488861678125</v>
      </c>
      <c r="G898" s="2">
        <v>96.1813523496427</v>
      </c>
    </row>
    <row r="899" spans="1:7">
      <c r="A899" s="1">
        <v>748.51</v>
      </c>
      <c r="B899" s="2">
        <v>1.78282578629515</v>
      </c>
      <c r="C899" s="2">
        <v>0.238807017946769</v>
      </c>
      <c r="D899" s="2">
        <v>3.32684455464353</v>
      </c>
      <c r="E899" s="2">
        <v>97.2514149424652</v>
      </c>
      <c r="F899" s="2">
        <v>98.4388356471694</v>
      </c>
      <c r="G899" s="2">
        <v>96.0639942377609</v>
      </c>
    </row>
    <row r="900" spans="1:7">
      <c r="A900" s="1">
        <v>749</v>
      </c>
      <c r="B900" s="2">
        <v>1.84387454513506</v>
      </c>
      <c r="C900" s="2">
        <v>0.260438682048571</v>
      </c>
      <c r="D900" s="2">
        <v>3.42731040822154</v>
      </c>
      <c r="E900" s="2">
        <v>97.1355709222473</v>
      </c>
      <c r="F900" s="2">
        <v>98.3774391209774</v>
      </c>
      <c r="G900" s="2">
        <v>95.8937027235172</v>
      </c>
    </row>
    <row r="901" spans="1:7">
      <c r="A901" s="1">
        <v>749.49</v>
      </c>
      <c r="B901" s="2">
        <v>1.92477024448218</v>
      </c>
      <c r="C901" s="2">
        <v>0.32430347722271</v>
      </c>
      <c r="D901" s="2">
        <v>3.52523701174165</v>
      </c>
      <c r="E901" s="2">
        <v>97.0010518658179</v>
      </c>
      <c r="F901" s="2">
        <v>98.1936679603579</v>
      </c>
      <c r="G901" s="2">
        <v>95.808435771278</v>
      </c>
    </row>
    <row r="902" spans="1:7">
      <c r="A902" s="1">
        <v>749.98</v>
      </c>
      <c r="B902" s="2">
        <v>1.96112802944295</v>
      </c>
      <c r="C902" s="2">
        <v>0.294037711562757</v>
      </c>
      <c r="D902" s="2">
        <v>3.62821834732313</v>
      </c>
      <c r="E902" s="2">
        <v>96.914160180495</v>
      </c>
      <c r="F902" s="2">
        <v>98.1607847826962</v>
      </c>
      <c r="G902" s="2">
        <v>95.6675355782938</v>
      </c>
    </row>
    <row r="903" spans="1:7">
      <c r="A903" s="1">
        <v>750.47</v>
      </c>
      <c r="B903" s="2">
        <v>2.02552109185393</v>
      </c>
      <c r="C903" s="2">
        <v>0.30591654147866</v>
      </c>
      <c r="D903" s="2">
        <v>3.74512564222919</v>
      </c>
      <c r="E903" s="2">
        <v>96.8380465951028</v>
      </c>
      <c r="F903" s="2">
        <v>98.1327400575134</v>
      </c>
      <c r="G903" s="2">
        <v>95.5433531326923</v>
      </c>
    </row>
    <row r="904" spans="1:7">
      <c r="A904" s="1">
        <v>751.05</v>
      </c>
      <c r="B904" s="2">
        <v>2.08952168224591</v>
      </c>
      <c r="C904" s="2">
        <v>0.328616847791649</v>
      </c>
      <c r="D904" s="2">
        <v>3.85042651670017</v>
      </c>
      <c r="E904" s="2">
        <v>96.7429466273815</v>
      </c>
      <c r="F904" s="2">
        <v>98.0942379815517</v>
      </c>
      <c r="G904" s="2">
        <v>95.3916552732113</v>
      </c>
    </row>
    <row r="905" spans="1:7">
      <c r="A905" s="1">
        <v>751.54</v>
      </c>
      <c r="B905" s="2">
        <v>2.13544763506321</v>
      </c>
      <c r="C905" s="2">
        <v>0.330214607728545</v>
      </c>
      <c r="D905" s="2">
        <v>3.94068066239788</v>
      </c>
      <c r="E905" s="2">
        <v>96.7232082598993</v>
      </c>
      <c r="F905" s="2">
        <v>98.1854675732867</v>
      </c>
      <c r="G905" s="2">
        <v>95.260948946512</v>
      </c>
    </row>
    <row r="906" spans="1:7">
      <c r="A906" s="1">
        <v>752.03</v>
      </c>
      <c r="B906" s="2">
        <v>2.16339226966524</v>
      </c>
      <c r="C906" s="2">
        <v>0.309858531890026</v>
      </c>
      <c r="D906" s="2">
        <v>4.01692600744045</v>
      </c>
      <c r="E906" s="2">
        <v>96.6601889457519</v>
      </c>
      <c r="F906" s="2">
        <v>98.1786581255334</v>
      </c>
      <c r="G906" s="2">
        <v>95.1417197659703</v>
      </c>
    </row>
    <row r="907" spans="1:7">
      <c r="A907" s="1">
        <v>752.51</v>
      </c>
      <c r="B907" s="2">
        <v>2.18303273095723</v>
      </c>
      <c r="C907" s="2">
        <v>0.268052673593544</v>
      </c>
      <c r="D907" s="2">
        <v>4.09801278832092</v>
      </c>
      <c r="E907" s="2">
        <v>96.5890684998231</v>
      </c>
      <c r="F907" s="2">
        <v>98.1272361703219</v>
      </c>
      <c r="G907" s="2">
        <v>95.0509008293243</v>
      </c>
    </row>
    <row r="908" spans="1:7">
      <c r="A908" s="1">
        <v>753</v>
      </c>
      <c r="B908" s="2">
        <v>2.20680211268028</v>
      </c>
      <c r="C908" s="2">
        <v>0.258457335945516</v>
      </c>
      <c r="D908" s="2">
        <v>4.15514688941504</v>
      </c>
      <c r="E908" s="2">
        <v>96.6471976776751</v>
      </c>
      <c r="F908" s="2">
        <v>98.3475270594253</v>
      </c>
      <c r="G908" s="2">
        <v>94.9468682959249</v>
      </c>
    </row>
    <row r="909" spans="1:7">
      <c r="A909" s="1">
        <v>753.49</v>
      </c>
      <c r="B909" s="2">
        <v>2.21171423756594</v>
      </c>
      <c r="C909" s="2">
        <v>0.216092313456282</v>
      </c>
      <c r="D909" s="2">
        <v>4.2073361616756</v>
      </c>
      <c r="E909" s="2">
        <v>96.6991183537296</v>
      </c>
      <c r="F909" s="2">
        <v>98.5228286563713</v>
      </c>
      <c r="G909" s="2">
        <v>94.8754080510878</v>
      </c>
    </row>
    <row r="910" spans="1:7">
      <c r="A910" s="1">
        <v>753.98</v>
      </c>
      <c r="B910" s="2">
        <v>2.20188641039733</v>
      </c>
      <c r="C910" s="2">
        <v>0.162647241242564</v>
      </c>
      <c r="D910" s="2">
        <v>4.24112557955209</v>
      </c>
      <c r="E910" s="2">
        <v>96.7352196850593</v>
      </c>
      <c r="F910" s="2">
        <v>98.5942992116179</v>
      </c>
      <c r="G910" s="2">
        <v>94.8761401585007</v>
      </c>
    </row>
    <row r="911" spans="1:7">
      <c r="A911" s="1">
        <v>754.47</v>
      </c>
      <c r="B911" s="2">
        <v>2.19784746277034</v>
      </c>
      <c r="C911" s="2">
        <v>0.152356906717876</v>
      </c>
      <c r="D911" s="2">
        <v>4.24333801882281</v>
      </c>
      <c r="E911" s="2">
        <v>96.7819006841371</v>
      </c>
      <c r="F911" s="2">
        <v>98.7094660280989</v>
      </c>
      <c r="G911" s="2">
        <v>94.8543353401753</v>
      </c>
    </row>
    <row r="912" spans="1:7">
      <c r="A912" s="1">
        <v>754.96</v>
      </c>
      <c r="B912" s="2">
        <v>2.19286629306784</v>
      </c>
      <c r="C912" s="2">
        <v>0.141982805528349</v>
      </c>
      <c r="D912" s="2">
        <v>4.24374978060733</v>
      </c>
      <c r="E912" s="2">
        <v>96.8139135206679</v>
      </c>
      <c r="F912" s="2">
        <v>98.7779513859677</v>
      </c>
      <c r="G912" s="2">
        <v>94.8498756553682</v>
      </c>
    </row>
    <row r="913" spans="1:7">
      <c r="A913" s="1">
        <v>755.55</v>
      </c>
      <c r="B913" s="2">
        <v>2.16450800263502</v>
      </c>
      <c r="C913" s="2">
        <v>0.109719605063301</v>
      </c>
      <c r="D913" s="2">
        <v>4.21929640020673</v>
      </c>
      <c r="E913" s="2">
        <v>96.8617302421518</v>
      </c>
      <c r="F913" s="2">
        <v>98.841069883294</v>
      </c>
      <c r="G913" s="2">
        <v>94.8823906010096</v>
      </c>
    </row>
    <row r="914" spans="1:7">
      <c r="A914" s="1">
        <v>756.04</v>
      </c>
      <c r="B914" s="2">
        <v>2.15395609580026</v>
      </c>
      <c r="C914" s="2">
        <v>0.121048751991744</v>
      </c>
      <c r="D914" s="2">
        <v>4.18686343960877</v>
      </c>
      <c r="E914" s="2">
        <v>96.911049599747</v>
      </c>
      <c r="F914" s="2">
        <v>98.9161099293287</v>
      </c>
      <c r="G914" s="2">
        <v>94.9059892701653</v>
      </c>
    </row>
    <row r="915" spans="1:7">
      <c r="A915" s="1">
        <v>756.53</v>
      </c>
      <c r="B915" s="2">
        <v>2.10420367277602</v>
      </c>
      <c r="C915" s="2">
        <v>0.0772418082783786</v>
      </c>
      <c r="D915" s="2">
        <v>4.13116553727365</v>
      </c>
      <c r="E915" s="2">
        <v>96.9213651903768</v>
      </c>
      <c r="F915" s="2">
        <v>98.80020809163</v>
      </c>
      <c r="G915" s="2">
        <v>95.0425222891236</v>
      </c>
    </row>
    <row r="916" spans="1:7">
      <c r="A916" s="1">
        <v>757.03</v>
      </c>
      <c r="B916" s="2">
        <v>2.05219968135465</v>
      </c>
      <c r="C916" s="2">
        <v>0.0663513538181692</v>
      </c>
      <c r="D916" s="2">
        <v>4.03804800889112</v>
      </c>
      <c r="E916" s="2">
        <v>96.9955257466799</v>
      </c>
      <c r="F916" s="2">
        <v>98.8538101487881</v>
      </c>
      <c r="G916" s="2">
        <v>95.1372413445717</v>
      </c>
    </row>
    <row r="917" spans="1:7">
      <c r="A917" s="1">
        <v>757.52</v>
      </c>
      <c r="B917" s="2">
        <v>2.01508357757176</v>
      </c>
      <c r="C917" s="2">
        <v>0.077634102381211</v>
      </c>
      <c r="D917" s="2">
        <v>3.95253305276231</v>
      </c>
      <c r="E917" s="2">
        <v>97.0481124658581</v>
      </c>
      <c r="F917" s="2">
        <v>98.9053173083861</v>
      </c>
      <c r="G917" s="2">
        <v>95.19090762333</v>
      </c>
    </row>
    <row r="918" spans="1:7">
      <c r="A918" s="1">
        <v>758.02</v>
      </c>
      <c r="B918" s="2">
        <v>1.95399860577064</v>
      </c>
      <c r="C918" s="2">
        <v>0.0556511994420491</v>
      </c>
      <c r="D918" s="2">
        <v>3.85234601209922</v>
      </c>
      <c r="E918" s="2">
        <v>97.1430309015032</v>
      </c>
      <c r="F918" s="2">
        <v>98.9133188752443</v>
      </c>
      <c r="G918" s="2">
        <v>95.372742927762</v>
      </c>
    </row>
    <row r="919" spans="1:7">
      <c r="A919" s="1">
        <v>758.52</v>
      </c>
      <c r="B919" s="2">
        <v>1.90751678176917</v>
      </c>
      <c r="C919" s="2">
        <v>0.0781630935498987</v>
      </c>
      <c r="D919" s="2">
        <v>3.73687046998844</v>
      </c>
      <c r="E919" s="2">
        <v>97.2391896644466</v>
      </c>
      <c r="F919" s="2">
        <v>98.957972430128</v>
      </c>
      <c r="G919" s="2">
        <v>95.5204068987652</v>
      </c>
    </row>
    <row r="920" spans="1:7">
      <c r="A920" s="1">
        <v>759.02</v>
      </c>
      <c r="B920" s="2">
        <v>1.8232222626486</v>
      </c>
      <c r="C920" s="2">
        <v>0.0447802603420498</v>
      </c>
      <c r="D920" s="2">
        <v>3.60166426495515</v>
      </c>
      <c r="E920" s="2">
        <v>97.2970693775055</v>
      </c>
      <c r="F920" s="2">
        <v>98.8853948542842</v>
      </c>
      <c r="G920" s="2">
        <v>95.7087439007269</v>
      </c>
    </row>
    <row r="921" spans="1:7">
      <c r="A921" s="1">
        <v>759.52</v>
      </c>
      <c r="B921" s="2">
        <v>1.75115598370415</v>
      </c>
      <c r="C921" s="2">
        <v>0.044907561369151</v>
      </c>
      <c r="D921" s="2">
        <v>3.45740440603914</v>
      </c>
      <c r="E921" s="2">
        <v>97.4206996605986</v>
      </c>
      <c r="F921" s="2">
        <v>98.9443166648694</v>
      </c>
      <c r="G921" s="2">
        <v>95.8970826563277</v>
      </c>
    </row>
    <row r="922" spans="1:7">
      <c r="A922" s="1">
        <v>760.02</v>
      </c>
      <c r="B922" s="2">
        <v>1.69750096767973</v>
      </c>
      <c r="C922" s="2">
        <v>0.0594494108669093</v>
      </c>
      <c r="D922" s="2">
        <v>3.33555252449255</v>
      </c>
      <c r="E922" s="2">
        <v>97.4972270246714</v>
      </c>
      <c r="F922" s="2">
        <v>98.9617176621053</v>
      </c>
      <c r="G922" s="2">
        <v>96.0327363872375</v>
      </c>
    </row>
    <row r="923" spans="1:7">
      <c r="A923" s="1">
        <v>760.53</v>
      </c>
      <c r="B923" s="2">
        <v>1.62324468507014</v>
      </c>
      <c r="C923" s="2">
        <v>0.0594506854619377</v>
      </c>
      <c r="D923" s="2">
        <v>3.18703868467833</v>
      </c>
      <c r="E923" s="2">
        <v>97.6052846358062</v>
      </c>
      <c r="F923" s="2">
        <v>98.9706530041222</v>
      </c>
      <c r="G923" s="2">
        <v>96.2399162674903</v>
      </c>
    </row>
    <row r="924" spans="1:7">
      <c r="A924" s="1">
        <v>761.04</v>
      </c>
      <c r="B924" s="2">
        <v>1.54581021342317</v>
      </c>
      <c r="C924" s="2">
        <v>0.0496357820303089</v>
      </c>
      <c r="D924" s="2">
        <v>3.04198464481603</v>
      </c>
      <c r="E924" s="2">
        <v>97.7282795860565</v>
      </c>
      <c r="F924" s="2">
        <v>99.0299080215426</v>
      </c>
      <c r="G924" s="2">
        <v>96.4266511505705</v>
      </c>
    </row>
    <row r="925" spans="1:7">
      <c r="A925" s="1">
        <v>761.55</v>
      </c>
      <c r="B925" s="2">
        <v>1.48060851626658</v>
      </c>
      <c r="C925" s="2">
        <v>0.0595497480654349</v>
      </c>
      <c r="D925" s="2">
        <v>2.90166728446772</v>
      </c>
      <c r="E925" s="2">
        <v>97.7557927207545</v>
      </c>
      <c r="F925" s="2">
        <v>98.9150899608354</v>
      </c>
      <c r="G925" s="2">
        <v>96.5964954806735</v>
      </c>
    </row>
    <row r="926" spans="1:7">
      <c r="A926" s="1">
        <v>761.95</v>
      </c>
      <c r="B926" s="2">
        <v>1.42845020411818</v>
      </c>
      <c r="C926" s="2">
        <v>0.059675446320491</v>
      </c>
      <c r="D926" s="2">
        <v>2.79722496191587</v>
      </c>
      <c r="E926" s="2">
        <v>97.8546750982562</v>
      </c>
      <c r="F926" s="2">
        <v>98.9845859277159</v>
      </c>
      <c r="G926" s="2">
        <v>96.7247642687965</v>
      </c>
    </row>
    <row r="927" spans="1:7">
      <c r="A927" s="1">
        <v>762.47</v>
      </c>
      <c r="B927" s="2">
        <v>1.35702720885772</v>
      </c>
      <c r="C927" s="2">
        <v>0.0597176732491548</v>
      </c>
      <c r="D927" s="2">
        <v>2.65433674446628</v>
      </c>
      <c r="E927" s="2">
        <v>97.9130691971389</v>
      </c>
      <c r="F927" s="2">
        <v>98.9479244069506</v>
      </c>
      <c r="G927" s="2">
        <v>96.8782139873271</v>
      </c>
    </row>
    <row r="928" spans="1:7">
      <c r="A928" s="1">
        <v>762.98</v>
      </c>
      <c r="B928" s="2">
        <v>1.30629385303234</v>
      </c>
      <c r="C928" s="2">
        <v>0.079719969735613</v>
      </c>
      <c r="D928" s="2">
        <v>2.53286773632908</v>
      </c>
      <c r="E928" s="2">
        <v>97.9796428735819</v>
      </c>
      <c r="F928" s="2">
        <v>98.8961813842482</v>
      </c>
      <c r="G928" s="2">
        <v>97.0631043629156</v>
      </c>
    </row>
    <row r="929" spans="1:7">
      <c r="A929" s="1">
        <v>763.5</v>
      </c>
      <c r="B929" s="2">
        <v>1.23967293900747</v>
      </c>
      <c r="C929" s="2">
        <v>0.0698705039340577</v>
      </c>
      <c r="D929" s="2">
        <v>2.40947537408088</v>
      </c>
      <c r="E929" s="2">
        <v>98.0783521573302</v>
      </c>
      <c r="F929" s="2">
        <v>98.9544513013189</v>
      </c>
      <c r="G929" s="2">
        <v>97.2022530133416</v>
      </c>
    </row>
    <row r="930" spans="1:7">
      <c r="A930" s="1">
        <v>764.02</v>
      </c>
      <c r="B930" s="2">
        <v>1.18889434127077</v>
      </c>
      <c r="C930" s="2">
        <v>0.0799111758803293</v>
      </c>
      <c r="D930" s="2">
        <v>2.29787750666121</v>
      </c>
      <c r="E930" s="2">
        <v>98.1479007894918</v>
      </c>
      <c r="F930" s="2">
        <v>98.9278847565092</v>
      </c>
      <c r="G930" s="2">
        <v>97.3679168224744</v>
      </c>
    </row>
    <row r="931" spans="1:7">
      <c r="A931" s="1">
        <v>764.55</v>
      </c>
      <c r="B931" s="2">
        <v>1.12685583556804</v>
      </c>
      <c r="C931" s="2">
        <v>0.0600274658203125</v>
      </c>
      <c r="D931" s="2">
        <v>2.19368419719289</v>
      </c>
      <c r="E931" s="2">
        <v>98.1929943959041</v>
      </c>
      <c r="F931" s="2">
        <v>98.9023451867763</v>
      </c>
      <c r="G931" s="2">
        <v>97.4836436050319</v>
      </c>
    </row>
    <row r="932" spans="1:7">
      <c r="A932" s="1">
        <v>764.97</v>
      </c>
      <c r="B932" s="2">
        <v>1.10147532467718</v>
      </c>
      <c r="C932" s="2">
        <v>0.0901362892129356</v>
      </c>
      <c r="D932" s="2">
        <v>2.11281436014143</v>
      </c>
      <c r="E932" s="2">
        <v>98.2559304083778</v>
      </c>
      <c r="F932" s="2">
        <v>98.8980006558409</v>
      </c>
      <c r="G932" s="2">
        <v>97.6138601609147</v>
      </c>
    </row>
    <row r="933" spans="1:7">
      <c r="A933" s="1">
        <v>765.49</v>
      </c>
      <c r="B933" s="2">
        <v>1.0391058467305</v>
      </c>
      <c r="C933" s="2">
        <v>0.0601590603186358</v>
      </c>
      <c r="D933" s="2">
        <v>2.01805263314237</v>
      </c>
      <c r="E933" s="2">
        <v>98.3485865377746</v>
      </c>
      <c r="F933" s="2">
        <v>98.9372644141191</v>
      </c>
      <c r="G933" s="2">
        <v>97.7599086614301</v>
      </c>
    </row>
    <row r="934" spans="1:7">
      <c r="A934" s="1">
        <v>766.02</v>
      </c>
      <c r="B934" s="2">
        <v>1.01756406791058</v>
      </c>
      <c r="C934" s="2">
        <v>0.100433214307289</v>
      </c>
      <c r="D934" s="2">
        <v>1.93469492151386</v>
      </c>
      <c r="E934" s="2">
        <v>98.3515169708724</v>
      </c>
      <c r="F934" s="2">
        <v>98.8914392979452</v>
      </c>
      <c r="G934" s="2">
        <v>97.8115946437995</v>
      </c>
    </row>
    <row r="935" spans="1:7">
      <c r="A935" s="1">
        <v>766.45</v>
      </c>
      <c r="B935" s="2">
        <v>0.984806762953726</v>
      </c>
      <c r="C935" s="2">
        <v>0.0904779990182718</v>
      </c>
      <c r="D935" s="2">
        <v>1.87913552688918</v>
      </c>
      <c r="E935" s="2">
        <v>98.4068509376775</v>
      </c>
      <c r="F935" s="2">
        <v>98.8929794238911</v>
      </c>
      <c r="G935" s="2">
        <v>97.9207224514639</v>
      </c>
    </row>
    <row r="936" spans="1:7">
      <c r="A936" s="1">
        <v>766.98</v>
      </c>
      <c r="B936" s="2">
        <v>0.949053725455719</v>
      </c>
      <c r="C936" s="2">
        <v>0.0904998593616008</v>
      </c>
      <c r="D936" s="2">
        <v>1.80760759154984</v>
      </c>
      <c r="E936" s="2">
        <v>98.3915899156362</v>
      </c>
      <c r="F936" s="2">
        <v>98.7975922444985</v>
      </c>
      <c r="G936" s="2">
        <v>97.9855875867739</v>
      </c>
    </row>
    <row r="937" spans="1:7">
      <c r="A937" s="1">
        <v>767.52</v>
      </c>
      <c r="B937" s="2">
        <v>0.926940284236252</v>
      </c>
      <c r="C937" s="2">
        <v>0.100669154672065</v>
      </c>
      <c r="D937" s="2">
        <v>1.75321141380044</v>
      </c>
      <c r="E937" s="2">
        <v>98.4269442979224</v>
      </c>
      <c r="F937" s="2">
        <v>98.7727599036405</v>
      </c>
      <c r="G937" s="2">
        <v>98.0811286922043</v>
      </c>
    </row>
    <row r="938" spans="1:7">
      <c r="A938" s="1">
        <v>767.95</v>
      </c>
      <c r="B938" s="2">
        <v>0.905409719529317</v>
      </c>
      <c r="C938" s="2">
        <v>0.11085713250342</v>
      </c>
      <c r="D938" s="2">
        <v>1.69996230655521</v>
      </c>
      <c r="E938" s="2">
        <v>98.4584764069724</v>
      </c>
      <c r="F938" s="2">
        <v>98.7799009954489</v>
      </c>
      <c r="G938" s="2">
        <v>98.1370518184959</v>
      </c>
    </row>
    <row r="939" spans="1:7">
      <c r="A939" s="1">
        <v>768.5</v>
      </c>
      <c r="B939" s="2">
        <v>0.895868264335674</v>
      </c>
      <c r="C939" s="2">
        <v>0.141208169665806</v>
      </c>
      <c r="D939" s="2">
        <v>1.65052835900554</v>
      </c>
      <c r="E939" s="2">
        <v>98.4354083521932</v>
      </c>
      <c r="F939" s="2">
        <v>98.6769652690528</v>
      </c>
      <c r="G939" s="2">
        <v>98.1938514353335</v>
      </c>
    </row>
    <row r="940" spans="1:7">
      <c r="A940" s="1">
        <v>769.04</v>
      </c>
      <c r="B940" s="2">
        <v>0.880991625353441</v>
      </c>
      <c r="C940" s="2">
        <v>0.161637754403334</v>
      </c>
      <c r="D940" s="2">
        <v>1.60034549630355</v>
      </c>
      <c r="E940" s="2">
        <v>98.473574584266</v>
      </c>
      <c r="F940" s="2">
        <v>98.7268218904162</v>
      </c>
      <c r="G940" s="2">
        <v>98.2203272781158</v>
      </c>
    </row>
    <row r="941" spans="1:7">
      <c r="A941" s="1">
        <v>769.48</v>
      </c>
      <c r="B941" s="2">
        <v>0.862385356759055</v>
      </c>
      <c r="C941" s="2">
        <v>0.151703057081934</v>
      </c>
      <c r="D941" s="2">
        <v>1.57306765643618</v>
      </c>
      <c r="E941" s="2">
        <v>98.4785123572464</v>
      </c>
      <c r="F941" s="2">
        <v>98.6821668769614</v>
      </c>
      <c r="G941" s="2">
        <v>98.2748578375314</v>
      </c>
    </row>
    <row r="942" spans="1:7">
      <c r="A942" s="1">
        <v>770.03</v>
      </c>
      <c r="B942" s="2">
        <v>0.865440942197079</v>
      </c>
      <c r="C942" s="2">
        <v>0.192420547816056</v>
      </c>
      <c r="D942" s="2">
        <v>1.5384613365781</v>
      </c>
      <c r="E942" s="2">
        <v>98.4782932289568</v>
      </c>
      <c r="F942" s="2">
        <v>98.6822015223554</v>
      </c>
      <c r="G942" s="2">
        <v>98.2743849355581</v>
      </c>
    </row>
    <row r="943" spans="1:7">
      <c r="A943" s="1">
        <v>770.48</v>
      </c>
      <c r="B943" s="2">
        <v>0.846398992256885</v>
      </c>
      <c r="C943" s="2">
        <v>0.182221951859242</v>
      </c>
      <c r="D943" s="2">
        <v>1.51057603265453</v>
      </c>
      <c r="E943" s="2">
        <v>98.4342166064942</v>
      </c>
      <c r="F943" s="2">
        <v>98.5251349205573</v>
      </c>
      <c r="G943" s="2">
        <v>98.3432982924312</v>
      </c>
    </row>
    <row r="944" spans="1:7">
      <c r="A944" s="1">
        <v>771.03</v>
      </c>
      <c r="B944" s="2">
        <v>0.8605291898016</v>
      </c>
      <c r="C944" s="2">
        <v>0.22304780103705</v>
      </c>
      <c r="D944" s="2">
        <v>1.49801057856615</v>
      </c>
      <c r="E944" s="2">
        <v>98.4354158632652</v>
      </c>
      <c r="F944" s="2">
        <v>98.4843661695352</v>
      </c>
      <c r="G944" s="2">
        <v>98.3864655569952</v>
      </c>
    </row>
    <row r="945" spans="1:7">
      <c r="A945" s="1">
        <v>771.48</v>
      </c>
      <c r="B945" s="2">
        <v>0.865582523005186</v>
      </c>
      <c r="C945" s="2">
        <v>0.243609670965209</v>
      </c>
      <c r="D945" s="2">
        <v>1.48755537504516</v>
      </c>
      <c r="E945" s="2">
        <v>98.4326283772877</v>
      </c>
      <c r="F945" s="2">
        <v>98.4473656852818</v>
      </c>
      <c r="G945" s="2">
        <v>98.4178910692937</v>
      </c>
    </row>
    <row r="946" spans="1:7">
      <c r="A946" s="1">
        <v>772.04</v>
      </c>
      <c r="B946" s="2">
        <v>0.8600390625</v>
      </c>
      <c r="C946" s="2">
        <v>0.254344661135829</v>
      </c>
      <c r="D946" s="2">
        <v>1.46573623926987</v>
      </c>
      <c r="E946" s="2">
        <v>98.4340966354002</v>
      </c>
      <c r="F946" s="2">
        <v>98.448139856973</v>
      </c>
      <c r="G946" s="2">
        <v>98.42</v>
      </c>
    </row>
    <row r="947" spans="1:7">
      <c r="A947" s="1">
        <v>772.49</v>
      </c>
      <c r="B947" s="2">
        <v>0.87918268600752</v>
      </c>
      <c r="C947" s="2">
        <v>0.285228179856096</v>
      </c>
      <c r="D947" s="2">
        <v>1.47313719215894</v>
      </c>
      <c r="E947" s="2">
        <v>98.3723509223935</v>
      </c>
      <c r="F947" s="2">
        <v>98.3585887376351</v>
      </c>
      <c r="G947" s="2">
        <v>98.3861131071519</v>
      </c>
    </row>
    <row r="948" spans="1:7">
      <c r="A948" s="1">
        <v>772.95</v>
      </c>
      <c r="B948" s="2">
        <v>0.864023740490839</v>
      </c>
      <c r="C948" s="2">
        <v>0.275292369474617</v>
      </c>
      <c r="D948" s="2">
        <v>1.45275511150706</v>
      </c>
      <c r="E948" s="2">
        <v>98.4038908818271</v>
      </c>
      <c r="F948" s="2">
        <v>98.36314254744</v>
      </c>
      <c r="G948" s="2">
        <v>98.4446392162142</v>
      </c>
    </row>
    <row r="949" spans="1:7">
      <c r="A949" s="1">
        <v>773.52</v>
      </c>
      <c r="B949" s="2">
        <v>0.863538265804667</v>
      </c>
      <c r="C949" s="2">
        <v>0.265435747543415</v>
      </c>
      <c r="D949" s="2">
        <v>1.46164078406592</v>
      </c>
      <c r="E949" s="2">
        <v>98.3892995495055</v>
      </c>
      <c r="F949" s="2">
        <v>98.3475325834861</v>
      </c>
      <c r="G949" s="2">
        <v>98.4310665155249</v>
      </c>
    </row>
    <row r="950" spans="1:7">
      <c r="A950" s="1">
        <v>773.97</v>
      </c>
      <c r="B950" s="2">
        <v>0.862569561511921</v>
      </c>
      <c r="C950" s="2">
        <v>0.265539449828976</v>
      </c>
      <c r="D950" s="2">
        <v>1.45959967319487</v>
      </c>
      <c r="E950" s="2">
        <v>98.3768565450109</v>
      </c>
      <c r="F950" s="2">
        <v>98.314453727422</v>
      </c>
      <c r="G950" s="2">
        <v>98.4392593625998</v>
      </c>
    </row>
    <row r="951" spans="1:7">
      <c r="A951" s="1">
        <v>774.55</v>
      </c>
      <c r="B951" s="2">
        <v>0.859254112520736</v>
      </c>
      <c r="C951" s="2">
        <v>0.245276893407292</v>
      </c>
      <c r="D951" s="2">
        <v>1.47323133163418</v>
      </c>
      <c r="E951" s="2">
        <v>98.3846259910305</v>
      </c>
      <c r="F951" s="2">
        <v>98.3658270046331</v>
      </c>
      <c r="G951" s="2">
        <v>98.4034249774279</v>
      </c>
    </row>
    <row r="952" spans="1:7">
      <c r="A952" s="1">
        <v>775.01</v>
      </c>
      <c r="B952" s="2">
        <v>0.893352402684075</v>
      </c>
      <c r="C952" s="2">
        <v>0.296846021711588</v>
      </c>
      <c r="D952" s="2">
        <v>1.48985878365656</v>
      </c>
      <c r="E952" s="2">
        <v>98.360829358284</v>
      </c>
      <c r="F952" s="2">
        <v>98.3209952548244</v>
      </c>
      <c r="G952" s="2">
        <v>98.4006634617436</v>
      </c>
    </row>
    <row r="953" spans="1:7">
      <c r="A953" s="1">
        <v>775.47</v>
      </c>
      <c r="B953" s="2">
        <v>0.876751110933924</v>
      </c>
      <c r="C953" s="2">
        <v>0.25640538949893</v>
      </c>
      <c r="D953" s="2">
        <v>1.49709683236892</v>
      </c>
      <c r="E953" s="2">
        <v>98.3849258970726</v>
      </c>
      <c r="F953" s="2">
        <v>98.382452498844</v>
      </c>
      <c r="G953" s="2">
        <v>98.3873992953012</v>
      </c>
    </row>
    <row r="954" spans="1:7">
      <c r="A954" s="1">
        <v>776.05</v>
      </c>
      <c r="B954" s="2">
        <v>0.876032726721682</v>
      </c>
      <c r="C954" s="2">
        <v>0.226053100524755</v>
      </c>
      <c r="D954" s="2">
        <v>1.52601235291861</v>
      </c>
      <c r="E954" s="2">
        <v>98.3836792670134</v>
      </c>
      <c r="F954" s="2">
        <v>98.4008378691163</v>
      </c>
      <c r="G954" s="2">
        <v>98.3665206649104</v>
      </c>
    </row>
    <row r="955" spans="1:7">
      <c r="A955" s="1">
        <v>776.52</v>
      </c>
      <c r="B955" s="2">
        <v>0.880929703625182</v>
      </c>
      <c r="C955" s="2">
        <v>0.215779353443096</v>
      </c>
      <c r="D955" s="2">
        <v>1.54608005380727</v>
      </c>
      <c r="E955" s="2">
        <v>98.3655934547837</v>
      </c>
      <c r="F955" s="2">
        <v>98.4343943540256</v>
      </c>
      <c r="G955" s="2">
        <v>98.2967925555419</v>
      </c>
    </row>
    <row r="956" spans="1:7">
      <c r="A956" s="1">
        <v>776.99</v>
      </c>
      <c r="B956" s="2">
        <v>0.886086405894928</v>
      </c>
      <c r="C956" s="2">
        <v>0.19535418817563</v>
      </c>
      <c r="D956" s="2">
        <v>1.57681862361423</v>
      </c>
      <c r="E956" s="2">
        <v>98.3837883882997</v>
      </c>
      <c r="F956" s="2">
        <v>98.4849273169226</v>
      </c>
      <c r="G956" s="2">
        <v>98.2826494596767</v>
      </c>
    </row>
    <row r="957" spans="1:7">
      <c r="A957" s="1">
        <v>777.46</v>
      </c>
      <c r="B957" s="2">
        <v>0.89203558918214</v>
      </c>
      <c r="C957" s="2">
        <v>0.185315650021037</v>
      </c>
      <c r="D957" s="2">
        <v>1.59875552834324</v>
      </c>
      <c r="E957" s="2">
        <v>98.436852529764</v>
      </c>
      <c r="F957" s="2">
        <v>98.5912963321081</v>
      </c>
      <c r="G957" s="2">
        <v>98.2824087274199</v>
      </c>
    </row>
    <row r="958" spans="1:7">
      <c r="A958" s="1">
        <v>778.05</v>
      </c>
      <c r="B958" s="2">
        <v>0.917961578259686</v>
      </c>
      <c r="C958" s="2">
        <v>0.175272997311407</v>
      </c>
      <c r="D958" s="2">
        <v>1.66065015920797</v>
      </c>
      <c r="E958" s="2">
        <v>98.4383505091084</v>
      </c>
      <c r="F958" s="2">
        <v>98.6888390967171</v>
      </c>
      <c r="G958" s="2">
        <v>98.1878619214996</v>
      </c>
    </row>
    <row r="959" spans="1:7">
      <c r="A959" s="1">
        <v>778.53</v>
      </c>
      <c r="B959" s="2">
        <v>0.912569874771579</v>
      </c>
      <c r="C959" s="2">
        <v>0.123837212293438</v>
      </c>
      <c r="D959" s="2">
        <v>1.70130253724972</v>
      </c>
      <c r="E959" s="2">
        <v>98.379755737193</v>
      </c>
      <c r="F959" s="2">
        <v>98.6668452206645</v>
      </c>
      <c r="G959" s="2">
        <v>98.0926662537216</v>
      </c>
    </row>
    <row r="960" spans="1:7">
      <c r="A960" s="1">
        <v>779.01</v>
      </c>
      <c r="B960" s="2">
        <v>0.946707737342774</v>
      </c>
      <c r="C960" s="2">
        <v>0.144703958418309</v>
      </c>
      <c r="D960" s="2">
        <v>1.74871151626724</v>
      </c>
      <c r="E960" s="2">
        <v>98.4233815238581</v>
      </c>
      <c r="F960" s="2">
        <v>98.7390782079438</v>
      </c>
      <c r="G960" s="2">
        <v>98.1076848397724</v>
      </c>
    </row>
    <row r="961" spans="1:7">
      <c r="A961" s="1">
        <v>779.49</v>
      </c>
      <c r="B961" s="2">
        <v>0.951961499127488</v>
      </c>
      <c r="C961" s="2">
        <v>0.103434891863691</v>
      </c>
      <c r="D961" s="2">
        <v>1.80048810639129</v>
      </c>
      <c r="E961" s="2">
        <v>98.3880451752281</v>
      </c>
      <c r="F961" s="2">
        <v>98.7935151182892</v>
      </c>
      <c r="G961" s="2">
        <v>97.9825752321669</v>
      </c>
    </row>
    <row r="962" spans="1:7">
      <c r="A962" s="1">
        <v>779.97</v>
      </c>
      <c r="B962" s="2">
        <v>0.984279053700468</v>
      </c>
      <c r="C962" s="2">
        <v>0.103499237952513</v>
      </c>
      <c r="D962" s="2">
        <v>1.86505886944842</v>
      </c>
      <c r="E962" s="2">
        <v>98.3217839646238</v>
      </c>
      <c r="F962" s="2">
        <v>98.7674494285905</v>
      </c>
      <c r="G962" s="2">
        <v>97.876118500657</v>
      </c>
    </row>
    <row r="963" spans="1:7">
      <c r="A963" s="1">
        <v>780.45</v>
      </c>
      <c r="B963" s="2">
        <v>1.01779421516001</v>
      </c>
      <c r="C963" s="2">
        <v>0.113922807302958</v>
      </c>
      <c r="D963" s="2">
        <v>1.92166562301707</v>
      </c>
      <c r="E963" s="2">
        <v>98.32951066518</v>
      </c>
      <c r="F963" s="2">
        <v>98.8359205790402</v>
      </c>
      <c r="G963" s="2">
        <v>97.8231007513198</v>
      </c>
    </row>
    <row r="964" spans="1:7">
      <c r="A964" s="1">
        <v>781.05</v>
      </c>
      <c r="B964" s="2">
        <v>1.05478977012712</v>
      </c>
      <c r="C964" s="2">
        <v>0.0829431384657198</v>
      </c>
      <c r="D964" s="2">
        <v>2.02663640178853</v>
      </c>
      <c r="E964" s="2">
        <v>98.2996807183547</v>
      </c>
      <c r="F964" s="2">
        <v>98.9273265793276</v>
      </c>
      <c r="G964" s="2">
        <v>97.6720348573817</v>
      </c>
    </row>
    <row r="965" spans="1:7">
      <c r="A965" s="1">
        <v>781.54</v>
      </c>
      <c r="B965" s="2">
        <v>1.09585089179576</v>
      </c>
      <c r="C965" s="2">
        <v>0.0725981881383587</v>
      </c>
      <c r="D965" s="2">
        <v>2.11910359545315</v>
      </c>
      <c r="E965" s="2">
        <v>98.2138579114072</v>
      </c>
      <c r="F965" s="2">
        <v>98.8461766258936</v>
      </c>
      <c r="G965" s="2">
        <v>97.5815391969207</v>
      </c>
    </row>
    <row r="966" spans="1:7">
      <c r="A966" s="1">
        <v>782.02</v>
      </c>
      <c r="B966" s="2">
        <v>1.15056220451902</v>
      </c>
      <c r="C966" s="2">
        <v>0.0830899945878511</v>
      </c>
      <c r="D966" s="2">
        <v>2.21803441445019</v>
      </c>
      <c r="E966" s="2">
        <v>98.2060961681536</v>
      </c>
      <c r="F966" s="2">
        <v>98.9425507728443</v>
      </c>
      <c r="G966" s="2">
        <v>97.4696415634629</v>
      </c>
    </row>
    <row r="967" spans="1:7">
      <c r="A967" s="1">
        <v>782.51</v>
      </c>
      <c r="B967" s="2">
        <v>1.19990298631538</v>
      </c>
      <c r="C967" s="2">
        <v>0.0726965815503486</v>
      </c>
      <c r="D967" s="2">
        <v>2.32710939108041</v>
      </c>
      <c r="E967" s="2">
        <v>98.1328043609933</v>
      </c>
      <c r="F967" s="2">
        <v>98.9152554794658</v>
      </c>
      <c r="G967" s="2">
        <v>97.3503532425208</v>
      </c>
    </row>
    <row r="968" spans="1:7">
      <c r="A968" s="1">
        <v>783</v>
      </c>
      <c r="B968" s="2">
        <v>1.24323792844873</v>
      </c>
      <c r="C968" s="2">
        <v>0.0623502716536928</v>
      </c>
      <c r="D968" s="2">
        <v>2.42412558524376</v>
      </c>
      <c r="E968" s="2">
        <v>98.0080718109408</v>
      </c>
      <c r="F968" s="2">
        <v>98.8547306157725</v>
      </c>
      <c r="G968" s="2">
        <v>97.1614130061091</v>
      </c>
    </row>
    <row r="969" spans="1:7">
      <c r="A969" s="1">
        <v>783.49</v>
      </c>
      <c r="B969" s="2">
        <v>1.30027701281338</v>
      </c>
      <c r="C969" s="2">
        <v>0.0519856668589531</v>
      </c>
      <c r="D969" s="2">
        <v>2.54856835876781</v>
      </c>
      <c r="E969" s="2">
        <v>97.9485357922115</v>
      </c>
      <c r="F969" s="2">
        <v>98.8975326324724</v>
      </c>
      <c r="G969" s="2">
        <v>96.9995389519507</v>
      </c>
    </row>
    <row r="970" spans="1:7">
      <c r="A970" s="1">
        <v>783.99</v>
      </c>
      <c r="B970" s="2">
        <v>1.38294236469819</v>
      </c>
      <c r="C970" s="2">
        <v>0.0727988373292602</v>
      </c>
      <c r="D970" s="2">
        <v>2.69308589206713</v>
      </c>
      <c r="E970" s="2">
        <v>97.8630789053225</v>
      </c>
      <c r="F970" s="2">
        <v>98.8816207609437</v>
      </c>
      <c r="G970" s="2">
        <v>96.8445370497013</v>
      </c>
    </row>
    <row r="971" spans="1:7">
      <c r="A971" s="1">
        <v>784.48</v>
      </c>
      <c r="B971" s="2">
        <v>1.45381450633297</v>
      </c>
      <c r="C971" s="2">
        <v>0.0729087294799426</v>
      </c>
      <c r="D971" s="2">
        <v>2.83472028318601</v>
      </c>
      <c r="E971" s="2">
        <v>97.8049971388261</v>
      </c>
      <c r="F971" s="2">
        <v>98.9513921271145</v>
      </c>
      <c r="G971" s="2">
        <v>96.6586021505376</v>
      </c>
    </row>
    <row r="972" spans="1:7">
      <c r="A972" s="1">
        <v>784.97</v>
      </c>
      <c r="B972" s="2">
        <v>1.53940259937021</v>
      </c>
      <c r="C972" s="2">
        <v>0.0833829261101156</v>
      </c>
      <c r="D972" s="2">
        <v>2.9954222726303</v>
      </c>
      <c r="E972" s="2">
        <v>97.7330433229504</v>
      </c>
      <c r="F972" s="2">
        <v>99.0123463131373</v>
      </c>
      <c r="G972" s="2">
        <v>96.4537403327634</v>
      </c>
    </row>
    <row r="973" spans="1:7">
      <c r="A973" s="1">
        <v>785.47</v>
      </c>
      <c r="B973" s="2">
        <v>1.60604103265946</v>
      </c>
      <c r="C973" s="2">
        <v>0.0625991771839495</v>
      </c>
      <c r="D973" s="2">
        <v>3.14948288813497</v>
      </c>
      <c r="E973" s="2">
        <v>97.6110584629834</v>
      </c>
      <c r="F973" s="2">
        <v>99.0092306535715</v>
      </c>
      <c r="G973" s="2">
        <v>96.2128862723953</v>
      </c>
    </row>
    <row r="974" spans="1:7">
      <c r="A974" s="1">
        <v>785.97</v>
      </c>
      <c r="B974" s="2">
        <v>1.69016539829344</v>
      </c>
      <c r="C974" s="2">
        <v>0.0522327354847334</v>
      </c>
      <c r="D974" s="2">
        <v>3.32809806110214</v>
      </c>
      <c r="E974" s="2">
        <v>97.487528726293</v>
      </c>
      <c r="F974" s="2">
        <v>98.9725601915801</v>
      </c>
      <c r="G974" s="2">
        <v>96.0024972610059</v>
      </c>
    </row>
    <row r="975" spans="1:7">
      <c r="A975" s="1">
        <v>786.47</v>
      </c>
      <c r="B975" s="2">
        <v>1.76922980215274</v>
      </c>
      <c r="C975" s="2">
        <v>0.031353580675618</v>
      </c>
      <c r="D975" s="2">
        <v>3.50710602362986</v>
      </c>
      <c r="E975" s="2">
        <v>97.3903911399677</v>
      </c>
      <c r="F975" s="2">
        <v>98.9949496734341</v>
      </c>
      <c r="G975" s="2">
        <v>95.7858326065013</v>
      </c>
    </row>
    <row r="976" spans="1:7">
      <c r="A976" s="1">
        <v>786.97</v>
      </c>
      <c r="B976" s="2">
        <v>1.87528074898385</v>
      </c>
      <c r="C976" s="2">
        <v>0.0627350479869483</v>
      </c>
      <c r="D976" s="2">
        <v>3.68782644998075</v>
      </c>
      <c r="E976" s="2">
        <v>97.2699399508114</v>
      </c>
      <c r="F976" s="2">
        <v>98.9676064649582</v>
      </c>
      <c r="G976" s="2">
        <v>95.5722734366645</v>
      </c>
    </row>
    <row r="977" spans="1:7">
      <c r="A977" s="1">
        <v>787.47</v>
      </c>
      <c r="B977" s="2">
        <v>1.95248829814661</v>
      </c>
      <c r="C977" s="2">
        <v>0.0314019955748584</v>
      </c>
      <c r="D977" s="2">
        <v>3.87357460071835</v>
      </c>
      <c r="E977" s="2">
        <v>97.1598445915415</v>
      </c>
      <c r="F977" s="2">
        <v>98.9772199579244</v>
      </c>
      <c r="G977" s="2">
        <v>95.3424692251587</v>
      </c>
    </row>
    <row r="978" spans="1:7">
      <c r="A978" s="1">
        <v>787.97</v>
      </c>
      <c r="B978" s="2">
        <v>2.0567165164269</v>
      </c>
      <c r="C978" s="2">
        <v>0.0733365801720132</v>
      </c>
      <c r="D978" s="2">
        <v>4.040087890625</v>
      </c>
      <c r="E978" s="2">
        <v>97.0054795052089</v>
      </c>
      <c r="F978" s="2">
        <v>98.9593118635833</v>
      </c>
      <c r="G978" s="2">
        <v>95.0516471468345</v>
      </c>
    </row>
    <row r="979" spans="1:7">
      <c r="A979" s="1">
        <v>788.47</v>
      </c>
      <c r="B979" s="2">
        <v>2.12712979784193</v>
      </c>
      <c r="C979" s="2">
        <v>0.0314473175086332</v>
      </c>
      <c r="D979" s="2">
        <v>4.22281227817523</v>
      </c>
      <c r="E979" s="2">
        <v>96.9217552432591</v>
      </c>
      <c r="F979" s="2">
        <v>98.9928614277964</v>
      </c>
      <c r="G979" s="2">
        <v>94.8506490587218</v>
      </c>
    </row>
    <row r="980" spans="1:7">
      <c r="A980" s="1">
        <v>788.97</v>
      </c>
      <c r="B980" s="2">
        <v>2.2304908684036</v>
      </c>
      <c r="C980" s="2">
        <v>0.0524342697163416</v>
      </c>
      <c r="D980" s="2">
        <v>4.40854746709087</v>
      </c>
      <c r="E980" s="2">
        <v>96.8046170881055</v>
      </c>
      <c r="F980" s="2">
        <v>98.9770567155879</v>
      </c>
      <c r="G980" s="2">
        <v>94.632177460623</v>
      </c>
    </row>
    <row r="981" spans="1:7">
      <c r="A981" s="1">
        <v>789.48</v>
      </c>
      <c r="B981" s="2">
        <v>2.31780497204169</v>
      </c>
      <c r="C981" s="2">
        <v>0.0629739665968371</v>
      </c>
      <c r="D981" s="2">
        <v>4.57263597748654</v>
      </c>
      <c r="E981" s="2">
        <v>96.7205488432154</v>
      </c>
      <c r="F981" s="2">
        <v>98.994140587222</v>
      </c>
      <c r="G981" s="2">
        <v>94.4469570992088</v>
      </c>
    </row>
    <row r="982" spans="1:7">
      <c r="A982" s="1">
        <v>789.98</v>
      </c>
      <c r="B982" s="2">
        <v>2.39023369744383</v>
      </c>
      <c r="C982" s="2">
        <v>0.0629657382550594</v>
      </c>
      <c r="D982" s="2">
        <v>4.7175016566326</v>
      </c>
      <c r="E982" s="2">
        <v>96.6184617852151</v>
      </c>
      <c r="F982" s="2">
        <v>98.9801501456995</v>
      </c>
      <c r="G982" s="2">
        <v>94.2567734247307</v>
      </c>
    </row>
    <row r="983" spans="1:7">
      <c r="A983" s="1">
        <v>790.49</v>
      </c>
      <c r="B983" s="2">
        <v>2.44341623610267</v>
      </c>
      <c r="C983" s="2">
        <v>0.0525886814650265</v>
      </c>
      <c r="D983" s="2">
        <v>4.83424379074031</v>
      </c>
      <c r="E983" s="2">
        <v>96.603257459491</v>
      </c>
      <c r="F983" s="2">
        <v>99.0810305600027</v>
      </c>
      <c r="G983" s="2">
        <v>94.1254843589794</v>
      </c>
    </row>
    <row r="984" spans="1:7">
      <c r="A984" s="1">
        <v>791</v>
      </c>
      <c r="B984" s="2">
        <v>2.49749193468681</v>
      </c>
      <c r="C984" s="2">
        <v>0.0420489179563531</v>
      </c>
      <c r="D984" s="2">
        <v>4.95293495141727</v>
      </c>
      <c r="E984" s="2">
        <v>96.4726013612025</v>
      </c>
      <c r="F984" s="2">
        <v>98.9741108333847</v>
      </c>
      <c r="G984" s="2">
        <v>93.9710918890204</v>
      </c>
    </row>
    <row r="985" spans="1:7">
      <c r="A985" s="1">
        <v>791.5</v>
      </c>
      <c r="B985" s="2">
        <v>2.53419754146433</v>
      </c>
      <c r="C985" s="2">
        <v>0.0420677030307506</v>
      </c>
      <c r="D985" s="2">
        <v>5.02632737989791</v>
      </c>
      <c r="E985" s="2">
        <v>96.4346526994156</v>
      </c>
      <c r="F985" s="2">
        <v>98.9737396525966</v>
      </c>
      <c r="G985" s="2">
        <v>93.8955657462344</v>
      </c>
    </row>
    <row r="986" spans="1:7">
      <c r="A986" s="1">
        <v>792.01</v>
      </c>
      <c r="B986" s="2">
        <v>2.56985406798978</v>
      </c>
      <c r="C986" s="2">
        <v>0.0420334917093938</v>
      </c>
      <c r="D986" s="2">
        <v>5.09767464427016</v>
      </c>
      <c r="E986" s="2">
        <v>96.3846468751896</v>
      </c>
      <c r="F986" s="2">
        <v>98.9317548617731</v>
      </c>
      <c r="G986" s="2">
        <v>93.8375388886061</v>
      </c>
    </row>
    <row r="987" spans="1:7">
      <c r="A987" s="1">
        <v>792.52</v>
      </c>
      <c r="B987" s="2">
        <v>2.59444314272489</v>
      </c>
      <c r="C987" s="2">
        <v>0.063186451628341</v>
      </c>
      <c r="D987" s="2">
        <v>5.12569983382144</v>
      </c>
      <c r="E987" s="2">
        <v>96.3850700174453</v>
      </c>
      <c r="F987" s="2">
        <v>98.9938812058502</v>
      </c>
      <c r="G987" s="2">
        <v>93.7762588290404</v>
      </c>
    </row>
    <row r="988" spans="1:7">
      <c r="A988" s="1">
        <v>793.03</v>
      </c>
      <c r="B988" s="2">
        <v>2.58651905303769</v>
      </c>
      <c r="C988" s="2">
        <v>0.0526831169774515</v>
      </c>
      <c r="D988" s="2">
        <v>5.12035498909793</v>
      </c>
      <c r="E988" s="2">
        <v>96.3876104039529</v>
      </c>
      <c r="F988" s="2">
        <v>98.9828378949717</v>
      </c>
      <c r="G988" s="2">
        <v>93.7923829129342</v>
      </c>
    </row>
    <row r="989" spans="1:7">
      <c r="A989" s="1">
        <v>793.53</v>
      </c>
      <c r="B989" s="2">
        <v>2.57588245004072</v>
      </c>
      <c r="C989" s="2">
        <v>0.073752480181257</v>
      </c>
      <c r="D989" s="2">
        <v>5.07801241990019</v>
      </c>
      <c r="E989" s="2">
        <v>96.4404320096456</v>
      </c>
      <c r="F989" s="2">
        <v>99.0242854334554</v>
      </c>
      <c r="G989" s="2">
        <v>93.8565785858358</v>
      </c>
    </row>
    <row r="990" spans="1:7">
      <c r="A990" s="1">
        <v>794.04</v>
      </c>
      <c r="B990" s="2">
        <v>2.54656060448666</v>
      </c>
      <c r="C990" s="2">
        <v>0.0526526503753036</v>
      </c>
      <c r="D990" s="2">
        <v>5.04046855859801</v>
      </c>
      <c r="E990" s="2">
        <v>96.4328297514737</v>
      </c>
      <c r="F990" s="2">
        <v>98.932220059788</v>
      </c>
      <c r="G990" s="2">
        <v>93.9334394431594</v>
      </c>
    </row>
    <row r="991" spans="1:7">
      <c r="A991" s="1">
        <v>794.55</v>
      </c>
      <c r="B991" s="2">
        <v>2.50301890437895</v>
      </c>
      <c r="C991" s="2">
        <v>0.0421565552756028</v>
      </c>
      <c r="D991" s="2">
        <v>4.9638812534823</v>
      </c>
      <c r="E991" s="2">
        <v>96.4670272513619</v>
      </c>
      <c r="F991" s="2">
        <v>98.929224846997</v>
      </c>
      <c r="G991" s="2">
        <v>94.0048296557268</v>
      </c>
    </row>
    <row r="992" spans="1:7">
      <c r="A992" s="1">
        <v>795.06</v>
      </c>
      <c r="B992" s="2">
        <v>2.4600390625</v>
      </c>
      <c r="C992" s="2">
        <v>0.0738656725720251</v>
      </c>
      <c r="D992" s="2">
        <v>4.84621529763364</v>
      </c>
      <c r="E992" s="2">
        <v>96.5804772800282</v>
      </c>
      <c r="F992" s="2">
        <v>98.9706363434934</v>
      </c>
      <c r="G992" s="2">
        <v>94.1903182165629</v>
      </c>
    </row>
    <row r="993" spans="1:7">
      <c r="A993" s="1">
        <v>795.44</v>
      </c>
      <c r="B993" s="2">
        <v>2.40372374833277</v>
      </c>
      <c r="C993" s="2">
        <v>0.0527290190565013</v>
      </c>
      <c r="D993" s="2">
        <v>4.75471847760903</v>
      </c>
      <c r="E993" s="2">
        <v>96.6370339368561</v>
      </c>
      <c r="F993" s="2">
        <v>98.9520517277341</v>
      </c>
      <c r="G993" s="2">
        <v>94.3220161459781</v>
      </c>
    </row>
    <row r="994" spans="1:7">
      <c r="A994" s="1">
        <v>795.95</v>
      </c>
      <c r="B994" s="2">
        <v>2.33562794107817</v>
      </c>
      <c r="C994" s="2">
        <v>0.0633534171505711</v>
      </c>
      <c r="D994" s="2">
        <v>4.60790246500576</v>
      </c>
      <c r="E994" s="2">
        <v>96.7572459801055</v>
      </c>
      <c r="F994" s="2">
        <v>98.9878946640648</v>
      </c>
      <c r="G994" s="2">
        <v>94.5265972961463</v>
      </c>
    </row>
    <row r="995" spans="1:7">
      <c r="A995" s="1">
        <v>796.46</v>
      </c>
      <c r="B995" s="2">
        <v>2.25073692918331</v>
      </c>
      <c r="C995" s="2">
        <v>0.0739533661008216</v>
      </c>
      <c r="D995" s="2">
        <v>4.42752049226581</v>
      </c>
      <c r="E995" s="2">
        <v>96.8276068286565</v>
      </c>
      <c r="F995" s="2">
        <v>98.9136232424468</v>
      </c>
      <c r="G995" s="2">
        <v>94.7415904148661</v>
      </c>
    </row>
    <row r="996" spans="1:7">
      <c r="A996" s="1">
        <v>796.97</v>
      </c>
      <c r="B996" s="2">
        <v>2.17018299602569</v>
      </c>
      <c r="C996" s="2">
        <v>0.0845269795784909</v>
      </c>
      <c r="D996" s="2">
        <v>4.25583901247289</v>
      </c>
      <c r="E996" s="2">
        <v>96.9826895749362</v>
      </c>
      <c r="F996" s="2">
        <v>98.947201944677</v>
      </c>
      <c r="G996" s="2">
        <v>95.0181772051953</v>
      </c>
    </row>
    <row r="997" spans="1:7">
      <c r="A997" s="1">
        <v>797.48</v>
      </c>
      <c r="B997" s="2">
        <v>2.06228632159395</v>
      </c>
      <c r="C997" s="2">
        <v>0.0633632342085047</v>
      </c>
      <c r="D997" s="2">
        <v>4.0612094089794</v>
      </c>
      <c r="E997" s="2">
        <v>97.0671815893911</v>
      </c>
      <c r="F997" s="2">
        <v>98.8998118309961</v>
      </c>
      <c r="G997" s="2">
        <v>95.2345513477861</v>
      </c>
    </row>
    <row r="998" spans="1:7">
      <c r="A998" s="1">
        <v>797.99</v>
      </c>
      <c r="B998" s="2">
        <v>1.98665599141378</v>
      </c>
      <c r="C998" s="2">
        <v>0.116187564599917</v>
      </c>
      <c r="D998" s="2">
        <v>3.85712441822763</v>
      </c>
      <c r="E998" s="2">
        <v>97.1966086674272</v>
      </c>
      <c r="F998" s="2">
        <v>98.9131360549921</v>
      </c>
      <c r="G998" s="2">
        <v>95.48</v>
      </c>
    </row>
    <row r="999" spans="1:7">
      <c r="A999" s="1">
        <v>798.5</v>
      </c>
      <c r="B999" s="2">
        <v>1.87658392550011</v>
      </c>
      <c r="C999" s="2">
        <v>0.0951005985997715</v>
      </c>
      <c r="D999" s="2">
        <v>3.65806725240045</v>
      </c>
      <c r="E999" s="2">
        <v>97.3255338886585</v>
      </c>
      <c r="F999" s="2">
        <v>98.9053505116019</v>
      </c>
      <c r="G999" s="2">
        <v>95.7457172657152</v>
      </c>
    </row>
    <row r="1000" spans="1:7">
      <c r="A1000" s="1">
        <v>799.01</v>
      </c>
      <c r="B1000" s="2">
        <v>1.78140205613694</v>
      </c>
      <c r="C1000" s="2">
        <v>0.105661729597167</v>
      </c>
      <c r="D1000" s="2">
        <v>3.45714238267672</v>
      </c>
      <c r="E1000" s="2">
        <v>97.4108800786782</v>
      </c>
      <c r="F1000" s="2">
        <v>98.8709493988741</v>
      </c>
      <c r="G1000" s="2">
        <v>95.9508107584824</v>
      </c>
    </row>
    <row r="1001" spans="1:7">
      <c r="A1001" s="1">
        <v>799.52</v>
      </c>
      <c r="B1001" s="2">
        <v>1.7000732421875</v>
      </c>
      <c r="C1001" s="2">
        <v>0.116258822179283</v>
      </c>
      <c r="D1001" s="2">
        <v>3.28388953738381</v>
      </c>
      <c r="E1001" s="2">
        <v>97.5082010904889</v>
      </c>
      <c r="F1001" s="2">
        <v>98.789068351894</v>
      </c>
      <c r="G1001" s="2">
        <v>96.2273338290839</v>
      </c>
    </row>
    <row r="1002" spans="1:7">
      <c r="A1002" s="1">
        <v>800.03</v>
      </c>
      <c r="B1002" s="2">
        <v>1.6206944718101</v>
      </c>
      <c r="C1002" s="2">
        <v>0.137476479307046</v>
      </c>
      <c r="D1002" s="2">
        <v>3.10391246431316</v>
      </c>
      <c r="E1002" s="2">
        <v>97.6201013830883</v>
      </c>
      <c r="F1002" s="2">
        <v>98.7795949127073</v>
      </c>
      <c r="G1002" s="2">
        <v>96.4606078534693</v>
      </c>
    </row>
    <row r="1003" spans="1:7">
      <c r="A1003" s="1">
        <v>800.54</v>
      </c>
      <c r="B1003" s="2">
        <v>1.51365893900428</v>
      </c>
      <c r="C1003" s="2">
        <v>0.105793053633711</v>
      </c>
      <c r="D1003" s="2">
        <v>2.92152482437486</v>
      </c>
      <c r="E1003" s="2">
        <v>97.7357132969088</v>
      </c>
      <c r="F1003" s="2">
        <v>98.8030653174498</v>
      </c>
      <c r="G1003" s="2">
        <v>96.6683612763677</v>
      </c>
    </row>
    <row r="1004" spans="1:7">
      <c r="A1004" s="1">
        <v>801.04</v>
      </c>
      <c r="B1004" s="2">
        <v>1.46506973088079</v>
      </c>
      <c r="C1004" s="2">
        <v>0.169372359772649</v>
      </c>
      <c r="D1004" s="2">
        <v>2.76076710198894</v>
      </c>
      <c r="E1004" s="2">
        <v>97.8126709924077</v>
      </c>
      <c r="F1004" s="2">
        <v>98.7262744749339</v>
      </c>
      <c r="G1004" s="2">
        <v>96.8990675098815</v>
      </c>
    </row>
    <row r="1005" spans="1:7">
      <c r="A1005" s="1">
        <v>801.55</v>
      </c>
      <c r="B1005" s="2">
        <v>1.38181614597029</v>
      </c>
      <c r="C1005" s="2">
        <v>0.169359113628875</v>
      </c>
      <c r="D1005" s="2">
        <v>2.59427317831171</v>
      </c>
      <c r="E1005" s="2">
        <v>97.8762097173927</v>
      </c>
      <c r="F1005" s="2">
        <v>98.6258966028876</v>
      </c>
      <c r="G1005" s="2">
        <v>97.1265228318977</v>
      </c>
    </row>
    <row r="1006" spans="1:7">
      <c r="A1006" s="1">
        <v>802.05</v>
      </c>
      <c r="B1006" s="2">
        <v>1.31469004452532</v>
      </c>
      <c r="C1006" s="2">
        <v>0.179886492874578</v>
      </c>
      <c r="D1006" s="2">
        <v>2.44949359617605</v>
      </c>
      <c r="E1006" s="2">
        <v>97.9464331993625</v>
      </c>
      <c r="F1006" s="2">
        <v>98.6277310558767</v>
      </c>
      <c r="G1006" s="2">
        <v>97.2651353428483</v>
      </c>
    </row>
    <row r="1007" spans="1:7">
      <c r="A1007" s="1">
        <v>802.56</v>
      </c>
      <c r="B1007" s="2">
        <v>1.27991793866346</v>
      </c>
      <c r="C1007" s="2">
        <v>0.222259055553434</v>
      </c>
      <c r="D1007" s="2">
        <v>2.33757682177349</v>
      </c>
      <c r="E1007" s="2">
        <v>97.9907046027526</v>
      </c>
      <c r="F1007" s="2">
        <v>98.5741779971322</v>
      </c>
      <c r="G1007" s="2">
        <v>97.407231208373</v>
      </c>
    </row>
    <row r="1008" spans="1:7">
      <c r="A1008" s="1">
        <v>803.06</v>
      </c>
      <c r="B1008" s="2">
        <v>1.22920174461808</v>
      </c>
      <c r="C1008" s="2">
        <v>0.243386962423622</v>
      </c>
      <c r="D1008" s="2">
        <v>2.21501652681254</v>
      </c>
      <c r="E1008" s="2">
        <v>98.0294945562553</v>
      </c>
      <c r="F1008" s="2">
        <v>98.4789984584211</v>
      </c>
      <c r="G1008" s="2">
        <v>97.5799906540896</v>
      </c>
    </row>
    <row r="1009" spans="1:7">
      <c r="A1009" s="1">
        <v>803.44</v>
      </c>
      <c r="B1009" s="2">
        <v>1.18851101942514</v>
      </c>
      <c r="C1009" s="2">
        <v>0.264691914589364</v>
      </c>
      <c r="D1009" s="2">
        <v>2.11233012426092</v>
      </c>
      <c r="E1009" s="2">
        <v>98.0670347264634</v>
      </c>
      <c r="F1009" s="2">
        <v>98.4548045506597</v>
      </c>
      <c r="G1009" s="2">
        <v>97.6792649022671</v>
      </c>
    </row>
    <row r="1010" spans="1:7">
      <c r="A1010" s="1">
        <v>803.95</v>
      </c>
      <c r="B1010" s="2">
        <v>1.17553635119448</v>
      </c>
      <c r="C1010" s="2">
        <v>0.317638884572824</v>
      </c>
      <c r="D1010" s="2">
        <v>2.03343381781613</v>
      </c>
      <c r="E1010" s="2">
        <v>98.0688641827338</v>
      </c>
      <c r="F1010" s="2">
        <v>98.2986468124701</v>
      </c>
      <c r="G1010" s="2">
        <v>97.8390815529975</v>
      </c>
    </row>
    <row r="1011" spans="1:7">
      <c r="A1011" s="1">
        <v>804.45</v>
      </c>
      <c r="B1011" s="2">
        <v>1.1270174761606</v>
      </c>
      <c r="C1011" s="2">
        <v>0.306946078254566</v>
      </c>
      <c r="D1011" s="2">
        <v>1.94708887406664</v>
      </c>
      <c r="E1011" s="2">
        <v>98.0770939494233</v>
      </c>
      <c r="F1011" s="2">
        <v>98.2196170793327</v>
      </c>
      <c r="G1011" s="2">
        <v>97.9345708195139</v>
      </c>
    </row>
    <row r="1012" spans="1:7">
      <c r="A1012" s="1">
        <v>804.95</v>
      </c>
      <c r="B1012" s="2">
        <v>1.09452711575564</v>
      </c>
      <c r="C1012" s="2">
        <v>0.338663548297365</v>
      </c>
      <c r="D1012" s="2">
        <v>1.85039068321391</v>
      </c>
      <c r="E1012" s="2">
        <v>98.0805875964226</v>
      </c>
      <c r="F1012" s="2">
        <v>98.1414854146314</v>
      </c>
      <c r="G1012" s="2">
        <v>98.0196897782137</v>
      </c>
    </row>
    <row r="1013" spans="1:7">
      <c r="A1013" s="1">
        <v>805.45</v>
      </c>
      <c r="B1013" s="2">
        <v>1.07298644332623</v>
      </c>
      <c r="C1013" s="2">
        <v>0.360155250394943</v>
      </c>
      <c r="D1013" s="2">
        <v>1.78581763625752</v>
      </c>
      <c r="E1013" s="2">
        <v>98.1395364245507</v>
      </c>
      <c r="F1013" s="2">
        <v>98.1698024804824</v>
      </c>
      <c r="G1013" s="2">
        <v>98.109270368619</v>
      </c>
    </row>
    <row r="1014" spans="1:7">
      <c r="A1014" s="1">
        <v>805.95</v>
      </c>
      <c r="B1014" s="2">
        <v>1.04496913898379</v>
      </c>
      <c r="C1014" s="2">
        <v>0.392049289688498</v>
      </c>
      <c r="D1014" s="2">
        <v>1.69788898827908</v>
      </c>
      <c r="E1014" s="2">
        <v>98.1190872145633</v>
      </c>
      <c r="F1014" s="2">
        <v>98.0388636755328</v>
      </c>
      <c r="G1014" s="2">
        <v>98.1993107535937</v>
      </c>
    </row>
    <row r="1015" spans="1:7">
      <c r="A1015" s="1">
        <v>806.45</v>
      </c>
      <c r="B1015" s="2">
        <v>1.02684119049815</v>
      </c>
      <c r="C1015" s="2">
        <v>0.413150866785421</v>
      </c>
      <c r="D1015" s="2">
        <v>1.64053151421089</v>
      </c>
      <c r="E1015" s="2">
        <v>98.1721975444419</v>
      </c>
      <c r="F1015" s="2">
        <v>98.0371994239877</v>
      </c>
      <c r="G1015" s="2">
        <v>98.307195664896</v>
      </c>
    </row>
    <row r="1016" spans="1:7">
      <c r="A1016" s="1">
        <v>806.94</v>
      </c>
      <c r="B1016" s="2">
        <v>1.0101023318414</v>
      </c>
      <c r="C1016" s="2">
        <v>0.434569283196425</v>
      </c>
      <c r="D1016" s="2">
        <v>1.58563538048637</v>
      </c>
      <c r="E1016" s="2">
        <v>98.1852980871733</v>
      </c>
      <c r="F1016" s="2">
        <v>98.0470136670217</v>
      </c>
      <c r="G1016" s="2">
        <v>98.3235825073249</v>
      </c>
    </row>
    <row r="1017" spans="1:7">
      <c r="A1017" s="1">
        <v>807.56</v>
      </c>
      <c r="B1017" s="2">
        <v>0.95308028913246</v>
      </c>
      <c r="C1017" s="2">
        <v>0.391900751612967</v>
      </c>
      <c r="D1017" s="2">
        <v>1.51425982665195</v>
      </c>
      <c r="E1017" s="2">
        <v>98.2083151979303</v>
      </c>
      <c r="F1017" s="2">
        <v>97.9946543489169</v>
      </c>
      <c r="G1017" s="2">
        <v>98.4219760469437</v>
      </c>
    </row>
    <row r="1018" spans="1:7">
      <c r="A1018" s="1">
        <v>808.06</v>
      </c>
      <c r="B1018" s="2">
        <v>0.918007876858823</v>
      </c>
      <c r="C1018" s="2">
        <v>0.381695634670819</v>
      </c>
      <c r="D1018" s="2">
        <v>1.45432011904683</v>
      </c>
      <c r="E1018" s="2">
        <v>98.2753408717471</v>
      </c>
      <c r="F1018" s="2">
        <v>98.0580245808935</v>
      </c>
      <c r="G1018" s="2">
        <v>98.4926571626007</v>
      </c>
    </row>
    <row r="1019" spans="1:7">
      <c r="A1019" s="1">
        <v>808.55</v>
      </c>
      <c r="B1019" s="2">
        <v>0.912673447176088</v>
      </c>
      <c r="C1019" s="2">
        <v>0.391985099381832</v>
      </c>
      <c r="D1019" s="2">
        <v>1.43336179497035</v>
      </c>
      <c r="E1019" s="2">
        <v>98.3038231219318</v>
      </c>
      <c r="F1019" s="2">
        <v>98.0594905208398</v>
      </c>
      <c r="G1019" s="2">
        <v>98.5481557230239</v>
      </c>
    </row>
    <row r="1020" spans="1:7">
      <c r="A1020" s="1">
        <v>809.04</v>
      </c>
      <c r="B1020" s="2">
        <v>0.877922688498313</v>
      </c>
      <c r="C1020" s="2">
        <v>0.36026164344068</v>
      </c>
      <c r="D1020" s="2">
        <v>1.39558373355595</v>
      </c>
      <c r="E1020" s="2">
        <v>98.3564512950142</v>
      </c>
      <c r="F1020" s="2">
        <v>98.1122248894203</v>
      </c>
      <c r="G1020" s="2">
        <v>98.6006777006082</v>
      </c>
    </row>
    <row r="1021" spans="1:7">
      <c r="A1021" s="1">
        <v>809.53</v>
      </c>
      <c r="B1021" s="2">
        <v>0.853664425116193</v>
      </c>
      <c r="C1021" s="2">
        <v>0.349683847952852</v>
      </c>
      <c r="D1021" s="2">
        <v>1.35764500227953</v>
      </c>
      <c r="E1021" s="2">
        <v>98.358796820687</v>
      </c>
      <c r="F1021" s="2">
        <v>98.102404351109</v>
      </c>
      <c r="G1021" s="2">
        <v>98.615189290265</v>
      </c>
    </row>
    <row r="1022" spans="1:7">
      <c r="A1022" s="1">
        <v>810.02</v>
      </c>
      <c r="B1022" s="2">
        <v>0.805437824208979</v>
      </c>
      <c r="C1022" s="2">
        <v>0.286074440281607</v>
      </c>
      <c r="D1022" s="2">
        <v>1.32480120813635</v>
      </c>
      <c r="E1022" s="2">
        <v>98.4621319752168</v>
      </c>
      <c r="F1022" s="2">
        <v>98.2599722940604</v>
      </c>
      <c r="G1022" s="2">
        <v>98.6642916563732</v>
      </c>
    </row>
    <row r="1023" spans="1:7">
      <c r="A1023" s="1">
        <v>810.51</v>
      </c>
      <c r="B1023" s="2">
        <v>0.78714938992457</v>
      </c>
      <c r="C1023" s="2">
        <v>0.265102192424</v>
      </c>
      <c r="D1023" s="2">
        <v>1.30919658742514</v>
      </c>
      <c r="E1023" s="2">
        <v>98.54818646547</v>
      </c>
      <c r="F1023" s="2">
        <v>98.4282487130809</v>
      </c>
      <c r="G1023" s="2">
        <v>98.668124217859</v>
      </c>
    </row>
    <row r="1024" spans="1:7">
      <c r="A1024" s="1">
        <v>811</v>
      </c>
      <c r="B1024" s="2">
        <v>0.765759509561505</v>
      </c>
      <c r="C1024" s="2">
        <v>0.24391339422548</v>
      </c>
      <c r="D1024" s="2">
        <v>1.28760562489753</v>
      </c>
      <c r="E1024" s="2">
        <v>98.559897953565</v>
      </c>
      <c r="F1024" s="2">
        <v>98.4390921430441</v>
      </c>
      <c r="G1024" s="2">
        <v>98.680703764086</v>
      </c>
    </row>
    <row r="1025" spans="1:7">
      <c r="A1025" s="1">
        <v>811.48</v>
      </c>
      <c r="B1025" s="2">
        <v>0.72786980943898</v>
      </c>
      <c r="C1025" s="2">
        <v>0.201183798540534</v>
      </c>
      <c r="D1025" s="2">
        <v>1.25455582033742</v>
      </c>
      <c r="E1025" s="2">
        <v>98.6251107053214</v>
      </c>
      <c r="F1025" s="2">
        <v>98.5220508692255</v>
      </c>
      <c r="G1025" s="2">
        <v>98.7281705414173</v>
      </c>
    </row>
    <row r="1026" spans="1:7">
      <c r="A1026" s="1">
        <v>811.96</v>
      </c>
      <c r="B1026" s="2">
        <v>0.720218901896167</v>
      </c>
      <c r="C1026" s="2">
        <v>0.190574857091002</v>
      </c>
      <c r="D1026" s="2">
        <v>1.24986294670133</v>
      </c>
      <c r="E1026" s="2">
        <v>98.6551379864341</v>
      </c>
      <c r="F1026" s="2">
        <v>98.5835494443708</v>
      </c>
      <c r="G1026" s="2">
        <v>98.7267265284975</v>
      </c>
    </row>
    <row r="1027" spans="1:7">
      <c r="A1027" s="1">
        <v>812.56</v>
      </c>
      <c r="B1027" s="2">
        <v>0.693766487436827</v>
      </c>
      <c r="C1027" s="2">
        <v>0.158732121210759</v>
      </c>
      <c r="D1027" s="2">
        <v>1.2288008536629</v>
      </c>
      <c r="E1027" s="2">
        <v>98.7188997945323</v>
      </c>
      <c r="F1027" s="2">
        <v>98.655167151125</v>
      </c>
      <c r="G1027" s="2">
        <v>98.7826324379396</v>
      </c>
    </row>
    <row r="1028" spans="1:7">
      <c r="A1028" s="1">
        <v>813.04</v>
      </c>
      <c r="B1028" s="2">
        <v>0.670154299406674</v>
      </c>
      <c r="C1028" s="2">
        <v>0.127019937648972</v>
      </c>
      <c r="D1028" s="2">
        <v>1.21328866116438</v>
      </c>
      <c r="E1028" s="2">
        <v>98.7352155087083</v>
      </c>
      <c r="F1028" s="2">
        <v>98.6901523103994</v>
      </c>
      <c r="G1028" s="2">
        <v>98.7802787070173</v>
      </c>
    </row>
    <row r="1029" spans="1:7">
      <c r="A1029" s="1">
        <v>813.52</v>
      </c>
      <c r="B1029" s="2">
        <v>0.678474551318393</v>
      </c>
      <c r="C1029" s="2">
        <v>0.148303566899712</v>
      </c>
      <c r="D1029" s="2">
        <v>1.20864553573707</v>
      </c>
      <c r="E1029" s="2">
        <v>98.8091575229161</v>
      </c>
      <c r="F1029" s="2">
        <v>98.8238285401635</v>
      </c>
      <c r="G1029" s="2">
        <v>98.7944865056686</v>
      </c>
    </row>
    <row r="1030" spans="1:7">
      <c r="A1030" s="1">
        <v>814</v>
      </c>
      <c r="B1030" s="2">
        <v>0.659974642294133</v>
      </c>
      <c r="C1030" s="2">
        <v>0.116428449222124</v>
      </c>
      <c r="D1030" s="2">
        <v>1.20352083536614</v>
      </c>
      <c r="E1030" s="2">
        <v>98.8039427823769</v>
      </c>
      <c r="F1030" s="2">
        <v>98.8083194454115</v>
      </c>
      <c r="G1030" s="2">
        <v>98.7995661193424</v>
      </c>
    </row>
    <row r="1031" spans="1:7">
      <c r="A1031" s="1">
        <v>814.47</v>
      </c>
      <c r="B1031" s="2">
        <v>0.66020787107228</v>
      </c>
      <c r="C1031" s="2">
        <v>0.127022691890362</v>
      </c>
      <c r="D1031" s="2">
        <v>1.1933930502542</v>
      </c>
      <c r="E1031" s="2">
        <v>98.8786077882424</v>
      </c>
      <c r="F1031" s="2">
        <v>98.9137849005813</v>
      </c>
      <c r="G1031" s="2">
        <v>98.8434306759034</v>
      </c>
    </row>
    <row r="1032" spans="1:7">
      <c r="A1032" s="1">
        <v>815.06</v>
      </c>
      <c r="B1032" s="2">
        <v>0.639053803814522</v>
      </c>
      <c r="C1032" s="2">
        <v>0.0951913489437908</v>
      </c>
      <c r="D1032" s="2">
        <v>1.18291625868525</v>
      </c>
      <c r="E1032" s="2">
        <v>98.8623691542875</v>
      </c>
      <c r="F1032" s="2">
        <v>98.8932347360494</v>
      </c>
      <c r="G1032" s="2">
        <v>98.8315035725256</v>
      </c>
    </row>
    <row r="1033" spans="1:7">
      <c r="A1033" s="1">
        <v>815.53</v>
      </c>
      <c r="B1033" s="2">
        <v>0.631369415964624</v>
      </c>
      <c r="C1033" s="2">
        <v>0.0846369989468343</v>
      </c>
      <c r="D1033" s="2">
        <v>1.17810183298241</v>
      </c>
      <c r="E1033" s="2">
        <v>98.8779072295748</v>
      </c>
      <c r="F1033" s="2">
        <v>98.9383809926789</v>
      </c>
      <c r="G1033" s="2">
        <v>98.8174334664708</v>
      </c>
    </row>
    <row r="1034" spans="1:7">
      <c r="A1034" s="1">
        <v>816</v>
      </c>
      <c r="B1034" s="2">
        <v>0.637200831236517</v>
      </c>
      <c r="C1034" s="2">
        <v>0.0845897600651726</v>
      </c>
      <c r="D1034" s="2">
        <v>1.18981190240786</v>
      </c>
      <c r="E1034" s="2">
        <v>98.8790768385425</v>
      </c>
      <c r="F1034" s="2">
        <v>98.9334513015204</v>
      </c>
      <c r="G1034" s="2">
        <v>98.8247023755646</v>
      </c>
    </row>
    <row r="1035" spans="1:7">
      <c r="A1035" s="1">
        <v>816.46</v>
      </c>
      <c r="B1035" s="2">
        <v>0.629446067210978</v>
      </c>
      <c r="C1035" s="2">
        <v>0.0740946473483621</v>
      </c>
      <c r="D1035" s="2">
        <v>1.18479748707359</v>
      </c>
      <c r="E1035" s="2">
        <v>98.8673365569278</v>
      </c>
      <c r="F1035" s="2">
        <v>98.9304932303603</v>
      </c>
      <c r="G1035" s="2">
        <v>98.8041798834952</v>
      </c>
    </row>
    <row r="1036" spans="1:7">
      <c r="A1036" s="1">
        <v>817.05</v>
      </c>
      <c r="B1036" s="2">
        <v>0.629958361436957</v>
      </c>
      <c r="C1036" s="2">
        <v>0.0740319966634129</v>
      </c>
      <c r="D1036" s="2">
        <v>1.1858847262105</v>
      </c>
      <c r="E1036" s="2">
        <v>98.8832889149455</v>
      </c>
      <c r="F1036" s="2">
        <v>98.9205373208914</v>
      </c>
      <c r="G1036" s="2">
        <v>98.8460405089996</v>
      </c>
    </row>
    <row r="1037" spans="1:7">
      <c r="A1037" s="1">
        <v>817.51</v>
      </c>
      <c r="B1037" s="2">
        <v>0.627300722817183</v>
      </c>
      <c r="C1037" s="2">
        <v>0.063454331754345</v>
      </c>
      <c r="D1037" s="2">
        <v>1.19114711388002</v>
      </c>
      <c r="E1037" s="2">
        <v>98.8588735974977</v>
      </c>
      <c r="F1037" s="2">
        <v>98.88654707032</v>
      </c>
      <c r="G1037" s="2">
        <v>98.8312001246754</v>
      </c>
    </row>
    <row r="1038" spans="1:7">
      <c r="A1038" s="1">
        <v>817.97</v>
      </c>
      <c r="B1038" s="2">
        <v>0.633076797100479</v>
      </c>
      <c r="C1038" s="2">
        <v>0.0634323669354624</v>
      </c>
      <c r="D1038" s="2">
        <v>1.20272122726549</v>
      </c>
      <c r="E1038" s="2">
        <v>98.90683820583</v>
      </c>
      <c r="F1038" s="2">
        <v>98.9759548673903</v>
      </c>
      <c r="G1038" s="2">
        <v>98.8377215442698</v>
      </c>
    </row>
    <row r="1039" spans="1:7">
      <c r="A1039" s="1">
        <v>818.54</v>
      </c>
      <c r="B1039" s="2">
        <v>0.633496726476193</v>
      </c>
      <c r="C1039" s="2">
        <v>0.0528505067629564</v>
      </c>
      <c r="D1039" s="2">
        <v>1.21414294618943</v>
      </c>
      <c r="E1039" s="2">
        <v>98.8969782922744</v>
      </c>
      <c r="F1039" s="2">
        <v>98.9659852500024</v>
      </c>
      <c r="G1039" s="2">
        <v>98.8279713345464</v>
      </c>
    </row>
    <row r="1040" spans="1:7">
      <c r="A1040" s="1">
        <v>819</v>
      </c>
      <c r="B1040" s="2">
        <v>0.644259843223499</v>
      </c>
      <c r="C1040" s="2">
        <v>0.0739220543076744</v>
      </c>
      <c r="D1040" s="2">
        <v>1.21459763213932</v>
      </c>
      <c r="E1040" s="2">
        <v>98.875991073934</v>
      </c>
      <c r="F1040" s="2">
        <v>98.9615621089361</v>
      </c>
      <c r="G1040" s="2">
        <v>98.7904200389319</v>
      </c>
    </row>
    <row r="1041" spans="1:7">
      <c r="A1041" s="1">
        <v>819.45</v>
      </c>
      <c r="B1041" s="2">
        <v>0.642401947902752</v>
      </c>
      <c r="C1041" s="2">
        <v>0.0633701076092399</v>
      </c>
      <c r="D1041" s="2">
        <v>1.22143378819626</v>
      </c>
      <c r="E1041" s="2">
        <v>98.9070209987604</v>
      </c>
      <c r="F1041" s="2">
        <v>99.0190304159776</v>
      </c>
      <c r="G1041" s="2">
        <v>98.7950115815433</v>
      </c>
    </row>
    <row r="1042" spans="1:7">
      <c r="A1042" s="1">
        <v>820.02</v>
      </c>
      <c r="B1042" s="2">
        <v>0.667551915357934</v>
      </c>
      <c r="C1042" s="2">
        <v>0.0633214772388655</v>
      </c>
      <c r="D1042" s="2">
        <v>1.271782353477</v>
      </c>
      <c r="E1042" s="2">
        <v>98.8549421818074</v>
      </c>
      <c r="F1042" s="2">
        <v>98.990384400903</v>
      </c>
      <c r="G1042" s="2">
        <v>98.7194999627118</v>
      </c>
    </row>
    <row r="1043" spans="1:7">
      <c r="A1043" s="1">
        <v>820.47</v>
      </c>
      <c r="B1043" s="2">
        <v>0.642015844391177</v>
      </c>
      <c r="C1043" s="2">
        <v>0.0105555372711293</v>
      </c>
      <c r="D1043" s="2">
        <v>1.27347615151122</v>
      </c>
      <c r="E1043" s="2">
        <v>98.862426220589</v>
      </c>
      <c r="F1043" s="2">
        <v>98.9927470460338</v>
      </c>
      <c r="G1043" s="2">
        <v>98.7321053951442</v>
      </c>
    </row>
    <row r="1044" spans="1:7">
      <c r="A1044" s="1">
        <v>821.03</v>
      </c>
      <c r="B1044" s="2">
        <v>0.671718259867565</v>
      </c>
      <c r="C1044" s="2">
        <v>0.0527888115003254</v>
      </c>
      <c r="D1044" s="2">
        <v>1.2906477082348</v>
      </c>
      <c r="E1044" s="2">
        <v>98.8222741308999</v>
      </c>
      <c r="F1044" s="2">
        <v>98.9536388382571</v>
      </c>
      <c r="G1044" s="2">
        <v>98.6909094235427</v>
      </c>
    </row>
    <row r="1045" spans="1:7">
      <c r="A1045" s="1">
        <v>821.47</v>
      </c>
      <c r="B1045" s="2">
        <v>0.691285344817832</v>
      </c>
      <c r="C1045" s="2">
        <v>0.063371740410717</v>
      </c>
      <c r="D1045" s="2">
        <v>1.31919894922495</v>
      </c>
      <c r="E1045" s="2">
        <v>98.8586190744589</v>
      </c>
      <c r="F1045" s="2">
        <v>99.0216788646013</v>
      </c>
      <c r="G1045" s="2">
        <v>98.6955592843165</v>
      </c>
    </row>
    <row r="1046" spans="1:7">
      <c r="A1046" s="1">
        <v>822.03</v>
      </c>
      <c r="B1046" s="2">
        <v>0.697271170032016</v>
      </c>
      <c r="C1046" s="2">
        <v>0.0527679350012622</v>
      </c>
      <c r="D1046" s="2">
        <v>1.34177440506277</v>
      </c>
      <c r="E1046" s="2">
        <v>98.8336920869251</v>
      </c>
      <c r="F1046" s="2">
        <v>99.0145671950065</v>
      </c>
      <c r="G1046" s="2">
        <v>98.6528169788436</v>
      </c>
    </row>
    <row r="1047" spans="1:7">
      <c r="A1047" s="1">
        <v>822.47</v>
      </c>
      <c r="B1047" s="2">
        <v>0.695724583543975</v>
      </c>
      <c r="C1047" s="2">
        <v>0.0316648948460052</v>
      </c>
      <c r="D1047" s="2">
        <v>1.35978427224194</v>
      </c>
      <c r="E1047" s="2">
        <v>98.8480397478554</v>
      </c>
      <c r="F1047" s="2">
        <v>99.0591819697272</v>
      </c>
      <c r="G1047" s="2">
        <v>98.6368975259836</v>
      </c>
    </row>
    <row r="1048" spans="1:7">
      <c r="A1048" s="1">
        <v>823.02</v>
      </c>
      <c r="B1048" s="2">
        <v>0.717842551101316</v>
      </c>
      <c r="C1048" s="2">
        <v>0.042177532555974</v>
      </c>
      <c r="D1048" s="2">
        <v>1.39350756964666</v>
      </c>
      <c r="E1048" s="2">
        <v>98.7976735763359</v>
      </c>
      <c r="F1048" s="2">
        <v>98.970486887226</v>
      </c>
      <c r="G1048" s="2">
        <v>98.6248602654457</v>
      </c>
    </row>
    <row r="1049" spans="1:7">
      <c r="A1049" s="1">
        <v>823.45</v>
      </c>
      <c r="B1049" s="2">
        <v>0.734857354258479</v>
      </c>
      <c r="C1049" s="2">
        <v>0.0527621624639716</v>
      </c>
      <c r="D1049" s="2">
        <v>1.41695254605299</v>
      </c>
      <c r="E1049" s="2">
        <v>98.8266375816686</v>
      </c>
      <c r="F1049" s="2">
        <v>99.0621076344386</v>
      </c>
      <c r="G1049" s="2">
        <v>98.5911675288986</v>
      </c>
    </row>
    <row r="1050" spans="1:7">
      <c r="A1050" s="1">
        <v>824</v>
      </c>
      <c r="B1050" s="2">
        <v>0.751779539989219</v>
      </c>
      <c r="C1050" s="2">
        <v>0.052735672561397</v>
      </c>
      <c r="D1050" s="2">
        <v>1.45082340741704</v>
      </c>
      <c r="E1050" s="2">
        <v>98.8096689570271</v>
      </c>
      <c r="F1050" s="2">
        <v>99.1063816317495</v>
      </c>
      <c r="G1050" s="2">
        <v>98.5129562823048</v>
      </c>
    </row>
    <row r="1051" spans="1:7">
      <c r="A1051" s="1">
        <v>824.54</v>
      </c>
      <c r="B1051" s="2">
        <v>0.7691845536856</v>
      </c>
      <c r="C1051" s="2">
        <v>0.0421874094063546</v>
      </c>
      <c r="D1051" s="2">
        <v>1.49618169796485</v>
      </c>
      <c r="E1051" s="2">
        <v>98.7755025300999</v>
      </c>
      <c r="F1051" s="2">
        <v>99.0515223664495</v>
      </c>
      <c r="G1051" s="2">
        <v>98.4994826937503</v>
      </c>
    </row>
    <row r="1052" spans="1:7">
      <c r="A1052" s="1">
        <v>824.97</v>
      </c>
      <c r="B1052" s="2">
        <v>0.786139707554375</v>
      </c>
      <c r="C1052" s="2">
        <v>0.0421618391513357</v>
      </c>
      <c r="D1052" s="2">
        <v>1.53011757595741</v>
      </c>
      <c r="E1052" s="2">
        <v>98.7255434406467</v>
      </c>
      <c r="F1052" s="2">
        <v>98.9915376746816</v>
      </c>
      <c r="G1052" s="2">
        <v>98.4595492066118</v>
      </c>
    </row>
    <row r="1053" spans="1:7">
      <c r="A1053" s="1">
        <v>825.5</v>
      </c>
      <c r="B1053" s="2">
        <v>0.789987968428909</v>
      </c>
      <c r="C1053" s="2">
        <v>0.0105390659477375</v>
      </c>
      <c r="D1053" s="2">
        <v>1.56943687091008</v>
      </c>
      <c r="E1053" s="2">
        <v>98.7212610903499</v>
      </c>
      <c r="F1053" s="2">
        <v>99.068259537755</v>
      </c>
      <c r="G1053" s="2">
        <v>98.3742626429449</v>
      </c>
    </row>
    <row r="1054" spans="1:7">
      <c r="A1054" s="1">
        <v>826.03</v>
      </c>
      <c r="B1054" s="2">
        <v>0.839732895880782</v>
      </c>
      <c r="C1054" s="2">
        <v>0.0526606480972541</v>
      </c>
      <c r="D1054" s="2">
        <v>1.62680514366431</v>
      </c>
      <c r="E1054" s="2">
        <v>98.6784802319694</v>
      </c>
      <c r="F1054" s="2">
        <v>99.0737817071887</v>
      </c>
      <c r="G1054" s="2">
        <v>98.2831787567501</v>
      </c>
    </row>
    <row r="1055" spans="1:7">
      <c r="A1055" s="1">
        <v>826.46</v>
      </c>
      <c r="B1055" s="2">
        <v>0.83854990524486</v>
      </c>
      <c r="C1055" s="2">
        <v>0.0105376637401606</v>
      </c>
      <c r="D1055" s="2">
        <v>1.66656214674956</v>
      </c>
      <c r="E1055" s="2">
        <v>98.711758789289</v>
      </c>
      <c r="F1055" s="2">
        <v>99.1233626134908</v>
      </c>
      <c r="G1055" s="2">
        <v>98.3001549650871</v>
      </c>
    </row>
    <row r="1056" spans="1:7">
      <c r="A1056" s="1">
        <v>826.99</v>
      </c>
      <c r="B1056" s="2">
        <v>0.874389459248782</v>
      </c>
      <c r="C1056" s="2">
        <v>0.0316046568481957</v>
      </c>
      <c r="D1056" s="2">
        <v>1.71717426164937</v>
      </c>
      <c r="E1056" s="2">
        <v>98.5932302163881</v>
      </c>
      <c r="F1056" s="2">
        <v>99.0086721423459</v>
      </c>
      <c r="G1056" s="2">
        <v>98.1777882904303</v>
      </c>
    </row>
    <row r="1057" spans="1:7">
      <c r="A1057" s="1">
        <v>827.51</v>
      </c>
      <c r="B1057" s="2">
        <v>0.903960581821765</v>
      </c>
      <c r="C1057" s="2">
        <v>0.0315996090035267</v>
      </c>
      <c r="D1057" s="2">
        <v>1.77632155464</v>
      </c>
      <c r="E1057" s="2">
        <v>98.6487985926896</v>
      </c>
      <c r="F1057" s="2">
        <v>99.1044224527456</v>
      </c>
      <c r="G1057" s="2">
        <v>98.1931747326335</v>
      </c>
    </row>
    <row r="1058" spans="1:7">
      <c r="A1058" s="1">
        <v>828.03</v>
      </c>
      <c r="B1058" s="2">
        <v>0.937948235870245</v>
      </c>
      <c r="C1058" s="2">
        <v>0.0315821167515511</v>
      </c>
      <c r="D1058" s="2">
        <v>1.84431435498894</v>
      </c>
      <c r="E1058" s="2">
        <v>98.5281935890766</v>
      </c>
      <c r="F1058" s="2">
        <v>98.9920021815741</v>
      </c>
      <c r="G1058" s="2">
        <v>98.064384996579</v>
      </c>
    </row>
    <row r="1059" spans="1:7">
      <c r="A1059" s="1">
        <v>828.55</v>
      </c>
      <c r="B1059" s="2">
        <v>0.980891659698261</v>
      </c>
      <c r="C1059" s="2">
        <v>0.0315870540367348</v>
      </c>
      <c r="D1059" s="2">
        <v>1.93019626535979</v>
      </c>
      <c r="E1059" s="2">
        <v>98.511465536074</v>
      </c>
      <c r="F1059" s="2">
        <v>98.9790549662488</v>
      </c>
      <c r="G1059" s="2">
        <v>98.0438761058993</v>
      </c>
    </row>
    <row r="1060" spans="1:7">
      <c r="A1060" s="1">
        <v>828.97</v>
      </c>
      <c r="B1060" s="2">
        <v>1.00898826928332</v>
      </c>
      <c r="C1060" s="2">
        <v>0.0420906532126428</v>
      </c>
      <c r="D1060" s="2">
        <v>1.975885885354</v>
      </c>
      <c r="E1060" s="2">
        <v>98.4893645414292</v>
      </c>
      <c r="F1060" s="2">
        <v>99.016502851412</v>
      </c>
      <c r="G1060" s="2">
        <v>97.9622262314464</v>
      </c>
    </row>
    <row r="1061" spans="1:7">
      <c r="A1061" s="1">
        <v>829.48</v>
      </c>
      <c r="B1061" s="2">
        <v>1.05412699808026</v>
      </c>
      <c r="C1061" s="2">
        <v>0.0526435574735884</v>
      </c>
      <c r="D1061" s="2">
        <v>2.05561043868694</v>
      </c>
      <c r="E1061" s="2">
        <v>98.4678158620435</v>
      </c>
      <c r="F1061" s="2">
        <v>99.0611598516937</v>
      </c>
      <c r="G1061" s="2">
        <v>97.8744718723932</v>
      </c>
    </row>
    <row r="1062" spans="1:7">
      <c r="A1062" s="1">
        <v>830</v>
      </c>
      <c r="B1062" s="2">
        <v>1.08894408344772</v>
      </c>
      <c r="C1062" s="2">
        <v>0.0421158640273398</v>
      </c>
      <c r="D1062" s="2">
        <v>2.13577230286809</v>
      </c>
      <c r="E1062" s="2">
        <v>98.3482837787835</v>
      </c>
      <c r="F1062" s="2">
        <v>99.0296554797697</v>
      </c>
      <c r="G1062" s="2">
        <v>97.6669120777972</v>
      </c>
    </row>
    <row r="1063" spans="1:7">
      <c r="A1063" s="1">
        <v>830.51</v>
      </c>
      <c r="B1063" s="2">
        <v>1.12963434830309</v>
      </c>
      <c r="C1063" s="2">
        <v>0.0210568294807496</v>
      </c>
      <c r="D1063" s="2">
        <v>2.23821186712544</v>
      </c>
      <c r="E1063" s="2">
        <v>98.3337271073815</v>
      </c>
      <c r="F1063" s="2">
        <v>99.0739109585761</v>
      </c>
      <c r="G1063" s="2">
        <v>97.5935432561869</v>
      </c>
    </row>
    <row r="1064" spans="1:7">
      <c r="A1064" s="1">
        <v>831.01</v>
      </c>
      <c r="B1064" s="2">
        <v>1.17208743458055</v>
      </c>
      <c r="C1064" s="2">
        <v>0.0210457506839148</v>
      </c>
      <c r="D1064" s="2">
        <v>2.32312911847718</v>
      </c>
      <c r="E1064" s="2">
        <v>98.2398248653186</v>
      </c>
      <c r="F1064" s="2">
        <v>98.9797911413504</v>
      </c>
      <c r="G1064" s="2">
        <v>97.4998585892867</v>
      </c>
    </row>
    <row r="1065" spans="1:7">
      <c r="A1065" s="1">
        <v>831.52</v>
      </c>
      <c r="B1065" s="2">
        <v>1.22896353911212</v>
      </c>
      <c r="C1065" s="2">
        <v>0.0315841499582995</v>
      </c>
      <c r="D1065" s="2">
        <v>2.42634292826594</v>
      </c>
      <c r="E1065" s="2">
        <v>98.2653919564371</v>
      </c>
      <c r="F1065" s="2">
        <v>99.1070076055486</v>
      </c>
      <c r="G1065" s="2">
        <v>97.4237763073256</v>
      </c>
    </row>
    <row r="1066" spans="1:7">
      <c r="A1066" s="1">
        <v>832.02</v>
      </c>
      <c r="B1066" s="2">
        <v>1.30424385968722</v>
      </c>
      <c r="C1066" s="2">
        <v>0.0630790007767879</v>
      </c>
      <c r="D1066" s="2">
        <v>2.54540871859764</v>
      </c>
      <c r="E1066" s="2">
        <v>98.1095786495083</v>
      </c>
      <c r="F1066" s="2">
        <v>98.9669941754282</v>
      </c>
      <c r="G1066" s="2">
        <v>97.2521631235885</v>
      </c>
    </row>
    <row r="1067" spans="1:7">
      <c r="A1067" s="1">
        <v>832.53</v>
      </c>
      <c r="B1067" s="2">
        <v>1.34859394150255</v>
      </c>
      <c r="C1067" s="2">
        <v>0.0315287956295614</v>
      </c>
      <c r="D1067" s="2">
        <v>2.66565908737555</v>
      </c>
      <c r="E1067" s="2">
        <v>98.0745123166872</v>
      </c>
      <c r="F1067" s="2">
        <v>99.0691683960373</v>
      </c>
      <c r="G1067" s="2">
        <v>97.079856237337</v>
      </c>
    </row>
    <row r="1068" spans="1:7">
      <c r="A1068" s="1">
        <v>833.03</v>
      </c>
      <c r="B1068" s="2">
        <v>1.42267067020312</v>
      </c>
      <c r="C1068" s="2">
        <v>0.0525508261301807</v>
      </c>
      <c r="D1068" s="2">
        <v>2.79279051427606</v>
      </c>
      <c r="E1068" s="2">
        <v>98.0360208016905</v>
      </c>
      <c r="F1068" s="2">
        <v>99.0850277823075</v>
      </c>
      <c r="G1068" s="2">
        <v>96.9870138210736</v>
      </c>
    </row>
    <row r="1069" spans="1:7">
      <c r="A1069" s="1">
        <v>833.52</v>
      </c>
      <c r="B1069" s="2">
        <v>1.47256411695664</v>
      </c>
      <c r="C1069" s="2">
        <v>0.0210235792238908</v>
      </c>
      <c r="D1069" s="2">
        <v>2.92410465468938</v>
      </c>
      <c r="E1069" s="2">
        <v>97.9385379108222</v>
      </c>
      <c r="F1069" s="2">
        <v>99.0396910002038</v>
      </c>
      <c r="G1069" s="2">
        <v>96.8373848214406</v>
      </c>
    </row>
    <row r="1070" spans="1:7">
      <c r="A1070" s="1">
        <v>834.02</v>
      </c>
      <c r="B1070" s="2">
        <v>1.57040257951183</v>
      </c>
      <c r="C1070" s="2">
        <v>0.0630593052637206</v>
      </c>
      <c r="D1070" s="2">
        <v>3.07774585375993</v>
      </c>
      <c r="E1070" s="2">
        <v>97.826112811383</v>
      </c>
      <c r="F1070" s="2">
        <v>99.0489414506055</v>
      </c>
      <c r="G1070" s="2">
        <v>96.6032841721604</v>
      </c>
    </row>
    <row r="1071" spans="1:7">
      <c r="A1071" s="1">
        <v>834.52</v>
      </c>
      <c r="B1071" s="2">
        <v>1.64048046751713</v>
      </c>
      <c r="C1071" s="2">
        <v>0.0315444745518003</v>
      </c>
      <c r="D1071" s="2">
        <v>3.24941646048246</v>
      </c>
      <c r="E1071" s="2">
        <v>97.7336833866881</v>
      </c>
      <c r="F1071" s="2">
        <v>99.0448935164972</v>
      </c>
      <c r="G1071" s="2">
        <v>96.422473256879</v>
      </c>
    </row>
    <row r="1072" spans="1:7">
      <c r="A1072" s="1">
        <v>835.01</v>
      </c>
      <c r="B1072" s="2">
        <v>1.73005859375</v>
      </c>
      <c r="C1072" s="2">
        <v>0.0525168025782951</v>
      </c>
      <c r="D1072" s="2">
        <v>3.4076063620833</v>
      </c>
      <c r="E1072" s="2">
        <v>97.591072787924</v>
      </c>
      <c r="F1072" s="2">
        <v>98.9450843893188</v>
      </c>
      <c r="G1072" s="2">
        <v>96.2370611865293</v>
      </c>
    </row>
    <row r="1073" spans="1:7">
      <c r="A1073" s="1">
        <v>835.5</v>
      </c>
      <c r="B1073" s="2">
        <v>1.82384732584223</v>
      </c>
      <c r="C1073" s="2">
        <v>0.0525128826420979</v>
      </c>
      <c r="D1073" s="2">
        <v>3.59518176904237</v>
      </c>
      <c r="E1073" s="2">
        <v>97.5059398022553</v>
      </c>
      <c r="F1073" s="2">
        <v>99.0125013131631</v>
      </c>
      <c r="G1073" s="2">
        <v>95.9993782913475</v>
      </c>
    </row>
    <row r="1074" spans="1:7">
      <c r="A1074" s="1">
        <v>835.99</v>
      </c>
      <c r="B1074" s="2">
        <v>1.91542101517365</v>
      </c>
      <c r="C1074" s="2">
        <v>0.0420365414728598</v>
      </c>
      <c r="D1074" s="2">
        <v>3.78880548887444</v>
      </c>
      <c r="E1074" s="2">
        <v>97.4305178654772</v>
      </c>
      <c r="F1074" s="2">
        <v>99.1034962809276</v>
      </c>
      <c r="G1074" s="2">
        <v>95.7575394500268</v>
      </c>
    </row>
    <row r="1075" spans="1:7">
      <c r="A1075" s="1">
        <v>836.48</v>
      </c>
      <c r="B1075" s="2">
        <v>2.02744641869306</v>
      </c>
      <c r="C1075" s="2">
        <v>0.0524853439694197</v>
      </c>
      <c r="D1075" s="2">
        <v>4.0024074934167</v>
      </c>
      <c r="E1075" s="2">
        <v>97.320470967345</v>
      </c>
      <c r="F1075" s="2">
        <v>99.0410323406602</v>
      </c>
      <c r="G1075" s="2">
        <v>95.5999095940298</v>
      </c>
    </row>
    <row r="1076" spans="1:7">
      <c r="A1076" s="1">
        <v>836.97</v>
      </c>
      <c r="B1076" s="2">
        <v>2.13946844716819</v>
      </c>
      <c r="C1076" s="2">
        <v>0.0420100420377912</v>
      </c>
      <c r="D1076" s="2">
        <v>4.23692685229858</v>
      </c>
      <c r="E1076" s="2">
        <v>97.1791409885715</v>
      </c>
      <c r="F1076" s="2">
        <v>99.084184982967</v>
      </c>
      <c r="G1076" s="2">
        <v>95.2740969941759</v>
      </c>
    </row>
    <row r="1077" spans="1:7">
      <c r="A1077" s="1">
        <v>837.46</v>
      </c>
      <c r="B1077" s="2">
        <v>2.25695357572775</v>
      </c>
      <c r="C1077" s="2">
        <v>0.0315065281167534</v>
      </c>
      <c r="D1077" s="2">
        <v>4.48240062333875</v>
      </c>
      <c r="E1077" s="2">
        <v>97.0593470604457</v>
      </c>
      <c r="F1077" s="2">
        <v>99.0634941115483</v>
      </c>
      <c r="G1077" s="2">
        <v>95.0552000093431</v>
      </c>
    </row>
    <row r="1078" spans="1:7">
      <c r="A1078" s="1">
        <v>838.04</v>
      </c>
      <c r="B1078" s="2">
        <v>2.43043680832621</v>
      </c>
      <c r="C1078" s="2">
        <v>0.0525286792733323</v>
      </c>
      <c r="D1078" s="2">
        <v>4.80834493737908</v>
      </c>
      <c r="E1078" s="2">
        <v>96.8014759607668</v>
      </c>
      <c r="F1078" s="2">
        <v>99.0293747903234</v>
      </c>
      <c r="G1078" s="2">
        <v>94.5735771312101</v>
      </c>
    </row>
    <row r="1079" spans="1:7">
      <c r="A1079" s="1">
        <v>838.53</v>
      </c>
      <c r="B1079" s="2">
        <v>2.5796134856817</v>
      </c>
      <c r="C1079" s="2">
        <v>0.0629957406908237</v>
      </c>
      <c r="D1079" s="2">
        <v>5.09623123067257</v>
      </c>
      <c r="E1079" s="2">
        <v>96.6253144311019</v>
      </c>
      <c r="F1079" s="2">
        <v>98.9919077739197</v>
      </c>
      <c r="G1079" s="2">
        <v>94.258721088284</v>
      </c>
    </row>
    <row r="1080" spans="1:7">
      <c r="A1080" s="1">
        <v>839.01</v>
      </c>
      <c r="B1080" s="2">
        <v>2.73069306988812</v>
      </c>
      <c r="C1080" s="2">
        <v>0.0630282125433053</v>
      </c>
      <c r="D1080" s="2">
        <v>5.39835792723294</v>
      </c>
      <c r="E1080" s="2">
        <v>96.4576194279503</v>
      </c>
      <c r="F1080" s="2">
        <v>99.0081604810279</v>
      </c>
      <c r="G1080" s="2">
        <v>93.9070783748727</v>
      </c>
    </row>
    <row r="1081" spans="1:7">
      <c r="A1081" s="1">
        <v>839.5</v>
      </c>
      <c r="B1081" s="2">
        <v>2.90190466807501</v>
      </c>
      <c r="C1081" s="2">
        <v>0.0734919146105312</v>
      </c>
      <c r="D1081" s="2">
        <v>5.73031742153949</v>
      </c>
      <c r="E1081" s="2">
        <v>96.3048079642238</v>
      </c>
      <c r="F1081" s="2">
        <v>99.0693802494906</v>
      </c>
      <c r="G1081" s="2">
        <v>93.5402356789571</v>
      </c>
    </row>
    <row r="1082" spans="1:7">
      <c r="A1082" s="1">
        <v>839.98</v>
      </c>
      <c r="B1082" s="2">
        <v>3.05268995688371</v>
      </c>
      <c r="C1082" s="2">
        <v>0.0419767483222352</v>
      </c>
      <c r="D1082" s="2">
        <v>6.06340316544519</v>
      </c>
      <c r="E1082" s="2">
        <v>96.0468853848754</v>
      </c>
      <c r="F1082" s="2">
        <v>98.9593457165781</v>
      </c>
      <c r="G1082" s="2">
        <v>93.1344250531727</v>
      </c>
    </row>
    <row r="1083" spans="1:7">
      <c r="A1083" s="1">
        <v>840.46</v>
      </c>
      <c r="B1083" s="2">
        <v>3.23237973150593</v>
      </c>
      <c r="C1083" s="2">
        <v>0.0420155801469356</v>
      </c>
      <c r="D1083" s="2">
        <v>6.42274388286492</v>
      </c>
      <c r="E1083" s="2">
        <v>95.8616180818887</v>
      </c>
      <c r="F1083" s="2">
        <v>99.0577115434842</v>
      </c>
      <c r="G1083" s="2">
        <v>92.6655246202933</v>
      </c>
    </row>
    <row r="1084" spans="1:7">
      <c r="A1084" s="1">
        <v>841.04</v>
      </c>
      <c r="B1084" s="2">
        <v>3.46997347932052</v>
      </c>
      <c r="C1084" s="2">
        <v>0.0315109008997766</v>
      </c>
      <c r="D1084" s="2">
        <v>6.90843605774127</v>
      </c>
      <c r="E1084" s="2">
        <v>95.563776225768</v>
      </c>
      <c r="F1084" s="2">
        <v>99.0282578943646</v>
      </c>
      <c r="G1084" s="2">
        <v>92.0992945571714</v>
      </c>
    </row>
    <row r="1085" spans="1:7">
      <c r="A1085" s="1">
        <v>841.53</v>
      </c>
      <c r="B1085" s="2">
        <v>3.67421099290441</v>
      </c>
      <c r="C1085" s="2">
        <v>0.031520784926269</v>
      </c>
      <c r="D1085" s="2">
        <v>7.31690120088256</v>
      </c>
      <c r="E1085" s="2">
        <v>95.3558142269992</v>
      </c>
      <c r="F1085" s="2">
        <v>99.0421035976359</v>
      </c>
      <c r="G1085" s="2">
        <v>91.6695248563626</v>
      </c>
    </row>
    <row r="1086" spans="1:7">
      <c r="A1086" s="1">
        <v>842.01</v>
      </c>
      <c r="B1086" s="2">
        <v>3.90381966659978</v>
      </c>
      <c r="C1086" s="2">
        <v>0.0525247857526731</v>
      </c>
      <c r="D1086" s="2">
        <v>7.75511454744689</v>
      </c>
      <c r="E1086" s="2">
        <v>95.1046182501647</v>
      </c>
      <c r="F1086" s="2">
        <v>99.0611035400754</v>
      </c>
      <c r="G1086" s="2">
        <v>91.148132960254</v>
      </c>
    </row>
    <row r="1087" spans="1:7">
      <c r="A1087" s="1">
        <v>842.49</v>
      </c>
      <c r="B1087" s="2">
        <v>4.13145440753219</v>
      </c>
      <c r="C1087" s="2">
        <v>0.0420075436347434</v>
      </c>
      <c r="D1087" s="2">
        <v>8.22090127142963</v>
      </c>
      <c r="E1087" s="2">
        <v>94.8159383132306</v>
      </c>
      <c r="F1087" s="2">
        <v>99.0106217041291</v>
      </c>
      <c r="G1087" s="2">
        <v>90.621254922332</v>
      </c>
    </row>
    <row r="1088" spans="1:7">
      <c r="A1088" s="1">
        <v>842.98</v>
      </c>
      <c r="B1088" s="2">
        <v>4.37444938255979</v>
      </c>
      <c r="C1088" s="2">
        <v>0.0525246196960529</v>
      </c>
      <c r="D1088" s="2">
        <v>8.69637414542353</v>
      </c>
      <c r="E1088" s="2">
        <v>94.5705336975038</v>
      </c>
      <c r="F1088" s="2">
        <v>99.0858001853434</v>
      </c>
      <c r="G1088" s="2">
        <v>90.0552672096643</v>
      </c>
    </row>
    <row r="1089" spans="1:7">
      <c r="A1089" s="1">
        <v>843.46</v>
      </c>
      <c r="B1089" s="2">
        <v>4.62869288433459</v>
      </c>
      <c r="C1089" s="2">
        <v>0.0735001505764929</v>
      </c>
      <c r="D1089" s="2">
        <v>9.18388561809269</v>
      </c>
      <c r="E1089" s="2">
        <v>94.2173513852643</v>
      </c>
      <c r="F1089" s="2">
        <v>98.993288590604</v>
      </c>
      <c r="G1089" s="2">
        <v>89.4414141799245</v>
      </c>
    </row>
    <row r="1090" spans="1:7">
      <c r="A1090" s="1">
        <v>844.04</v>
      </c>
      <c r="B1090" s="2">
        <v>4.9169707857526</v>
      </c>
      <c r="C1090" s="2">
        <v>0.05258023125886</v>
      </c>
      <c r="D1090" s="2">
        <v>9.78136134024634</v>
      </c>
      <c r="E1090" s="2">
        <v>93.9238084058303</v>
      </c>
      <c r="F1090" s="2">
        <v>99.0875057028879</v>
      </c>
      <c r="G1090" s="2">
        <v>88.7601111087727</v>
      </c>
    </row>
    <row r="1091" spans="1:7">
      <c r="A1091" s="1">
        <v>844.53</v>
      </c>
      <c r="B1091" s="2">
        <v>5.18483986687978</v>
      </c>
      <c r="C1091" s="2">
        <v>0.0525501342990415</v>
      </c>
      <c r="D1091" s="2">
        <v>10.3171295994605</v>
      </c>
      <c r="E1091" s="2">
        <v>93.5980763919607</v>
      </c>
      <c r="F1091" s="2">
        <v>99.022617087554</v>
      </c>
      <c r="G1091" s="2">
        <v>88.1735356963675</v>
      </c>
    </row>
    <row r="1092" spans="1:7">
      <c r="A1092" s="1">
        <v>845.02</v>
      </c>
      <c r="B1092" s="2">
        <v>5.45387563952961</v>
      </c>
      <c r="C1092" s="2">
        <v>0.0630379040037718</v>
      </c>
      <c r="D1092" s="2">
        <v>10.8447133750554</v>
      </c>
      <c r="E1092" s="2">
        <v>93.2305918424132</v>
      </c>
      <c r="F1092" s="2">
        <v>98.9351079036951</v>
      </c>
      <c r="G1092" s="2">
        <v>87.5260757811313</v>
      </c>
    </row>
    <row r="1093" spans="1:7">
      <c r="A1093" s="1">
        <v>845.5</v>
      </c>
      <c r="B1093" s="2">
        <v>5.70784893964643</v>
      </c>
      <c r="C1093" s="2">
        <v>0.0524955082342859</v>
      </c>
      <c r="D1093" s="2">
        <v>11.3632023710586</v>
      </c>
      <c r="E1093" s="2">
        <v>92.9254603865183</v>
      </c>
      <c r="F1093" s="2">
        <v>98.9872855321623</v>
      </c>
      <c r="G1093" s="2">
        <v>86.8636352408744</v>
      </c>
    </row>
    <row r="1094" spans="1:7">
      <c r="A1094" s="1">
        <v>845.99</v>
      </c>
      <c r="B1094" s="2">
        <v>5.97509125614825</v>
      </c>
      <c r="C1094" s="2">
        <v>0.0419992010097243</v>
      </c>
      <c r="D1094" s="2">
        <v>11.9081833112868</v>
      </c>
      <c r="E1094" s="2">
        <v>92.5994631757136</v>
      </c>
      <c r="F1094" s="2">
        <v>98.9918331823086</v>
      </c>
      <c r="G1094" s="2">
        <v>86.2070931691185</v>
      </c>
    </row>
    <row r="1095" spans="1:7">
      <c r="A1095" s="1">
        <v>846.48</v>
      </c>
      <c r="B1095" s="2">
        <v>6.26015417014088</v>
      </c>
      <c r="C1095" s="2">
        <v>0.0630076754367206</v>
      </c>
      <c r="D1095" s="2">
        <v>12.457300664845</v>
      </c>
      <c r="E1095" s="2">
        <v>92.2651144427226</v>
      </c>
      <c r="F1095" s="2">
        <v>98.9680962535152</v>
      </c>
      <c r="G1095" s="2">
        <v>85.5621326319301</v>
      </c>
    </row>
    <row r="1096" spans="1:7">
      <c r="A1096" s="1">
        <v>846.97</v>
      </c>
      <c r="B1096" s="2">
        <v>6.53168680387435</v>
      </c>
      <c r="C1096" s="2">
        <v>0.073533661359113</v>
      </c>
      <c r="D1096" s="2">
        <v>12.9898399463896</v>
      </c>
      <c r="E1096" s="2">
        <v>91.9857092529795</v>
      </c>
      <c r="F1096" s="2">
        <v>99.0119796274025</v>
      </c>
      <c r="G1096" s="2">
        <v>84.9594388785565</v>
      </c>
    </row>
    <row r="1097" spans="1:7">
      <c r="A1097" s="1">
        <v>847.46</v>
      </c>
      <c r="B1097" s="2">
        <v>6.7986644878161</v>
      </c>
      <c r="C1097" s="2">
        <v>0.0630273801817901</v>
      </c>
      <c r="D1097" s="2">
        <v>13.5343015954504</v>
      </c>
      <c r="E1097" s="2">
        <v>91.6587612952698</v>
      </c>
      <c r="F1097" s="2">
        <v>98.9992230017117</v>
      </c>
      <c r="G1097" s="2">
        <v>84.318299588828</v>
      </c>
    </row>
    <row r="1098" spans="1:7">
      <c r="A1098" s="1">
        <v>847.96</v>
      </c>
      <c r="B1098" s="2">
        <v>7.07995663203532</v>
      </c>
      <c r="C1098" s="2">
        <v>0.0945534466296124</v>
      </c>
      <c r="D1098" s="2">
        <v>14.065359817441</v>
      </c>
      <c r="E1098" s="2">
        <v>91.3472016597413</v>
      </c>
      <c r="F1098" s="2">
        <v>99.0038006451021</v>
      </c>
      <c r="G1098" s="2">
        <v>83.6906026743805</v>
      </c>
    </row>
    <row r="1099" spans="1:7">
      <c r="A1099" s="1">
        <v>848.55</v>
      </c>
      <c r="B1099" s="2">
        <v>7.39041081873893</v>
      </c>
      <c r="C1099" s="2">
        <v>0.094527111947365</v>
      </c>
      <c r="D1099" s="2">
        <v>14.6862945255305</v>
      </c>
      <c r="E1099" s="2">
        <v>90.9818821040301</v>
      </c>
      <c r="F1099" s="2">
        <v>98.9783267485901</v>
      </c>
      <c r="G1099" s="2">
        <v>82.9854374594701</v>
      </c>
    </row>
    <row r="1100" spans="1:7">
      <c r="A1100" s="1">
        <v>849.05</v>
      </c>
      <c r="B1100" s="2">
        <v>7.6394061041536</v>
      </c>
      <c r="C1100" s="2">
        <v>0.104969839951242</v>
      </c>
      <c r="D1100" s="2">
        <v>15.173842368356</v>
      </c>
      <c r="E1100" s="2">
        <v>90.6898426254605</v>
      </c>
      <c r="F1100" s="2">
        <v>98.9425246985192</v>
      </c>
      <c r="G1100" s="2">
        <v>82.4371605524018</v>
      </c>
    </row>
    <row r="1101" spans="1:7">
      <c r="A1101" s="1">
        <v>849.55</v>
      </c>
      <c r="B1101" s="2">
        <v>7.87203596239105</v>
      </c>
      <c r="C1101" s="2">
        <v>0.0840165257306191</v>
      </c>
      <c r="D1101" s="2">
        <v>15.6600390625</v>
      </c>
      <c r="E1101" s="2">
        <v>90.4012721117859</v>
      </c>
      <c r="F1101" s="2">
        <v>98.9277718568439</v>
      </c>
      <c r="G1101" s="2">
        <v>81.8747723667278</v>
      </c>
    </row>
    <row r="1102" spans="1:7">
      <c r="A1102" s="1">
        <v>850.05</v>
      </c>
      <c r="B1102" s="2">
        <v>8.11659472864191</v>
      </c>
      <c r="C1102" s="2">
        <v>0.11560749253064</v>
      </c>
      <c r="D1102" s="2">
        <v>16.1175819647532</v>
      </c>
      <c r="E1102" s="2">
        <v>90.17626984029</v>
      </c>
      <c r="F1102" s="2">
        <v>98.9668982646442</v>
      </c>
      <c r="G1102" s="2">
        <v>81.3856414159358</v>
      </c>
    </row>
    <row r="1103" spans="1:7">
      <c r="A1103" s="1">
        <v>850.55</v>
      </c>
      <c r="B1103" s="2">
        <v>8.32119125530762</v>
      </c>
      <c r="C1103" s="2">
        <v>0.115619517567885</v>
      </c>
      <c r="D1103" s="2">
        <v>16.5267629930473</v>
      </c>
      <c r="E1103" s="2">
        <v>89.9048382175924</v>
      </c>
      <c r="F1103" s="2">
        <v>98.9082511022465</v>
      </c>
      <c r="G1103" s="2">
        <v>80.9014253329382</v>
      </c>
    </row>
    <row r="1104" spans="1:7">
      <c r="A1104" s="1">
        <v>850.96</v>
      </c>
      <c r="B1104" s="2">
        <v>8.46161419366497</v>
      </c>
      <c r="C1104" s="2">
        <v>0.105108518077617</v>
      </c>
      <c r="D1104" s="2">
        <v>16.8181198692523</v>
      </c>
      <c r="E1104" s="2">
        <v>89.7442951218552</v>
      </c>
      <c r="F1104" s="2">
        <v>98.9457163488761</v>
      </c>
      <c r="G1104" s="2">
        <v>80.5428738948344</v>
      </c>
    </row>
    <row r="1105" spans="1:7">
      <c r="A1105" s="1">
        <v>851.46</v>
      </c>
      <c r="B1105" s="2">
        <v>8.63373254611136</v>
      </c>
      <c r="C1105" s="2">
        <v>0.0945955483629185</v>
      </c>
      <c r="D1105" s="2">
        <v>17.1728695438598</v>
      </c>
      <c r="E1105" s="2">
        <v>89.5462141409059</v>
      </c>
      <c r="F1105" s="2">
        <v>98.9495284698245</v>
      </c>
      <c r="G1105" s="2">
        <v>80.1428998119872</v>
      </c>
    </row>
    <row r="1106" spans="1:7">
      <c r="A1106" s="1">
        <v>851.97</v>
      </c>
      <c r="B1106" s="2">
        <v>8.81383175225503</v>
      </c>
      <c r="C1106" s="2">
        <v>0.105066291826986</v>
      </c>
      <c r="D1106" s="2">
        <v>17.5225972126831</v>
      </c>
      <c r="E1106" s="2">
        <v>89.3315610013094</v>
      </c>
      <c r="F1106" s="2">
        <v>98.8759284202042</v>
      </c>
      <c r="G1106" s="2">
        <v>79.7871935824145</v>
      </c>
    </row>
    <row r="1107" spans="1:7">
      <c r="A1107" s="1">
        <v>852.48</v>
      </c>
      <c r="B1107" s="2">
        <v>8.97247054772807</v>
      </c>
      <c r="C1107" s="2">
        <v>0.136580349100541</v>
      </c>
      <c r="D1107" s="2">
        <v>17.8083607463556</v>
      </c>
      <c r="E1107" s="2">
        <v>89.1849753308842</v>
      </c>
      <c r="F1107" s="2">
        <v>98.9090774642554</v>
      </c>
      <c r="G1107" s="2">
        <v>79.4608731975129</v>
      </c>
    </row>
    <row r="1108" spans="1:7">
      <c r="A1108" s="1">
        <v>852.99</v>
      </c>
      <c r="B1108" s="2">
        <v>9.11380963779207</v>
      </c>
      <c r="C1108" s="2">
        <v>0.157572835130161</v>
      </c>
      <c r="D1108" s="2">
        <v>18.0700390625</v>
      </c>
      <c r="E1108" s="2">
        <v>89.0006604673457</v>
      </c>
      <c r="F1108" s="2">
        <v>98.7981676266108</v>
      </c>
      <c r="G1108" s="2">
        <v>79.2031533080805</v>
      </c>
    </row>
    <row r="1109" spans="1:7">
      <c r="A1109" s="1">
        <v>853.51</v>
      </c>
      <c r="B1109" s="2">
        <v>9.21975178506172</v>
      </c>
      <c r="C1109" s="2">
        <v>0.147080328010747</v>
      </c>
      <c r="D1109" s="2">
        <v>18.2924232421127</v>
      </c>
      <c r="E1109" s="2">
        <v>88.8852599843074</v>
      </c>
      <c r="F1109" s="2">
        <v>98.795957472362</v>
      </c>
      <c r="G1109" s="2">
        <v>78.9745624962528</v>
      </c>
    </row>
    <row r="1110" spans="1:7">
      <c r="A1110" s="1">
        <v>854.03</v>
      </c>
      <c r="B1110" s="2">
        <v>9.32116047095365</v>
      </c>
      <c r="C1110" s="2">
        <v>0.178586538491203</v>
      </c>
      <c r="D1110" s="2">
        <v>18.4637344034161</v>
      </c>
      <c r="E1110" s="2">
        <v>88.7717723724791</v>
      </c>
      <c r="F1110" s="2">
        <v>98.7869312144815</v>
      </c>
      <c r="G1110" s="2">
        <v>78.7566135304768</v>
      </c>
    </row>
    <row r="1111" spans="1:7">
      <c r="A1111" s="1">
        <v>854.55</v>
      </c>
      <c r="B1111" s="2">
        <v>9.41528847668533</v>
      </c>
      <c r="C1111" s="2">
        <v>0.199763869068561</v>
      </c>
      <c r="D1111" s="2">
        <v>18.6308130843021</v>
      </c>
      <c r="E1111" s="2">
        <v>88.6929124552183</v>
      </c>
      <c r="F1111" s="2">
        <v>98.7854683294197</v>
      </c>
      <c r="G1111" s="2">
        <v>78.600356581017</v>
      </c>
    </row>
    <row r="1112" spans="1:7">
      <c r="A1112" s="1">
        <v>854.97</v>
      </c>
      <c r="B1112" s="2">
        <v>9.48572155729859</v>
      </c>
      <c r="C1112" s="2">
        <v>0.22071751164853</v>
      </c>
      <c r="D1112" s="2">
        <v>18.7507256029487</v>
      </c>
      <c r="E1112" s="2">
        <v>88.6245525405986</v>
      </c>
      <c r="F1112" s="2">
        <v>98.7318690643139</v>
      </c>
      <c r="G1112" s="2">
        <v>78.5172360168832</v>
      </c>
    </row>
    <row r="1113" spans="1:7">
      <c r="A1113" s="1">
        <v>855.49</v>
      </c>
      <c r="B1113" s="2">
        <v>9.52634944051334</v>
      </c>
      <c r="C1113" s="2">
        <v>0.220703092393483</v>
      </c>
      <c r="D1113" s="2">
        <v>18.8319957886332</v>
      </c>
      <c r="E1113" s="2">
        <v>88.5561022447374</v>
      </c>
      <c r="F1113" s="2">
        <v>98.69</v>
      </c>
      <c r="G1113" s="2">
        <v>78.4221666612144</v>
      </c>
    </row>
    <row r="1114" spans="1:7">
      <c r="A1114" s="1">
        <v>856.02</v>
      </c>
      <c r="B1114" s="2">
        <v>9.58958070178707</v>
      </c>
      <c r="C1114" s="2">
        <v>0.252337980740886</v>
      </c>
      <c r="D1114" s="2">
        <v>18.9268234228333</v>
      </c>
      <c r="E1114" s="2">
        <v>88.4833889821628</v>
      </c>
      <c r="F1114" s="2">
        <v>98.5941815189605</v>
      </c>
      <c r="G1114" s="2">
        <v>78.372596445365</v>
      </c>
    </row>
    <row r="1115" spans="1:7">
      <c r="A1115" s="1">
        <v>856.55</v>
      </c>
      <c r="B1115" s="2">
        <v>9.63120766668309</v>
      </c>
      <c r="C1115" s="2">
        <v>0.273507876656728</v>
      </c>
      <c r="D1115" s="2">
        <v>18.9889074567094</v>
      </c>
      <c r="E1115" s="2">
        <v>88.4478487777093</v>
      </c>
      <c r="F1115" s="2">
        <v>98.5890700010329</v>
      </c>
      <c r="G1115" s="2">
        <v>78.3066275543857</v>
      </c>
    </row>
    <row r="1116" spans="1:7">
      <c r="A1116" s="1">
        <v>856.98</v>
      </c>
      <c r="B1116" s="2">
        <v>9.65397852728947</v>
      </c>
      <c r="C1116" s="2">
        <v>0.294461545803804</v>
      </c>
      <c r="D1116" s="2">
        <v>19.0134955087751</v>
      </c>
      <c r="E1116" s="2">
        <v>88.4084347842354</v>
      </c>
      <c r="F1116" s="2">
        <v>98.5043565210812</v>
      </c>
      <c r="G1116" s="2">
        <v>78.3125130473895</v>
      </c>
    </row>
    <row r="1117" spans="1:7">
      <c r="A1117" s="1">
        <v>857.51</v>
      </c>
      <c r="B1117" s="2">
        <v>9.69093687206954</v>
      </c>
      <c r="C1117" s="2">
        <v>0.336584862737272</v>
      </c>
      <c r="D1117" s="2">
        <v>19.0452888814018</v>
      </c>
      <c r="E1117" s="2">
        <v>88.3946295422868</v>
      </c>
      <c r="F1117" s="2">
        <v>98.466850421764</v>
      </c>
      <c r="G1117" s="2">
        <v>78.3224086628096</v>
      </c>
    </row>
    <row r="1118" spans="1:7">
      <c r="A1118" s="1">
        <v>858.05</v>
      </c>
      <c r="B1118" s="2">
        <v>9.71061501644835</v>
      </c>
      <c r="C1118" s="2">
        <v>0.368598183242548</v>
      </c>
      <c r="D1118" s="2">
        <v>19.0526318496541</v>
      </c>
      <c r="E1118" s="2">
        <v>88.3743070798927</v>
      </c>
      <c r="F1118" s="2">
        <v>98.4141218452514</v>
      </c>
      <c r="G1118" s="2">
        <v>78.334492314534</v>
      </c>
    </row>
    <row r="1119" spans="1:7">
      <c r="A1119" s="1">
        <v>858.48</v>
      </c>
      <c r="B1119" s="2">
        <v>9.74510804013137</v>
      </c>
      <c r="C1119" s="2">
        <v>0.42093987589387</v>
      </c>
      <c r="D1119" s="2">
        <v>19.0692762043689</v>
      </c>
      <c r="E1119" s="2">
        <v>88.2953649527593</v>
      </c>
      <c r="F1119" s="2">
        <v>98.3176213859575</v>
      </c>
      <c r="G1119" s="2">
        <v>78.2731085195611</v>
      </c>
    </row>
    <row r="1120" spans="1:7">
      <c r="A1120" s="1">
        <v>859.03</v>
      </c>
      <c r="B1120" s="2">
        <v>9.7957523689235</v>
      </c>
      <c r="C1120" s="2">
        <v>0.494840327176037</v>
      </c>
      <c r="D1120" s="2">
        <v>19.096664410671</v>
      </c>
      <c r="E1120" s="2">
        <v>88.2670815871942</v>
      </c>
      <c r="F1120" s="2">
        <v>98.1789039359416</v>
      </c>
      <c r="G1120" s="2">
        <v>78.3552592384468</v>
      </c>
    </row>
    <row r="1121" spans="1:7">
      <c r="A1121" s="1">
        <v>859.46</v>
      </c>
      <c r="B1121" s="2">
        <v>9.82513458245155</v>
      </c>
      <c r="C1121" s="2">
        <v>0.53715936235956</v>
      </c>
      <c r="D1121" s="2">
        <v>19.1131098025435</v>
      </c>
      <c r="E1121" s="2">
        <v>88.2216716088422</v>
      </c>
      <c r="F1121" s="2">
        <v>98.0918039113847</v>
      </c>
      <c r="G1121" s="2">
        <v>78.3515393062997</v>
      </c>
    </row>
    <row r="1122" spans="1:7">
      <c r="A1122" s="1">
        <v>860.01</v>
      </c>
      <c r="B1122" s="2">
        <v>9.88825866815047</v>
      </c>
      <c r="C1122" s="2">
        <v>0.63183028207872</v>
      </c>
      <c r="D1122" s="2">
        <v>19.1446870542222</v>
      </c>
      <c r="E1122" s="2">
        <v>88.1451939724359</v>
      </c>
      <c r="F1122" s="2">
        <v>97.9320768593936</v>
      </c>
      <c r="G1122" s="2">
        <v>78.3583110854783</v>
      </c>
    </row>
    <row r="1123" spans="1:7">
      <c r="A1123" s="1">
        <v>860.45</v>
      </c>
      <c r="B1123" s="2">
        <v>9.90620510440731</v>
      </c>
      <c r="C1123" s="2">
        <v>0.674009933834667</v>
      </c>
      <c r="D1123" s="2">
        <v>19.13840027498</v>
      </c>
      <c r="E1123" s="2">
        <v>88.0741172328268</v>
      </c>
      <c r="F1123" s="2">
        <v>97.7793379466977</v>
      </c>
      <c r="G1123" s="2">
        <v>78.3688965189559</v>
      </c>
    </row>
    <row r="1124" spans="1:7">
      <c r="A1124" s="1">
        <v>861.01</v>
      </c>
      <c r="B1124" s="2">
        <v>9.9931954727849</v>
      </c>
      <c r="C1124" s="2">
        <v>0.801372121181026</v>
      </c>
      <c r="D1124" s="2">
        <v>19.1850188243888</v>
      </c>
      <c r="E1124" s="2">
        <v>87.964230966392</v>
      </c>
      <c r="F1124" s="2">
        <v>97.6272335882113</v>
      </c>
      <c r="G1124" s="2">
        <v>78.3012283445726</v>
      </c>
    </row>
    <row r="1125" spans="1:7">
      <c r="A1125" s="1">
        <v>861.45</v>
      </c>
      <c r="B1125" s="2">
        <v>10.0503183960006</v>
      </c>
      <c r="C1125" s="2">
        <v>0.886505017348248</v>
      </c>
      <c r="D1125" s="2">
        <v>19.2141317746529</v>
      </c>
      <c r="E1125" s="2">
        <v>87.885570334354</v>
      </c>
      <c r="F1125" s="2">
        <v>97.4763549462385</v>
      </c>
      <c r="G1125" s="2">
        <v>78.2947857224695</v>
      </c>
    </row>
    <row r="1126" spans="1:7">
      <c r="A1126" s="1">
        <v>862.01</v>
      </c>
      <c r="B1126" s="2">
        <v>10.1810739602532</v>
      </c>
      <c r="C1126" s="2">
        <v>1.06538867601879</v>
      </c>
      <c r="D1126" s="2">
        <v>19.2967592444876</v>
      </c>
      <c r="E1126" s="2">
        <v>87.6772537624629</v>
      </c>
      <c r="F1126" s="2">
        <v>97.099502647742</v>
      </c>
      <c r="G1126" s="2">
        <v>78.2550048771837</v>
      </c>
    </row>
    <row r="1127" spans="1:7">
      <c r="A1127" s="1">
        <v>862.46</v>
      </c>
      <c r="B1127" s="2">
        <v>10.287588758578</v>
      </c>
      <c r="C1127" s="2">
        <v>1.19238730315539</v>
      </c>
      <c r="D1127" s="2">
        <v>19.3827902140005</v>
      </c>
      <c r="E1127" s="2">
        <v>87.5376350306489</v>
      </c>
      <c r="F1127" s="2">
        <v>96.9196225158668</v>
      </c>
      <c r="G1127" s="2">
        <v>78.155647545431</v>
      </c>
    </row>
    <row r="1128" spans="1:7">
      <c r="A1128" s="1">
        <v>863.02</v>
      </c>
      <c r="B1128" s="2">
        <v>10.3992310997169</v>
      </c>
      <c r="C1128" s="2">
        <v>1.32977229826768</v>
      </c>
      <c r="D1128" s="2">
        <v>19.4686899011662</v>
      </c>
      <c r="E1128" s="2">
        <v>87.3601977336353</v>
      </c>
      <c r="F1128" s="2">
        <v>96.6154884460492</v>
      </c>
      <c r="G1128" s="2">
        <v>78.1049070212214</v>
      </c>
    </row>
    <row r="1129" spans="1:7">
      <c r="A1129" s="1">
        <v>863.48</v>
      </c>
      <c r="B1129" s="2">
        <v>10.5237158294267</v>
      </c>
      <c r="C1129" s="2">
        <v>1.47741805078597</v>
      </c>
      <c r="D1129" s="2">
        <v>19.57</v>
      </c>
      <c r="E1129" s="2">
        <v>87.159498053308</v>
      </c>
      <c r="F1129" s="2">
        <v>96.3448133113934</v>
      </c>
      <c r="G1129" s="2">
        <v>77.9741827952227</v>
      </c>
    </row>
    <row r="1130" spans="1:7">
      <c r="A1130" s="1">
        <v>864.05</v>
      </c>
      <c r="B1130" s="2">
        <v>10.6710631129119</v>
      </c>
      <c r="C1130" s="2">
        <v>1.63594009969547</v>
      </c>
      <c r="D1130" s="2">
        <v>19.7061861261283</v>
      </c>
      <c r="E1130" s="2">
        <v>86.8811450191118</v>
      </c>
      <c r="F1130" s="2">
        <v>95.9641214216907</v>
      </c>
      <c r="G1130" s="2">
        <v>77.7981686165329</v>
      </c>
    </row>
    <row r="1131" spans="1:7">
      <c r="A1131" s="1">
        <v>864.51</v>
      </c>
      <c r="B1131" s="2">
        <v>10.8237079586183</v>
      </c>
      <c r="C1131" s="2">
        <v>1.78517331809625</v>
      </c>
      <c r="D1131" s="2">
        <v>19.8622425991404</v>
      </c>
      <c r="E1131" s="2">
        <v>86.7269019258601</v>
      </c>
      <c r="F1131" s="2">
        <v>95.7782027967643</v>
      </c>
      <c r="G1131" s="2">
        <v>77.6756010549559</v>
      </c>
    </row>
    <row r="1132" spans="1:7">
      <c r="A1132" s="1">
        <v>864.97</v>
      </c>
      <c r="B1132" s="2">
        <v>10.9660062175403</v>
      </c>
      <c r="C1132" s="2">
        <v>1.90170092176041</v>
      </c>
      <c r="D1132" s="2">
        <v>20.0303115133202</v>
      </c>
      <c r="E1132" s="2">
        <v>86.5251637236448</v>
      </c>
      <c r="F1132" s="2">
        <v>95.5241014991131</v>
      </c>
      <c r="G1132" s="2">
        <v>77.5262259481765</v>
      </c>
    </row>
    <row r="1133" spans="1:7">
      <c r="A1133" s="1">
        <v>865.54</v>
      </c>
      <c r="B1133" s="2">
        <v>11.1346893818174</v>
      </c>
      <c r="C1133" s="2">
        <v>2.0302178632597</v>
      </c>
      <c r="D1133" s="2">
        <v>20.239160900375</v>
      </c>
      <c r="E1133" s="2">
        <v>86.2795886211992</v>
      </c>
      <c r="F1133" s="2">
        <v>95.3122576511568</v>
      </c>
      <c r="G1133" s="2">
        <v>77.2469195912415</v>
      </c>
    </row>
    <row r="1134" spans="1:7">
      <c r="A1134" s="1">
        <v>866.01</v>
      </c>
      <c r="B1134" s="2">
        <v>11.2890454104845</v>
      </c>
      <c r="C1134" s="2">
        <v>2.1250473332009</v>
      </c>
      <c r="D1134" s="2">
        <v>20.4530434877681</v>
      </c>
      <c r="E1134" s="2">
        <v>86.0622444205239</v>
      </c>
      <c r="F1134" s="2">
        <v>95.1058353729548</v>
      </c>
      <c r="G1134" s="2">
        <v>77.0186534680929</v>
      </c>
    </row>
    <row r="1135" spans="1:7">
      <c r="A1135" s="1">
        <v>866.47</v>
      </c>
      <c r="B1135" s="2">
        <v>11.4585032135726</v>
      </c>
      <c r="C1135" s="2">
        <v>2.24133942794395</v>
      </c>
      <c r="D1135" s="2">
        <v>20.6756669992012</v>
      </c>
      <c r="E1135" s="2">
        <v>85.8706431756669</v>
      </c>
      <c r="F1135" s="2">
        <v>94.9440181022656</v>
      </c>
      <c r="G1135" s="2">
        <v>76.7972682490683</v>
      </c>
    </row>
    <row r="1136" spans="1:7">
      <c r="A1136" s="1">
        <v>867.06</v>
      </c>
      <c r="B1136" s="2">
        <v>11.6447641143366</v>
      </c>
      <c r="C1136" s="2">
        <v>2.28415812172228</v>
      </c>
      <c r="D1136" s="2">
        <v>21.005370106951</v>
      </c>
      <c r="E1136" s="2">
        <v>85.6116651455647</v>
      </c>
      <c r="F1136" s="2">
        <v>94.7950149104975</v>
      </c>
      <c r="G1136" s="2">
        <v>76.4283153806319</v>
      </c>
    </row>
    <row r="1137" spans="1:7">
      <c r="A1137" s="1">
        <v>867.53</v>
      </c>
      <c r="B1137" s="2">
        <v>11.810391998291</v>
      </c>
      <c r="C1137" s="2">
        <v>2.36015716909517</v>
      </c>
      <c r="D1137" s="2">
        <v>21.2606268274869</v>
      </c>
      <c r="E1137" s="2">
        <v>85.4007618106837</v>
      </c>
      <c r="F1137" s="2">
        <v>94.655117777543</v>
      </c>
      <c r="G1137" s="2">
        <v>76.1464058438245</v>
      </c>
    </row>
    <row r="1138" spans="1:7">
      <c r="A1138" s="1">
        <v>868</v>
      </c>
      <c r="B1138" s="2">
        <v>11.9866388312403</v>
      </c>
      <c r="C1138" s="2">
        <v>2.40283860191279</v>
      </c>
      <c r="D1138" s="2">
        <v>21.5704390605679</v>
      </c>
      <c r="E1138" s="2">
        <v>85.2198656198823</v>
      </c>
      <c r="F1138" s="2">
        <v>94.6450310341893</v>
      </c>
      <c r="G1138" s="2">
        <v>75.7947002055752</v>
      </c>
    </row>
    <row r="1139" spans="1:7">
      <c r="A1139" s="1">
        <v>868.47</v>
      </c>
      <c r="B1139" s="2">
        <v>12.152140349308</v>
      </c>
      <c r="C1139" s="2">
        <v>2.41487410113708</v>
      </c>
      <c r="D1139" s="2">
        <v>21.8894065974789</v>
      </c>
      <c r="E1139" s="2">
        <v>85.0565626775577</v>
      </c>
      <c r="F1139" s="2">
        <v>94.7077512527294</v>
      </c>
      <c r="G1139" s="2">
        <v>75.4053741023859</v>
      </c>
    </row>
    <row r="1140" spans="1:7">
      <c r="A1140" s="1">
        <v>868.95</v>
      </c>
      <c r="B1140" s="2">
        <v>12.3149818946564</v>
      </c>
      <c r="C1140" s="2">
        <v>2.39442260557224</v>
      </c>
      <c r="D1140" s="2">
        <v>22.2355411837406</v>
      </c>
      <c r="E1140" s="2">
        <v>84.8924162138892</v>
      </c>
      <c r="F1140" s="2">
        <v>94.733880465389</v>
      </c>
      <c r="G1140" s="2">
        <v>75.0509519623895</v>
      </c>
    </row>
    <row r="1141" spans="1:7">
      <c r="A1141" s="1">
        <v>869.54</v>
      </c>
      <c r="B1141" s="2">
        <v>12.5121359811505</v>
      </c>
      <c r="C1141" s="2">
        <v>2.31824357825724</v>
      </c>
      <c r="D1141" s="2">
        <v>22.7060283840437</v>
      </c>
      <c r="E1141" s="2">
        <v>84.5979056221975</v>
      </c>
      <c r="F1141" s="2">
        <v>94.6852810395228</v>
      </c>
      <c r="G1141" s="2">
        <v>74.5105302048721</v>
      </c>
    </row>
    <row r="1142" spans="1:7">
      <c r="A1142" s="1">
        <v>870.02</v>
      </c>
      <c r="B1142" s="2">
        <v>12.6991820433469</v>
      </c>
      <c r="C1142" s="2">
        <v>2.28703881842802</v>
      </c>
      <c r="D1142" s="2">
        <v>23.1113252682658</v>
      </c>
      <c r="E1142" s="2">
        <v>84.4501733454682</v>
      </c>
      <c r="F1142" s="2">
        <v>94.8669503183248</v>
      </c>
      <c r="G1142" s="2">
        <v>74.0333963726117</v>
      </c>
    </row>
    <row r="1143" spans="1:7">
      <c r="A1143" s="1">
        <v>870.5</v>
      </c>
      <c r="B1143" s="2">
        <v>12.8824718919579</v>
      </c>
      <c r="C1143" s="2">
        <v>2.23497121495423</v>
      </c>
      <c r="D1143" s="2">
        <v>23.5299725689615</v>
      </c>
      <c r="E1143" s="2">
        <v>84.3151810758514</v>
      </c>
      <c r="F1143" s="2">
        <v>95.0513709330249</v>
      </c>
      <c r="G1143" s="2">
        <v>73.5789912186779</v>
      </c>
    </row>
    <row r="1144" spans="1:7">
      <c r="A1144" s="1">
        <v>870.98</v>
      </c>
      <c r="B1144" s="2">
        <v>13.0626497007643</v>
      </c>
      <c r="C1144" s="2">
        <v>2.13123866264784</v>
      </c>
      <c r="D1144" s="2">
        <v>23.9940607388808</v>
      </c>
      <c r="E1144" s="2">
        <v>84.1408179967189</v>
      </c>
      <c r="F1144" s="2">
        <v>95.2629226693656</v>
      </c>
      <c r="G1144" s="2">
        <v>73.0187133240723</v>
      </c>
    </row>
    <row r="1145" spans="1:7">
      <c r="A1145" s="1">
        <v>871.47</v>
      </c>
      <c r="B1145" s="2">
        <v>13.2403113221912</v>
      </c>
      <c r="C1145" s="2">
        <v>2.03528383419306</v>
      </c>
      <c r="D1145" s="2">
        <v>24.4453388101893</v>
      </c>
      <c r="E1145" s="2">
        <v>83.9463741323586</v>
      </c>
      <c r="F1145" s="2">
        <v>95.3972484892663</v>
      </c>
      <c r="G1145" s="2">
        <v>72.4954997754508</v>
      </c>
    </row>
    <row r="1146" spans="1:7">
      <c r="A1146" s="1">
        <v>871.95</v>
      </c>
      <c r="B1146" s="2">
        <v>13.4374320539389</v>
      </c>
      <c r="C1146" s="2">
        <v>1.94011146324878</v>
      </c>
      <c r="D1146" s="2">
        <v>24.9347526446291</v>
      </c>
      <c r="E1146" s="2">
        <v>83.7745851496786</v>
      </c>
      <c r="F1146" s="2">
        <v>95.5820603668046</v>
      </c>
      <c r="G1146" s="2">
        <v>71.9671099325526</v>
      </c>
    </row>
    <row r="1147" spans="1:7">
      <c r="A1147" s="1">
        <v>872.56</v>
      </c>
      <c r="B1147" s="2">
        <v>13.7201778425982</v>
      </c>
      <c r="C1147" s="2">
        <v>1.833981976242</v>
      </c>
      <c r="D1147" s="2">
        <v>25.6063737089544</v>
      </c>
      <c r="E1147" s="2">
        <v>83.4679567840865</v>
      </c>
      <c r="F1147" s="2">
        <v>95.8026738140304</v>
      </c>
      <c r="G1147" s="2">
        <v>71.1332397541425</v>
      </c>
    </row>
    <row r="1148" spans="1:7">
      <c r="A1148" s="1">
        <v>873.05</v>
      </c>
      <c r="B1148" s="2">
        <v>13.9308587196291</v>
      </c>
      <c r="C1148" s="2">
        <v>1.72963674214866</v>
      </c>
      <c r="D1148" s="2">
        <v>26.1320806971096</v>
      </c>
      <c r="E1148" s="2">
        <v>83.2836099494906</v>
      </c>
      <c r="F1148" s="2">
        <v>96.0608751689597</v>
      </c>
      <c r="G1148" s="2">
        <v>70.5063447300216</v>
      </c>
    </row>
    <row r="1149" spans="1:7">
      <c r="A1149" s="1">
        <v>873.54</v>
      </c>
      <c r="B1149" s="2">
        <v>14.1847229313614</v>
      </c>
      <c r="C1149" s="2">
        <v>1.65488447878509</v>
      </c>
      <c r="D1149" s="2">
        <v>26.7145613839377</v>
      </c>
      <c r="E1149" s="2">
        <v>83.0107183390953</v>
      </c>
      <c r="F1149" s="2">
        <v>96.1819079899048</v>
      </c>
      <c r="G1149" s="2">
        <v>69.8395286882859</v>
      </c>
    </row>
    <row r="1150" spans="1:7">
      <c r="A1150" s="1">
        <v>874.03</v>
      </c>
      <c r="B1150" s="2">
        <v>14.4298810661845</v>
      </c>
      <c r="C1150" s="2">
        <v>1.54983990495685</v>
      </c>
      <c r="D1150" s="2">
        <v>27.3099222274122</v>
      </c>
      <c r="E1150" s="2">
        <v>82.7476566942789</v>
      </c>
      <c r="F1150" s="2">
        <v>96.3061207728629</v>
      </c>
      <c r="G1150" s="2">
        <v>69.1891926156949</v>
      </c>
    </row>
    <row r="1151" spans="1:7">
      <c r="A1151" s="1">
        <v>874.52</v>
      </c>
      <c r="B1151" s="2">
        <v>14.7037325968063</v>
      </c>
      <c r="C1151" s="2">
        <v>1.48768380797957</v>
      </c>
      <c r="D1151" s="2">
        <v>27.919781385633</v>
      </c>
      <c r="E1151" s="2">
        <v>82.484887857019</v>
      </c>
      <c r="F1151" s="2">
        <v>96.4866862271431</v>
      </c>
      <c r="G1151" s="2">
        <v>68.4830894868949</v>
      </c>
    </row>
    <row r="1152" spans="1:7">
      <c r="A1152" s="1">
        <v>875.01</v>
      </c>
      <c r="B1152" s="2">
        <v>14.9989705025662</v>
      </c>
      <c r="C1152" s="2">
        <v>1.43481653260979</v>
      </c>
      <c r="D1152" s="2">
        <v>28.5631244725227</v>
      </c>
      <c r="E1152" s="2">
        <v>82.1925229215526</v>
      </c>
      <c r="F1152" s="2">
        <v>96.6233075837712</v>
      </c>
      <c r="G1152" s="2">
        <v>67.7617382593339</v>
      </c>
    </row>
    <row r="1153" spans="1:7">
      <c r="A1153" s="1">
        <v>875.5</v>
      </c>
      <c r="B1153" s="2">
        <v>15.2880959923535</v>
      </c>
      <c r="C1153" s="2">
        <v>1.36134279026456</v>
      </c>
      <c r="D1153" s="2">
        <v>29.2148491944425</v>
      </c>
      <c r="E1153" s="2">
        <v>81.8771235848222</v>
      </c>
      <c r="F1153" s="2">
        <v>96.7518016124068</v>
      </c>
      <c r="G1153" s="2">
        <v>67.0024455572377</v>
      </c>
    </row>
    <row r="1154" spans="1:7">
      <c r="A1154" s="1">
        <v>876</v>
      </c>
      <c r="B1154" s="2">
        <v>15.5844515282598</v>
      </c>
      <c r="C1154" s="2">
        <v>1.29770230626448</v>
      </c>
      <c r="D1154" s="2">
        <v>29.871200750255</v>
      </c>
      <c r="E1154" s="2">
        <v>81.5340458045969</v>
      </c>
      <c r="F1154" s="2">
        <v>96.8517741548789</v>
      </c>
      <c r="G1154" s="2">
        <v>66.2163174543148</v>
      </c>
    </row>
    <row r="1155" spans="1:7">
      <c r="A1155" s="1">
        <v>876.5</v>
      </c>
      <c r="B1155" s="2">
        <v>15.9180996564028</v>
      </c>
      <c r="C1155" s="2">
        <v>1.27613879626871</v>
      </c>
      <c r="D1155" s="2">
        <v>30.56</v>
      </c>
      <c r="E1155" s="2">
        <v>81.1881340588932</v>
      </c>
      <c r="F1155" s="2">
        <v>96.9351773358262</v>
      </c>
      <c r="G1155" s="2">
        <v>65.4410907819602</v>
      </c>
    </row>
    <row r="1156" spans="1:7">
      <c r="A1156" s="1">
        <v>876.99</v>
      </c>
      <c r="B1156" s="2">
        <v>16.2396683814636</v>
      </c>
      <c r="C1156" s="2">
        <v>1.23419098671612</v>
      </c>
      <c r="D1156" s="2">
        <v>31.2451457762111</v>
      </c>
      <c r="E1156" s="2">
        <v>80.8143052482366</v>
      </c>
      <c r="F1156" s="2">
        <v>96.9767465737776</v>
      </c>
      <c r="G1156" s="2">
        <v>64.6518639226957</v>
      </c>
    </row>
    <row r="1157" spans="1:7">
      <c r="A1157" s="1">
        <v>877.49</v>
      </c>
      <c r="B1157" s="2">
        <v>16.5766943530365</v>
      </c>
      <c r="C1157" s="2">
        <v>1.19348587290067</v>
      </c>
      <c r="D1157" s="2">
        <v>31.9599028331723</v>
      </c>
      <c r="E1157" s="2">
        <v>80.4885677334521</v>
      </c>
      <c r="F1157" s="2">
        <v>97.1382978723404</v>
      </c>
      <c r="G1157" s="2">
        <v>63.8388375945638</v>
      </c>
    </row>
    <row r="1158" spans="1:7">
      <c r="A1158" s="1">
        <v>877.99</v>
      </c>
      <c r="B1158" s="2">
        <v>16.9088578708173</v>
      </c>
      <c r="C1158" s="2">
        <v>1.16093018679953</v>
      </c>
      <c r="D1158" s="2">
        <v>32.656785554835</v>
      </c>
      <c r="E1158" s="2">
        <v>80.1041657111526</v>
      </c>
      <c r="F1158" s="2">
        <v>97.1870362374181</v>
      </c>
      <c r="G1158" s="2">
        <v>63.0212951848872</v>
      </c>
    </row>
    <row r="1159" spans="1:7">
      <c r="A1159" s="1">
        <v>878.49</v>
      </c>
      <c r="B1159" s="2">
        <v>17.2613844505949</v>
      </c>
      <c r="C1159" s="2">
        <v>1.13028265018053</v>
      </c>
      <c r="D1159" s="2">
        <v>33.3924862510094</v>
      </c>
      <c r="E1159" s="2">
        <v>79.6503750350981</v>
      </c>
      <c r="F1159" s="2">
        <v>97.1370107926097</v>
      </c>
      <c r="G1159" s="2">
        <v>62.1637392775865</v>
      </c>
    </row>
    <row r="1160" spans="1:7">
      <c r="A1160" s="1">
        <v>878.99</v>
      </c>
      <c r="B1160" s="2">
        <v>17.6029914266926</v>
      </c>
      <c r="C1160" s="2">
        <v>1.09837992361254</v>
      </c>
      <c r="D1160" s="2">
        <v>34.1076029297726</v>
      </c>
      <c r="E1160" s="2">
        <v>79.2688196821738</v>
      </c>
      <c r="F1160" s="2">
        <v>97.1719081549162</v>
      </c>
      <c r="G1160" s="2">
        <v>61.3657312094313</v>
      </c>
    </row>
    <row r="1161" spans="1:7">
      <c r="A1161" s="1">
        <v>879.49</v>
      </c>
      <c r="B1161" s="2">
        <v>17.9539952537466</v>
      </c>
      <c r="C1161" s="2">
        <v>1.10963289986234</v>
      </c>
      <c r="D1161" s="2">
        <v>34.7983576076308</v>
      </c>
      <c r="E1161" s="2">
        <v>78.905891116993</v>
      </c>
      <c r="F1161" s="2">
        <v>97.288540000863</v>
      </c>
      <c r="G1161" s="2">
        <v>60.5232422331231</v>
      </c>
    </row>
    <row r="1162" spans="1:7">
      <c r="A1162" s="1">
        <v>880</v>
      </c>
      <c r="B1162" s="2">
        <v>18.3086395796626</v>
      </c>
      <c r="C1162" s="2">
        <v>1.06726743098725</v>
      </c>
      <c r="D1162" s="2">
        <v>35.55</v>
      </c>
      <c r="E1162" s="2">
        <v>78.5507843279774</v>
      </c>
      <c r="F1162" s="2">
        <v>97.3617568592056</v>
      </c>
      <c r="G1162" s="2">
        <v>59.7398117967492</v>
      </c>
    </row>
    <row r="1163" spans="1:7">
      <c r="A1163" s="1">
        <v>880.5</v>
      </c>
      <c r="B1163" s="2">
        <v>18.6697637856065</v>
      </c>
      <c r="C1163" s="2">
        <v>1.08831214926031</v>
      </c>
      <c r="D1163" s="2">
        <v>36.2512154219527</v>
      </c>
      <c r="E1163" s="2">
        <v>78.1271599883037</v>
      </c>
      <c r="F1163" s="2">
        <v>97.312950233222</v>
      </c>
      <c r="G1163" s="2">
        <v>58.9413697433854</v>
      </c>
    </row>
    <row r="1164" spans="1:7">
      <c r="A1164" s="1">
        <v>881</v>
      </c>
      <c r="B1164" s="2">
        <v>19.0204063391484</v>
      </c>
      <c r="C1164" s="2">
        <v>1.06790830834058</v>
      </c>
      <c r="D1164" s="2">
        <v>36.9729043699562</v>
      </c>
      <c r="E1164" s="2">
        <v>77.7334817898556</v>
      </c>
      <c r="F1164" s="2">
        <v>97.3621291973567</v>
      </c>
      <c r="G1164" s="2">
        <v>58.1048343823544</v>
      </c>
    </row>
    <row r="1165" spans="1:7">
      <c r="A1165" s="1">
        <v>881.51</v>
      </c>
      <c r="B1165" s="2">
        <v>19.3586829660327</v>
      </c>
      <c r="C1165" s="2">
        <v>1.06823711593472</v>
      </c>
      <c r="D1165" s="2">
        <v>37.6491288161307</v>
      </c>
      <c r="E1165" s="2">
        <v>77.3334019118203</v>
      </c>
      <c r="F1165" s="2">
        <v>97.3354340171814</v>
      </c>
      <c r="G1165" s="2">
        <v>57.3313698064592</v>
      </c>
    </row>
    <row r="1166" spans="1:7">
      <c r="A1166" s="1">
        <v>882.01</v>
      </c>
      <c r="B1166" s="2">
        <v>19.7063420168619</v>
      </c>
      <c r="C1166" s="2">
        <v>1.07902079208489</v>
      </c>
      <c r="D1166" s="2">
        <v>38.333663241639</v>
      </c>
      <c r="E1166" s="2">
        <v>76.9683708228924</v>
      </c>
      <c r="F1166" s="2">
        <v>97.3838434438413</v>
      </c>
      <c r="G1166" s="2">
        <v>56.5528982019435</v>
      </c>
    </row>
    <row r="1167" spans="1:7">
      <c r="A1167" s="1">
        <v>882.52</v>
      </c>
      <c r="B1167" s="2">
        <v>20.0450912430901</v>
      </c>
      <c r="C1167" s="2">
        <v>1.0797866863691</v>
      </c>
      <c r="D1167" s="2">
        <v>39.0103957998111</v>
      </c>
      <c r="E1167" s="2">
        <v>76.612759127846</v>
      </c>
      <c r="F1167" s="2">
        <v>97.3989913328318</v>
      </c>
      <c r="G1167" s="2">
        <v>55.8265269228603</v>
      </c>
    </row>
    <row r="1168" spans="1:7">
      <c r="A1168" s="1">
        <v>883.02</v>
      </c>
      <c r="B1168" s="2">
        <v>20.3635505917986</v>
      </c>
      <c r="C1168" s="2">
        <v>1.09045072140066</v>
      </c>
      <c r="D1168" s="2">
        <v>39.6366504621965</v>
      </c>
      <c r="E1168" s="2">
        <v>76.221349122363</v>
      </c>
      <c r="F1168" s="2">
        <v>97.3780496763573</v>
      </c>
      <c r="G1168" s="2">
        <v>55.0646485683687</v>
      </c>
    </row>
    <row r="1169" spans="1:7">
      <c r="A1169" s="1">
        <v>883.53</v>
      </c>
      <c r="B1169" s="2">
        <v>20.6891857847134</v>
      </c>
      <c r="C1169" s="2">
        <v>1.10095986673827</v>
      </c>
      <c r="D1169" s="2">
        <v>40.2774117026885</v>
      </c>
      <c r="E1169" s="2">
        <v>75.8969383511608</v>
      </c>
      <c r="F1169" s="2">
        <v>97.3877144835206</v>
      </c>
      <c r="G1169" s="2">
        <v>54.4061622188011</v>
      </c>
    </row>
    <row r="1170" spans="1:7">
      <c r="A1170" s="1">
        <v>884.03</v>
      </c>
      <c r="B1170" s="2">
        <v>21.0053259441825</v>
      </c>
      <c r="C1170" s="2">
        <v>1.11170497060396</v>
      </c>
      <c r="D1170" s="2">
        <v>40.898946917761</v>
      </c>
      <c r="E1170" s="2">
        <v>75.5299420449322</v>
      </c>
      <c r="F1170" s="2">
        <v>97.322065085782</v>
      </c>
      <c r="G1170" s="2">
        <v>53.7378190040823</v>
      </c>
    </row>
    <row r="1171" spans="1:7">
      <c r="A1171" s="1">
        <v>884.54</v>
      </c>
      <c r="B1171" s="2">
        <v>21.2845829775496</v>
      </c>
      <c r="C1171" s="2">
        <v>1.12289915868405</v>
      </c>
      <c r="D1171" s="2">
        <v>41.4462667964151</v>
      </c>
      <c r="E1171" s="2">
        <v>75.1985723650144</v>
      </c>
      <c r="F1171" s="2">
        <v>97.2994627077521</v>
      </c>
      <c r="G1171" s="2">
        <v>53.0976820222767</v>
      </c>
    </row>
    <row r="1172" spans="1:7">
      <c r="A1172" s="1">
        <v>885.04</v>
      </c>
      <c r="B1172" s="2">
        <v>21.5784153940829</v>
      </c>
      <c r="C1172" s="2">
        <v>1.17575277187503</v>
      </c>
      <c r="D1172" s="2">
        <v>41.9810780162907</v>
      </c>
      <c r="E1172" s="2">
        <v>74.8547147094064</v>
      </c>
      <c r="F1172" s="2">
        <v>97.2195396748753</v>
      </c>
      <c r="G1172" s="2">
        <v>52.4898897439374</v>
      </c>
    </row>
    <row r="1173" spans="1:7">
      <c r="A1173" s="1">
        <v>885.55</v>
      </c>
      <c r="B1173" s="2">
        <v>21.8628336736432</v>
      </c>
      <c r="C1173" s="2">
        <v>1.17616893247898</v>
      </c>
      <c r="D1173" s="2">
        <v>42.5494984148074</v>
      </c>
      <c r="E1173" s="2">
        <v>74.6085296900031</v>
      </c>
      <c r="F1173" s="2">
        <v>97.2477858263305</v>
      </c>
      <c r="G1173" s="2">
        <v>51.9692735536756</v>
      </c>
    </row>
    <row r="1174" spans="1:7">
      <c r="A1174" s="1">
        <v>886.06</v>
      </c>
      <c r="B1174" s="2">
        <v>22.1128462443192</v>
      </c>
      <c r="C1174" s="2">
        <v>1.19769512433821</v>
      </c>
      <c r="D1174" s="2">
        <v>43.0279973643002</v>
      </c>
      <c r="E1174" s="2">
        <v>74.3312904939248</v>
      </c>
      <c r="F1174" s="2">
        <v>97.2222779709871</v>
      </c>
      <c r="G1174" s="2">
        <v>51.4403030168625</v>
      </c>
    </row>
    <row r="1175" spans="1:7">
      <c r="A1175" s="1">
        <v>886.56</v>
      </c>
      <c r="B1175" s="2">
        <v>22.3653969528573</v>
      </c>
      <c r="C1175" s="2">
        <v>1.26185798901313</v>
      </c>
      <c r="D1175" s="2">
        <v>43.4689359167014</v>
      </c>
      <c r="E1175" s="2">
        <v>74.036552987789</v>
      </c>
      <c r="F1175" s="2">
        <v>97.122379118528</v>
      </c>
      <c r="G1175" s="2">
        <v>50.9507268570499</v>
      </c>
    </row>
    <row r="1176" spans="1:7">
      <c r="A1176" s="1">
        <v>886.94</v>
      </c>
      <c r="B1176" s="2">
        <v>22.5307112250476</v>
      </c>
      <c r="C1176" s="2">
        <v>1.27320696436165</v>
      </c>
      <c r="D1176" s="2">
        <v>43.7882154857335</v>
      </c>
      <c r="E1176" s="2">
        <v>73.8570833673432</v>
      </c>
      <c r="F1176" s="2">
        <v>97.0746851181779</v>
      </c>
      <c r="G1176" s="2">
        <v>50.6394816165086</v>
      </c>
    </row>
    <row r="1177" spans="1:7">
      <c r="A1177" s="1">
        <v>887.45</v>
      </c>
      <c r="B1177" s="2">
        <v>22.7427579951838</v>
      </c>
      <c r="C1177" s="2">
        <v>1.29512232031909</v>
      </c>
      <c r="D1177" s="2">
        <v>44.1903936700484</v>
      </c>
      <c r="E1177" s="2">
        <v>73.6594371860905</v>
      </c>
      <c r="F1177" s="2">
        <v>97.074551396113</v>
      </c>
      <c r="G1177" s="2">
        <v>50.244322976068</v>
      </c>
    </row>
    <row r="1178" spans="1:7">
      <c r="A1178" s="1">
        <v>887.95</v>
      </c>
      <c r="B1178" s="2">
        <v>22.9640797949339</v>
      </c>
      <c r="C1178" s="2">
        <v>1.3596892116037</v>
      </c>
      <c r="D1178" s="2">
        <v>44.568470378264</v>
      </c>
      <c r="E1178" s="2">
        <v>73.4474513208395</v>
      </c>
      <c r="F1178" s="2">
        <v>97.0141311934758</v>
      </c>
      <c r="G1178" s="2">
        <v>49.8807714482033</v>
      </c>
    </row>
    <row r="1179" spans="1:7">
      <c r="A1179" s="1">
        <v>888.46</v>
      </c>
      <c r="B1179" s="2">
        <v>23.1509386953587</v>
      </c>
      <c r="C1179" s="2">
        <v>1.39306966934824</v>
      </c>
      <c r="D1179" s="2">
        <v>44.9088077213692</v>
      </c>
      <c r="E1179" s="2">
        <v>73.2550153230183</v>
      </c>
      <c r="F1179" s="2">
        <v>96.9625726193261</v>
      </c>
      <c r="G1179" s="2">
        <v>49.5474580267105</v>
      </c>
    </row>
    <row r="1180" spans="1:7">
      <c r="A1180" s="1">
        <v>888.97</v>
      </c>
      <c r="B1180" s="2">
        <v>23.3401685449198</v>
      </c>
      <c r="C1180" s="2">
        <v>1.46925320780693</v>
      </c>
      <c r="D1180" s="2">
        <v>45.2110838820328</v>
      </c>
      <c r="E1180" s="2">
        <v>73.0609201596028</v>
      </c>
      <c r="F1180" s="2">
        <v>96.8646472869532</v>
      </c>
      <c r="G1180" s="2">
        <v>49.2571930322524</v>
      </c>
    </row>
    <row r="1181" spans="1:7">
      <c r="A1181" s="1">
        <v>889.47</v>
      </c>
      <c r="B1181" s="2">
        <v>23.4951963487032</v>
      </c>
      <c r="C1181" s="2">
        <v>1.51163502213802</v>
      </c>
      <c r="D1181" s="2">
        <v>45.4787576752684</v>
      </c>
      <c r="E1181" s="2">
        <v>72.8846350575895</v>
      </c>
      <c r="F1181" s="2">
        <v>96.77</v>
      </c>
      <c r="G1181" s="2">
        <v>48.9992276106493</v>
      </c>
    </row>
    <row r="1182" spans="1:7">
      <c r="A1182" s="1">
        <v>889.97</v>
      </c>
      <c r="B1182" s="2">
        <v>23.6514445320754</v>
      </c>
      <c r="C1182" s="2">
        <v>1.55558956656633</v>
      </c>
      <c r="D1182" s="2">
        <v>45.7472994975845</v>
      </c>
      <c r="E1182" s="2">
        <v>72.7198691234868</v>
      </c>
      <c r="F1182" s="2">
        <v>96.6718454091667</v>
      </c>
      <c r="G1182" s="2">
        <v>48.767892837807</v>
      </c>
    </row>
    <row r="1183" spans="1:7">
      <c r="A1183" s="1">
        <v>890.48</v>
      </c>
      <c r="B1183" s="2">
        <v>23.8090472026226</v>
      </c>
      <c r="C1183" s="2">
        <v>1.66151601211425</v>
      </c>
      <c r="D1183" s="2">
        <v>45.956578393131</v>
      </c>
      <c r="E1183" s="2">
        <v>72.5805388751841</v>
      </c>
      <c r="F1183" s="2">
        <v>96.5864414060204</v>
      </c>
      <c r="G1183" s="2">
        <v>48.5746363443479</v>
      </c>
    </row>
    <row r="1184" spans="1:7">
      <c r="A1184" s="1">
        <v>890.98</v>
      </c>
      <c r="B1184" s="2">
        <v>23.9656552283143</v>
      </c>
      <c r="C1184" s="2">
        <v>1.73724982557057</v>
      </c>
      <c r="D1184" s="2">
        <v>46.194060631058</v>
      </c>
      <c r="E1184" s="2">
        <v>72.448473197995</v>
      </c>
      <c r="F1184" s="2">
        <v>96.4524473304564</v>
      </c>
      <c r="G1184" s="2">
        <v>48.4444990655335</v>
      </c>
    </row>
    <row r="1185" spans="1:7">
      <c r="A1185" s="1">
        <v>891.48</v>
      </c>
      <c r="B1185" s="2">
        <v>24.0907422822867</v>
      </c>
      <c r="C1185" s="2">
        <v>1.82572933704971</v>
      </c>
      <c r="D1185" s="2">
        <v>46.3557552275238</v>
      </c>
      <c r="E1185" s="2">
        <v>72.33</v>
      </c>
      <c r="F1185" s="2">
        <v>96.3873128860044</v>
      </c>
      <c r="G1185" s="2">
        <v>48.272711571553</v>
      </c>
    </row>
    <row r="1186" spans="1:7">
      <c r="A1186" s="1">
        <v>891.99</v>
      </c>
      <c r="B1186" s="2">
        <v>24.2249723072793</v>
      </c>
      <c r="C1186" s="2">
        <v>1.93323031386701</v>
      </c>
      <c r="D1186" s="2">
        <v>46.5167143006916</v>
      </c>
      <c r="E1186" s="2">
        <v>72.2299603186834</v>
      </c>
      <c r="F1186" s="2">
        <v>96.3006011541976</v>
      </c>
      <c r="G1186" s="2">
        <v>48.1593194831691</v>
      </c>
    </row>
    <row r="1187" spans="1:7">
      <c r="A1187" s="1">
        <v>892.49</v>
      </c>
      <c r="B1187" s="2">
        <v>24.331615250341</v>
      </c>
      <c r="C1187" s="2">
        <v>1.98783514912687</v>
      </c>
      <c r="D1187" s="2">
        <v>46.6753953515552</v>
      </c>
      <c r="E1187" s="2">
        <v>72.0510107370855</v>
      </c>
      <c r="F1187" s="2">
        <v>96.0515953540507</v>
      </c>
      <c r="G1187" s="2">
        <v>48.0504261201202</v>
      </c>
    </row>
    <row r="1188" spans="1:7">
      <c r="A1188" s="1">
        <v>892.99</v>
      </c>
      <c r="B1188" s="2">
        <v>24.4686888112501</v>
      </c>
      <c r="C1188" s="2">
        <v>2.13819330046635</v>
      </c>
      <c r="D1188" s="2">
        <v>46.7991843220339</v>
      </c>
      <c r="E1188" s="2">
        <v>71.9457000317626</v>
      </c>
      <c r="F1188" s="2">
        <v>95.932536634169</v>
      </c>
      <c r="G1188" s="2">
        <v>47.9588634293563</v>
      </c>
    </row>
    <row r="1189" spans="1:7">
      <c r="A1189" s="1">
        <v>893.49</v>
      </c>
      <c r="B1189" s="2">
        <v>24.6020801601596</v>
      </c>
      <c r="C1189" s="2">
        <v>2.26686721100129</v>
      </c>
      <c r="D1189" s="2">
        <v>46.937293109318</v>
      </c>
      <c r="E1189" s="2">
        <v>71.7687387447819</v>
      </c>
      <c r="F1189" s="2">
        <v>95.6621839684852</v>
      </c>
      <c r="G1189" s="2">
        <v>47.8752935210787</v>
      </c>
    </row>
    <row r="1190" spans="1:7">
      <c r="A1190" s="1">
        <v>893.99</v>
      </c>
      <c r="B1190" s="2">
        <v>24.7343092298447</v>
      </c>
      <c r="C1190" s="2">
        <v>2.40586023835701</v>
      </c>
      <c r="D1190" s="2">
        <v>47.0627582213324</v>
      </c>
      <c r="E1190" s="2">
        <v>71.6463951917185</v>
      </c>
      <c r="F1190" s="2">
        <v>95.4842756372628</v>
      </c>
      <c r="G1190" s="2">
        <v>47.8085147461742</v>
      </c>
    </row>
    <row r="1191" spans="1:7">
      <c r="A1191" s="1">
        <v>894.48</v>
      </c>
      <c r="B1191" s="2">
        <v>24.8481059031604</v>
      </c>
      <c r="C1191" s="2">
        <v>2.51511968871992</v>
      </c>
      <c r="D1191" s="2">
        <v>47.1810921176009</v>
      </c>
      <c r="E1191" s="2">
        <v>71.5521795198259</v>
      </c>
      <c r="F1191" s="2">
        <v>95.3833673511737</v>
      </c>
      <c r="G1191" s="2">
        <v>47.720991688478</v>
      </c>
    </row>
    <row r="1192" spans="1:7">
      <c r="A1192" s="1">
        <v>894.98</v>
      </c>
      <c r="B1192" s="2">
        <v>24.9689335618391</v>
      </c>
      <c r="C1192" s="2">
        <v>2.67890111678249</v>
      </c>
      <c r="D1192" s="2">
        <v>47.2589660068957</v>
      </c>
      <c r="E1192" s="2">
        <v>71.4068866076562</v>
      </c>
      <c r="F1192" s="2">
        <v>95.1496118731243</v>
      </c>
      <c r="G1192" s="2">
        <v>47.6641613421881</v>
      </c>
    </row>
    <row r="1193" spans="1:7">
      <c r="A1193" s="1">
        <v>895.48</v>
      </c>
      <c r="B1193" s="2">
        <v>25.1151602900819</v>
      </c>
      <c r="C1193" s="2">
        <v>2.83052555677279</v>
      </c>
      <c r="D1193" s="2">
        <v>47.399795023391</v>
      </c>
      <c r="E1193" s="2">
        <v>71.2680022559083</v>
      </c>
      <c r="F1193" s="2">
        <v>94.9255290217079</v>
      </c>
      <c r="G1193" s="2">
        <v>47.6104754901086</v>
      </c>
    </row>
    <row r="1194" spans="1:7">
      <c r="A1194" s="1">
        <v>895.97</v>
      </c>
      <c r="B1194" s="2">
        <v>25.2529407435422</v>
      </c>
      <c r="C1194" s="2">
        <v>2.99566773581187</v>
      </c>
      <c r="D1194" s="2">
        <v>47.5102137512725</v>
      </c>
      <c r="E1194" s="2">
        <v>71.1575685108328</v>
      </c>
      <c r="F1194" s="2">
        <v>94.7840521687321</v>
      </c>
      <c r="G1194" s="2">
        <v>47.5310848529335</v>
      </c>
    </row>
    <row r="1195" spans="1:7">
      <c r="A1195" s="1">
        <v>896.46</v>
      </c>
      <c r="B1195" s="2">
        <v>25.4130601488582</v>
      </c>
      <c r="C1195" s="2">
        <v>3.17814861747956</v>
      </c>
      <c r="D1195" s="2">
        <v>47.6479716802368</v>
      </c>
      <c r="E1195" s="2">
        <v>70.9505688799746</v>
      </c>
      <c r="F1195" s="2">
        <v>94.4607921546178</v>
      </c>
      <c r="G1195" s="2">
        <v>47.4403456053314</v>
      </c>
    </row>
    <row r="1196" spans="1:7">
      <c r="A1196" s="1">
        <v>896.96</v>
      </c>
      <c r="B1196" s="2">
        <v>25.5405166541075</v>
      </c>
      <c r="C1196" s="2">
        <v>3.3484303347065</v>
      </c>
      <c r="D1196" s="2">
        <v>47.7326029735085</v>
      </c>
      <c r="E1196" s="2">
        <v>70.7922522298383</v>
      </c>
      <c r="F1196" s="2">
        <v>94.2191095586351</v>
      </c>
      <c r="G1196" s="2">
        <v>47.3653949010415</v>
      </c>
    </row>
    <row r="1197" spans="1:7">
      <c r="A1197" s="1">
        <v>897.45</v>
      </c>
      <c r="B1197" s="2">
        <v>25.7229553193044</v>
      </c>
      <c r="C1197" s="2">
        <v>3.54695924495852</v>
      </c>
      <c r="D1197" s="2">
        <v>47.8989513936502</v>
      </c>
      <c r="E1197" s="2">
        <v>70.6487636423076</v>
      </c>
      <c r="F1197" s="2">
        <v>93.9997845524076</v>
      </c>
      <c r="G1197" s="2">
        <v>47.2977427322075</v>
      </c>
    </row>
    <row r="1198" spans="1:7">
      <c r="A1198" s="1">
        <v>898.06</v>
      </c>
      <c r="B1198" s="2">
        <v>25.912649817787</v>
      </c>
      <c r="C1198" s="2">
        <v>3.77239030316795</v>
      </c>
      <c r="D1198" s="2">
        <v>48.052909332406</v>
      </c>
      <c r="E1198" s="2">
        <v>70.3757222452106</v>
      </c>
      <c r="F1198" s="2">
        <v>93.5988921150891</v>
      </c>
      <c r="G1198" s="2">
        <v>47.152552375332</v>
      </c>
    </row>
    <row r="1199" spans="1:7">
      <c r="A1199" s="1">
        <v>898.55</v>
      </c>
      <c r="B1199" s="2">
        <v>26.085756684228</v>
      </c>
      <c r="C1199" s="2">
        <v>3.96909621958124</v>
      </c>
      <c r="D1199" s="2">
        <v>48.2024171488748</v>
      </c>
      <c r="E1199" s="2">
        <v>70.1992935032722</v>
      </c>
      <c r="F1199" s="2">
        <v>93.3609338677933</v>
      </c>
      <c r="G1199" s="2">
        <v>47.0376531387511</v>
      </c>
    </row>
    <row r="1200" spans="1:7">
      <c r="A1200" s="1">
        <v>899.03</v>
      </c>
      <c r="B1200" s="2">
        <v>26.2492893438713</v>
      </c>
      <c r="C1200" s="2">
        <v>4.16449911544186</v>
      </c>
      <c r="D1200" s="2">
        <v>48.3340795723007</v>
      </c>
      <c r="E1200" s="2">
        <v>70.0498515304874</v>
      </c>
      <c r="F1200" s="2">
        <v>93.2269197584124</v>
      </c>
      <c r="G1200" s="2">
        <v>46.8727833025623</v>
      </c>
    </row>
    <row r="1201" spans="1:7">
      <c r="A1201" s="1">
        <v>899.52</v>
      </c>
      <c r="B1201" s="2">
        <v>26.427166695224</v>
      </c>
      <c r="C1201" s="2">
        <v>4.31647318807499</v>
      </c>
      <c r="D1201" s="2">
        <v>48.537860202373</v>
      </c>
      <c r="E1201" s="2">
        <v>69.8209895375597</v>
      </c>
      <c r="F1201" s="2">
        <v>92.8917703124727</v>
      </c>
      <c r="G1201" s="2">
        <v>46.7502087626467</v>
      </c>
    </row>
    <row r="1202" spans="1:7">
      <c r="A1202" s="1">
        <v>900</v>
      </c>
      <c r="B1202" s="2">
        <v>26.6103976627813</v>
      </c>
      <c r="C1202" s="2">
        <v>4.49789666702621</v>
      </c>
      <c r="D1202" s="2">
        <v>48.7228986585363</v>
      </c>
      <c r="E1202" s="2">
        <v>69.5908540565624</v>
      </c>
      <c r="F1202" s="2">
        <v>92.5812710476621</v>
      </c>
      <c r="G1202" s="2">
        <v>46.6004370654626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2024-06-03T06:14:46Z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