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FPL25-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<sst xmlns="http://schemas.openxmlformats.org/spreadsheetml/2006/main" count="10" uniqueCount="9">
  <si>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Wavelength</t>
  </si>
  <si>
    <t>Transmission of
 P-Polarized Input</t>
  </si>
  <si>
    <t>Transmission of 
Unpolarized Input</t>
  </si>
  <si>
    <t>Extinction Ratio</t>
  </si>
  <si>
    <t>nm</t>
  </si>
  <si>
    <t>%</t>
  </si>
  <si>
    <t>/</t>
  </si>
  <si>
    <r>
      <t>AFPL25-NIR
Transmission and Extinction Ratio VS Wavelength of AFPL25-NIR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</si>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</sst>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  <numFmt numFmtId="178" formatCode="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Extinction Ratio VS Wavelength of AFPL25-NIR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09384983685788"/>
          <c:y val="0.04001333777925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498789346247"/>
          <c:w val="0.710982897177004"/>
          <c:h val="0.620387409200968"/>
        </c:manualLayout>
      </c:layout>
      <c:scatterChart>
        <c:scatterStyle val="smooth"/>
        <c:varyColors val="0"/>
        <c:ser>
          <c:idx val="1"/>
          <c:order val="0"/>
          <c:tx>
            <c:strRef>
              <c:f>'AFPL25-NIR'!$B$1</c:f>
              <c:strCache>
                <c:ptCount val="1"/>
                <c:pt idx="0">
                  <c:v>Transmission of
 P-Polarized Input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'AFPL25-NIR'!$A$3:$A$1403</c:f>
              <c:numCache>
                <c:formatCode>0.0_ </c:formatCode>
                <c:ptCount val="140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  <c:pt idx="451">
                  <c:v>1051</c:v>
                </c:pt>
                <c:pt idx="452">
                  <c:v>1052</c:v>
                </c:pt>
                <c:pt idx="453">
                  <c:v>1053</c:v>
                </c:pt>
                <c:pt idx="454">
                  <c:v>1054</c:v>
                </c:pt>
                <c:pt idx="455">
                  <c:v>1055</c:v>
                </c:pt>
                <c:pt idx="456">
                  <c:v>1056</c:v>
                </c:pt>
                <c:pt idx="457">
                  <c:v>1057</c:v>
                </c:pt>
                <c:pt idx="458">
                  <c:v>1058</c:v>
                </c:pt>
                <c:pt idx="459">
                  <c:v>1059</c:v>
                </c:pt>
                <c:pt idx="460">
                  <c:v>1060</c:v>
                </c:pt>
                <c:pt idx="461">
                  <c:v>1061</c:v>
                </c:pt>
                <c:pt idx="462">
                  <c:v>1062</c:v>
                </c:pt>
                <c:pt idx="463">
                  <c:v>1063</c:v>
                </c:pt>
                <c:pt idx="464">
                  <c:v>1064</c:v>
                </c:pt>
                <c:pt idx="465">
                  <c:v>1065</c:v>
                </c:pt>
                <c:pt idx="466">
                  <c:v>1066</c:v>
                </c:pt>
                <c:pt idx="467">
                  <c:v>1067</c:v>
                </c:pt>
                <c:pt idx="468">
                  <c:v>1068</c:v>
                </c:pt>
                <c:pt idx="469">
                  <c:v>1069</c:v>
                </c:pt>
                <c:pt idx="470">
                  <c:v>1070</c:v>
                </c:pt>
                <c:pt idx="471">
                  <c:v>1071</c:v>
                </c:pt>
                <c:pt idx="472">
                  <c:v>1072</c:v>
                </c:pt>
                <c:pt idx="473">
                  <c:v>1073</c:v>
                </c:pt>
                <c:pt idx="474">
                  <c:v>1074</c:v>
                </c:pt>
                <c:pt idx="475">
                  <c:v>1075</c:v>
                </c:pt>
                <c:pt idx="476">
                  <c:v>1076</c:v>
                </c:pt>
                <c:pt idx="477">
                  <c:v>1077</c:v>
                </c:pt>
                <c:pt idx="478">
                  <c:v>1078</c:v>
                </c:pt>
                <c:pt idx="479">
                  <c:v>1079</c:v>
                </c:pt>
                <c:pt idx="480">
                  <c:v>1080</c:v>
                </c:pt>
                <c:pt idx="481">
                  <c:v>1081</c:v>
                </c:pt>
                <c:pt idx="482">
                  <c:v>1082</c:v>
                </c:pt>
                <c:pt idx="483">
                  <c:v>1083</c:v>
                </c:pt>
                <c:pt idx="484">
                  <c:v>1084</c:v>
                </c:pt>
                <c:pt idx="485">
                  <c:v>1085</c:v>
                </c:pt>
                <c:pt idx="486">
                  <c:v>1086</c:v>
                </c:pt>
                <c:pt idx="487">
                  <c:v>1087</c:v>
                </c:pt>
                <c:pt idx="488">
                  <c:v>1088</c:v>
                </c:pt>
                <c:pt idx="489">
                  <c:v>1089</c:v>
                </c:pt>
                <c:pt idx="490">
                  <c:v>1090</c:v>
                </c:pt>
                <c:pt idx="491">
                  <c:v>1091</c:v>
                </c:pt>
                <c:pt idx="492">
                  <c:v>1092</c:v>
                </c:pt>
                <c:pt idx="493">
                  <c:v>1093</c:v>
                </c:pt>
                <c:pt idx="494">
                  <c:v>1094</c:v>
                </c:pt>
                <c:pt idx="495">
                  <c:v>1095</c:v>
                </c:pt>
                <c:pt idx="496">
                  <c:v>1096</c:v>
                </c:pt>
                <c:pt idx="497">
                  <c:v>1097</c:v>
                </c:pt>
                <c:pt idx="498">
                  <c:v>1098</c:v>
                </c:pt>
                <c:pt idx="499">
                  <c:v>1099</c:v>
                </c:pt>
                <c:pt idx="500">
                  <c:v>1100</c:v>
                </c:pt>
                <c:pt idx="501">
                  <c:v>1101</c:v>
                </c:pt>
                <c:pt idx="502">
                  <c:v>1102</c:v>
                </c:pt>
                <c:pt idx="503">
                  <c:v>1103</c:v>
                </c:pt>
                <c:pt idx="504">
                  <c:v>1104</c:v>
                </c:pt>
                <c:pt idx="505">
                  <c:v>1105</c:v>
                </c:pt>
                <c:pt idx="506">
                  <c:v>1106</c:v>
                </c:pt>
                <c:pt idx="507">
                  <c:v>1107</c:v>
                </c:pt>
                <c:pt idx="508">
                  <c:v>1108</c:v>
                </c:pt>
                <c:pt idx="509">
                  <c:v>1109</c:v>
                </c:pt>
                <c:pt idx="510">
                  <c:v>1110</c:v>
                </c:pt>
                <c:pt idx="511">
                  <c:v>1111</c:v>
                </c:pt>
                <c:pt idx="512">
                  <c:v>1112</c:v>
                </c:pt>
                <c:pt idx="513">
                  <c:v>1113</c:v>
                </c:pt>
                <c:pt idx="514">
                  <c:v>1114</c:v>
                </c:pt>
                <c:pt idx="515">
                  <c:v>1115</c:v>
                </c:pt>
                <c:pt idx="516">
                  <c:v>1116</c:v>
                </c:pt>
                <c:pt idx="517">
                  <c:v>1117</c:v>
                </c:pt>
                <c:pt idx="518">
                  <c:v>1118</c:v>
                </c:pt>
                <c:pt idx="519">
                  <c:v>1119</c:v>
                </c:pt>
                <c:pt idx="520">
                  <c:v>1120</c:v>
                </c:pt>
                <c:pt idx="521">
                  <c:v>1121</c:v>
                </c:pt>
                <c:pt idx="522">
                  <c:v>1122</c:v>
                </c:pt>
                <c:pt idx="523">
                  <c:v>1123</c:v>
                </c:pt>
                <c:pt idx="524">
                  <c:v>1124</c:v>
                </c:pt>
                <c:pt idx="525">
                  <c:v>1125</c:v>
                </c:pt>
                <c:pt idx="526">
                  <c:v>1126</c:v>
                </c:pt>
                <c:pt idx="527">
                  <c:v>1127</c:v>
                </c:pt>
                <c:pt idx="528">
                  <c:v>1128</c:v>
                </c:pt>
                <c:pt idx="529">
                  <c:v>1129</c:v>
                </c:pt>
                <c:pt idx="530">
                  <c:v>1130</c:v>
                </c:pt>
                <c:pt idx="531">
                  <c:v>1131</c:v>
                </c:pt>
                <c:pt idx="532">
                  <c:v>1132</c:v>
                </c:pt>
                <c:pt idx="533">
                  <c:v>1133</c:v>
                </c:pt>
                <c:pt idx="534">
                  <c:v>1134</c:v>
                </c:pt>
                <c:pt idx="535">
                  <c:v>1135</c:v>
                </c:pt>
                <c:pt idx="536">
                  <c:v>1136</c:v>
                </c:pt>
                <c:pt idx="537">
                  <c:v>1137</c:v>
                </c:pt>
                <c:pt idx="538">
                  <c:v>1138</c:v>
                </c:pt>
                <c:pt idx="539">
                  <c:v>1139</c:v>
                </c:pt>
                <c:pt idx="540">
                  <c:v>1140</c:v>
                </c:pt>
                <c:pt idx="541">
                  <c:v>1141</c:v>
                </c:pt>
                <c:pt idx="542">
                  <c:v>1142</c:v>
                </c:pt>
                <c:pt idx="543">
                  <c:v>1143</c:v>
                </c:pt>
                <c:pt idx="544">
                  <c:v>1144</c:v>
                </c:pt>
                <c:pt idx="545">
                  <c:v>1145</c:v>
                </c:pt>
                <c:pt idx="546">
                  <c:v>1146</c:v>
                </c:pt>
                <c:pt idx="547">
                  <c:v>1147</c:v>
                </c:pt>
                <c:pt idx="548">
                  <c:v>1148</c:v>
                </c:pt>
                <c:pt idx="549">
                  <c:v>1149</c:v>
                </c:pt>
                <c:pt idx="550">
                  <c:v>1150</c:v>
                </c:pt>
                <c:pt idx="551">
                  <c:v>1151</c:v>
                </c:pt>
                <c:pt idx="552">
                  <c:v>1152</c:v>
                </c:pt>
                <c:pt idx="553">
                  <c:v>1153</c:v>
                </c:pt>
                <c:pt idx="554">
                  <c:v>1154</c:v>
                </c:pt>
                <c:pt idx="555">
                  <c:v>1155</c:v>
                </c:pt>
                <c:pt idx="556">
                  <c:v>1156</c:v>
                </c:pt>
                <c:pt idx="557">
                  <c:v>1157</c:v>
                </c:pt>
                <c:pt idx="558">
                  <c:v>1158</c:v>
                </c:pt>
                <c:pt idx="559">
                  <c:v>1159</c:v>
                </c:pt>
                <c:pt idx="560">
                  <c:v>1160</c:v>
                </c:pt>
                <c:pt idx="561">
                  <c:v>1161</c:v>
                </c:pt>
                <c:pt idx="562">
                  <c:v>1162</c:v>
                </c:pt>
                <c:pt idx="563">
                  <c:v>1163</c:v>
                </c:pt>
                <c:pt idx="564">
                  <c:v>1164</c:v>
                </c:pt>
                <c:pt idx="565">
                  <c:v>1165</c:v>
                </c:pt>
                <c:pt idx="566">
                  <c:v>1166</c:v>
                </c:pt>
                <c:pt idx="567">
                  <c:v>1167</c:v>
                </c:pt>
                <c:pt idx="568">
                  <c:v>1168</c:v>
                </c:pt>
                <c:pt idx="569">
                  <c:v>1169</c:v>
                </c:pt>
                <c:pt idx="570">
                  <c:v>1170</c:v>
                </c:pt>
                <c:pt idx="571">
                  <c:v>1171</c:v>
                </c:pt>
                <c:pt idx="572">
                  <c:v>1172</c:v>
                </c:pt>
                <c:pt idx="573">
                  <c:v>1173</c:v>
                </c:pt>
                <c:pt idx="574">
                  <c:v>1174</c:v>
                </c:pt>
                <c:pt idx="575">
                  <c:v>1175</c:v>
                </c:pt>
                <c:pt idx="576">
                  <c:v>1176</c:v>
                </c:pt>
                <c:pt idx="577">
                  <c:v>1177</c:v>
                </c:pt>
                <c:pt idx="578">
                  <c:v>1178</c:v>
                </c:pt>
                <c:pt idx="579">
                  <c:v>1179</c:v>
                </c:pt>
                <c:pt idx="580">
                  <c:v>1180</c:v>
                </c:pt>
                <c:pt idx="581">
                  <c:v>1181</c:v>
                </c:pt>
                <c:pt idx="582">
                  <c:v>1182</c:v>
                </c:pt>
                <c:pt idx="583">
                  <c:v>1183</c:v>
                </c:pt>
                <c:pt idx="584">
                  <c:v>1184</c:v>
                </c:pt>
                <c:pt idx="585">
                  <c:v>1185</c:v>
                </c:pt>
                <c:pt idx="586">
                  <c:v>1186</c:v>
                </c:pt>
                <c:pt idx="587">
                  <c:v>1187</c:v>
                </c:pt>
                <c:pt idx="588">
                  <c:v>1188</c:v>
                </c:pt>
                <c:pt idx="589">
                  <c:v>1189</c:v>
                </c:pt>
                <c:pt idx="590">
                  <c:v>1190</c:v>
                </c:pt>
                <c:pt idx="591">
                  <c:v>1191</c:v>
                </c:pt>
                <c:pt idx="592">
                  <c:v>1192</c:v>
                </c:pt>
                <c:pt idx="593">
                  <c:v>1193</c:v>
                </c:pt>
                <c:pt idx="594">
                  <c:v>1194</c:v>
                </c:pt>
                <c:pt idx="595">
                  <c:v>1195</c:v>
                </c:pt>
                <c:pt idx="596">
                  <c:v>1196</c:v>
                </c:pt>
                <c:pt idx="597">
                  <c:v>1197</c:v>
                </c:pt>
                <c:pt idx="598">
                  <c:v>1198</c:v>
                </c:pt>
                <c:pt idx="599">
                  <c:v>1199</c:v>
                </c:pt>
                <c:pt idx="600">
                  <c:v>1200</c:v>
                </c:pt>
                <c:pt idx="601">
                  <c:v>1201</c:v>
                </c:pt>
                <c:pt idx="602">
                  <c:v>1202</c:v>
                </c:pt>
                <c:pt idx="603">
                  <c:v>1203</c:v>
                </c:pt>
                <c:pt idx="604">
                  <c:v>1204</c:v>
                </c:pt>
                <c:pt idx="605">
                  <c:v>1205</c:v>
                </c:pt>
                <c:pt idx="606">
                  <c:v>1206</c:v>
                </c:pt>
                <c:pt idx="607">
                  <c:v>1207</c:v>
                </c:pt>
                <c:pt idx="608">
                  <c:v>1208</c:v>
                </c:pt>
                <c:pt idx="609">
                  <c:v>1209</c:v>
                </c:pt>
                <c:pt idx="610">
                  <c:v>1210</c:v>
                </c:pt>
                <c:pt idx="611">
                  <c:v>1211</c:v>
                </c:pt>
                <c:pt idx="612">
                  <c:v>1212</c:v>
                </c:pt>
                <c:pt idx="613">
                  <c:v>1213</c:v>
                </c:pt>
                <c:pt idx="614">
                  <c:v>1214</c:v>
                </c:pt>
                <c:pt idx="615">
                  <c:v>1215</c:v>
                </c:pt>
                <c:pt idx="616">
                  <c:v>1216</c:v>
                </c:pt>
                <c:pt idx="617">
                  <c:v>1217</c:v>
                </c:pt>
                <c:pt idx="618">
                  <c:v>1218</c:v>
                </c:pt>
                <c:pt idx="619">
                  <c:v>1219</c:v>
                </c:pt>
                <c:pt idx="620">
                  <c:v>1220</c:v>
                </c:pt>
                <c:pt idx="621">
                  <c:v>1221</c:v>
                </c:pt>
                <c:pt idx="622">
                  <c:v>1222</c:v>
                </c:pt>
                <c:pt idx="623">
                  <c:v>1223</c:v>
                </c:pt>
                <c:pt idx="624">
                  <c:v>1224</c:v>
                </c:pt>
                <c:pt idx="625">
                  <c:v>1225</c:v>
                </c:pt>
                <c:pt idx="626">
                  <c:v>1226</c:v>
                </c:pt>
                <c:pt idx="627">
                  <c:v>1227</c:v>
                </c:pt>
                <c:pt idx="628">
                  <c:v>1228</c:v>
                </c:pt>
                <c:pt idx="629">
                  <c:v>1229</c:v>
                </c:pt>
                <c:pt idx="630">
                  <c:v>1230</c:v>
                </c:pt>
                <c:pt idx="631">
                  <c:v>1231</c:v>
                </c:pt>
                <c:pt idx="632">
                  <c:v>1232</c:v>
                </c:pt>
                <c:pt idx="633">
                  <c:v>1233</c:v>
                </c:pt>
                <c:pt idx="634">
                  <c:v>1234</c:v>
                </c:pt>
                <c:pt idx="635">
                  <c:v>1235</c:v>
                </c:pt>
                <c:pt idx="636">
                  <c:v>1236</c:v>
                </c:pt>
                <c:pt idx="637">
                  <c:v>1237</c:v>
                </c:pt>
                <c:pt idx="638">
                  <c:v>1238</c:v>
                </c:pt>
                <c:pt idx="639">
                  <c:v>1239</c:v>
                </c:pt>
                <c:pt idx="640">
                  <c:v>1240</c:v>
                </c:pt>
                <c:pt idx="641">
                  <c:v>1241</c:v>
                </c:pt>
                <c:pt idx="642">
                  <c:v>1242</c:v>
                </c:pt>
                <c:pt idx="643">
                  <c:v>1243</c:v>
                </c:pt>
                <c:pt idx="644">
                  <c:v>1244</c:v>
                </c:pt>
                <c:pt idx="645">
                  <c:v>1245</c:v>
                </c:pt>
                <c:pt idx="646">
                  <c:v>1246</c:v>
                </c:pt>
                <c:pt idx="647">
                  <c:v>1247</c:v>
                </c:pt>
                <c:pt idx="648">
                  <c:v>1248</c:v>
                </c:pt>
                <c:pt idx="649">
                  <c:v>1249</c:v>
                </c:pt>
                <c:pt idx="650">
                  <c:v>1250</c:v>
                </c:pt>
                <c:pt idx="651">
                  <c:v>1251</c:v>
                </c:pt>
                <c:pt idx="652">
                  <c:v>1252</c:v>
                </c:pt>
                <c:pt idx="653">
                  <c:v>1253</c:v>
                </c:pt>
                <c:pt idx="654">
                  <c:v>1254</c:v>
                </c:pt>
                <c:pt idx="655">
                  <c:v>1255</c:v>
                </c:pt>
                <c:pt idx="656">
                  <c:v>1256</c:v>
                </c:pt>
                <c:pt idx="657">
                  <c:v>1257</c:v>
                </c:pt>
                <c:pt idx="658">
                  <c:v>1258</c:v>
                </c:pt>
                <c:pt idx="659">
                  <c:v>1259</c:v>
                </c:pt>
                <c:pt idx="660">
                  <c:v>1260</c:v>
                </c:pt>
                <c:pt idx="661">
                  <c:v>1261</c:v>
                </c:pt>
                <c:pt idx="662">
                  <c:v>1262</c:v>
                </c:pt>
                <c:pt idx="663">
                  <c:v>1263</c:v>
                </c:pt>
                <c:pt idx="664">
                  <c:v>1264</c:v>
                </c:pt>
                <c:pt idx="665">
                  <c:v>1265</c:v>
                </c:pt>
                <c:pt idx="666">
                  <c:v>1266</c:v>
                </c:pt>
                <c:pt idx="667">
                  <c:v>1267</c:v>
                </c:pt>
                <c:pt idx="668">
                  <c:v>1268</c:v>
                </c:pt>
                <c:pt idx="669">
                  <c:v>1269</c:v>
                </c:pt>
                <c:pt idx="670">
                  <c:v>1270</c:v>
                </c:pt>
                <c:pt idx="671">
                  <c:v>1271</c:v>
                </c:pt>
                <c:pt idx="672">
                  <c:v>1272</c:v>
                </c:pt>
                <c:pt idx="673">
                  <c:v>1273</c:v>
                </c:pt>
                <c:pt idx="674">
                  <c:v>1274</c:v>
                </c:pt>
                <c:pt idx="675">
                  <c:v>1275</c:v>
                </c:pt>
                <c:pt idx="676">
                  <c:v>1276</c:v>
                </c:pt>
                <c:pt idx="677">
                  <c:v>1277</c:v>
                </c:pt>
                <c:pt idx="678">
                  <c:v>1278</c:v>
                </c:pt>
                <c:pt idx="679">
                  <c:v>1279</c:v>
                </c:pt>
                <c:pt idx="680">
                  <c:v>1280</c:v>
                </c:pt>
                <c:pt idx="681">
                  <c:v>1281</c:v>
                </c:pt>
                <c:pt idx="682">
                  <c:v>1282</c:v>
                </c:pt>
                <c:pt idx="683">
                  <c:v>1283</c:v>
                </c:pt>
                <c:pt idx="684">
                  <c:v>1284</c:v>
                </c:pt>
                <c:pt idx="685">
                  <c:v>1285</c:v>
                </c:pt>
                <c:pt idx="686">
                  <c:v>1286</c:v>
                </c:pt>
                <c:pt idx="687">
                  <c:v>1287</c:v>
                </c:pt>
                <c:pt idx="688">
                  <c:v>1288</c:v>
                </c:pt>
                <c:pt idx="689">
                  <c:v>1289</c:v>
                </c:pt>
                <c:pt idx="690">
                  <c:v>1290</c:v>
                </c:pt>
                <c:pt idx="691">
                  <c:v>1291</c:v>
                </c:pt>
                <c:pt idx="692">
                  <c:v>1292</c:v>
                </c:pt>
                <c:pt idx="693">
                  <c:v>1293</c:v>
                </c:pt>
                <c:pt idx="694">
                  <c:v>1294</c:v>
                </c:pt>
                <c:pt idx="695">
                  <c:v>1295</c:v>
                </c:pt>
                <c:pt idx="696">
                  <c:v>1296</c:v>
                </c:pt>
                <c:pt idx="697">
                  <c:v>1297</c:v>
                </c:pt>
                <c:pt idx="698">
                  <c:v>1298</c:v>
                </c:pt>
                <c:pt idx="699">
                  <c:v>1299</c:v>
                </c:pt>
                <c:pt idx="700">
                  <c:v>1300</c:v>
                </c:pt>
                <c:pt idx="701">
                  <c:v>1301</c:v>
                </c:pt>
                <c:pt idx="702">
                  <c:v>1302</c:v>
                </c:pt>
                <c:pt idx="703">
                  <c:v>1303</c:v>
                </c:pt>
                <c:pt idx="704">
                  <c:v>1304</c:v>
                </c:pt>
                <c:pt idx="705">
                  <c:v>1305</c:v>
                </c:pt>
                <c:pt idx="706">
                  <c:v>1306</c:v>
                </c:pt>
                <c:pt idx="707">
                  <c:v>1307</c:v>
                </c:pt>
                <c:pt idx="708">
                  <c:v>1308</c:v>
                </c:pt>
                <c:pt idx="709">
                  <c:v>1309</c:v>
                </c:pt>
                <c:pt idx="710">
                  <c:v>1310</c:v>
                </c:pt>
                <c:pt idx="711">
                  <c:v>1311</c:v>
                </c:pt>
                <c:pt idx="712">
                  <c:v>1312</c:v>
                </c:pt>
                <c:pt idx="713">
                  <c:v>1313</c:v>
                </c:pt>
                <c:pt idx="714">
                  <c:v>1314</c:v>
                </c:pt>
                <c:pt idx="715">
                  <c:v>1315</c:v>
                </c:pt>
                <c:pt idx="716">
                  <c:v>1316</c:v>
                </c:pt>
                <c:pt idx="717">
                  <c:v>1317</c:v>
                </c:pt>
                <c:pt idx="718">
                  <c:v>1318</c:v>
                </c:pt>
                <c:pt idx="719">
                  <c:v>1319</c:v>
                </c:pt>
                <c:pt idx="720">
                  <c:v>1320</c:v>
                </c:pt>
                <c:pt idx="721">
                  <c:v>1321</c:v>
                </c:pt>
                <c:pt idx="722">
                  <c:v>1322</c:v>
                </c:pt>
                <c:pt idx="723">
                  <c:v>1323</c:v>
                </c:pt>
                <c:pt idx="724">
                  <c:v>1324</c:v>
                </c:pt>
                <c:pt idx="725">
                  <c:v>1325</c:v>
                </c:pt>
                <c:pt idx="726">
                  <c:v>1326</c:v>
                </c:pt>
                <c:pt idx="727">
                  <c:v>1327</c:v>
                </c:pt>
                <c:pt idx="728">
                  <c:v>1328</c:v>
                </c:pt>
                <c:pt idx="729">
                  <c:v>1329</c:v>
                </c:pt>
                <c:pt idx="730">
                  <c:v>1330</c:v>
                </c:pt>
                <c:pt idx="731">
                  <c:v>1331</c:v>
                </c:pt>
                <c:pt idx="732">
                  <c:v>1332</c:v>
                </c:pt>
                <c:pt idx="733">
                  <c:v>1333</c:v>
                </c:pt>
                <c:pt idx="734">
                  <c:v>1334</c:v>
                </c:pt>
                <c:pt idx="735">
                  <c:v>1335</c:v>
                </c:pt>
                <c:pt idx="736">
                  <c:v>1336</c:v>
                </c:pt>
                <c:pt idx="737">
                  <c:v>1337</c:v>
                </c:pt>
                <c:pt idx="738">
                  <c:v>1338</c:v>
                </c:pt>
                <c:pt idx="739">
                  <c:v>1339</c:v>
                </c:pt>
                <c:pt idx="740">
                  <c:v>1340</c:v>
                </c:pt>
                <c:pt idx="741">
                  <c:v>1341</c:v>
                </c:pt>
                <c:pt idx="742">
                  <c:v>1342</c:v>
                </c:pt>
                <c:pt idx="743">
                  <c:v>1343</c:v>
                </c:pt>
                <c:pt idx="744">
                  <c:v>1344</c:v>
                </c:pt>
                <c:pt idx="745">
                  <c:v>1345</c:v>
                </c:pt>
                <c:pt idx="746">
                  <c:v>1346</c:v>
                </c:pt>
                <c:pt idx="747">
                  <c:v>1347</c:v>
                </c:pt>
                <c:pt idx="748">
                  <c:v>1348</c:v>
                </c:pt>
                <c:pt idx="749">
                  <c:v>1349</c:v>
                </c:pt>
                <c:pt idx="750">
                  <c:v>1350</c:v>
                </c:pt>
                <c:pt idx="751">
                  <c:v>1351</c:v>
                </c:pt>
                <c:pt idx="752">
                  <c:v>1352</c:v>
                </c:pt>
                <c:pt idx="753">
                  <c:v>1353</c:v>
                </c:pt>
                <c:pt idx="754">
                  <c:v>1354</c:v>
                </c:pt>
                <c:pt idx="755">
                  <c:v>1355</c:v>
                </c:pt>
                <c:pt idx="756">
                  <c:v>1356</c:v>
                </c:pt>
                <c:pt idx="757">
                  <c:v>1357</c:v>
                </c:pt>
                <c:pt idx="758">
                  <c:v>1358</c:v>
                </c:pt>
                <c:pt idx="759">
                  <c:v>1359</c:v>
                </c:pt>
                <c:pt idx="760">
                  <c:v>1360</c:v>
                </c:pt>
                <c:pt idx="761">
                  <c:v>1361</c:v>
                </c:pt>
                <c:pt idx="762">
                  <c:v>1362</c:v>
                </c:pt>
                <c:pt idx="763">
                  <c:v>1363</c:v>
                </c:pt>
                <c:pt idx="764">
                  <c:v>1364</c:v>
                </c:pt>
                <c:pt idx="765">
                  <c:v>1365</c:v>
                </c:pt>
                <c:pt idx="766">
                  <c:v>1366</c:v>
                </c:pt>
                <c:pt idx="767">
                  <c:v>1367</c:v>
                </c:pt>
                <c:pt idx="768">
                  <c:v>1368</c:v>
                </c:pt>
                <c:pt idx="769">
                  <c:v>1369</c:v>
                </c:pt>
                <c:pt idx="770">
                  <c:v>1370</c:v>
                </c:pt>
                <c:pt idx="771">
                  <c:v>1371</c:v>
                </c:pt>
                <c:pt idx="772">
                  <c:v>1372</c:v>
                </c:pt>
                <c:pt idx="773">
                  <c:v>1373</c:v>
                </c:pt>
                <c:pt idx="774">
                  <c:v>1374</c:v>
                </c:pt>
                <c:pt idx="775">
                  <c:v>1375</c:v>
                </c:pt>
                <c:pt idx="776">
                  <c:v>1376</c:v>
                </c:pt>
                <c:pt idx="777">
                  <c:v>1377</c:v>
                </c:pt>
                <c:pt idx="778">
                  <c:v>1378</c:v>
                </c:pt>
                <c:pt idx="779">
                  <c:v>1379</c:v>
                </c:pt>
                <c:pt idx="780">
                  <c:v>1380</c:v>
                </c:pt>
                <c:pt idx="781">
                  <c:v>1381</c:v>
                </c:pt>
                <c:pt idx="782">
                  <c:v>1382</c:v>
                </c:pt>
                <c:pt idx="783">
                  <c:v>1383</c:v>
                </c:pt>
                <c:pt idx="784">
                  <c:v>1384</c:v>
                </c:pt>
                <c:pt idx="785">
                  <c:v>1385</c:v>
                </c:pt>
                <c:pt idx="786">
                  <c:v>1386</c:v>
                </c:pt>
                <c:pt idx="787">
                  <c:v>1387</c:v>
                </c:pt>
                <c:pt idx="788">
                  <c:v>1388</c:v>
                </c:pt>
                <c:pt idx="789">
                  <c:v>1389</c:v>
                </c:pt>
                <c:pt idx="790">
                  <c:v>1390</c:v>
                </c:pt>
                <c:pt idx="791">
                  <c:v>1391</c:v>
                </c:pt>
                <c:pt idx="792">
                  <c:v>1392</c:v>
                </c:pt>
                <c:pt idx="793">
                  <c:v>1393</c:v>
                </c:pt>
                <c:pt idx="794">
                  <c:v>1394</c:v>
                </c:pt>
                <c:pt idx="795">
                  <c:v>1395</c:v>
                </c:pt>
                <c:pt idx="796">
                  <c:v>1396</c:v>
                </c:pt>
                <c:pt idx="797">
                  <c:v>1397</c:v>
                </c:pt>
                <c:pt idx="798">
                  <c:v>1398</c:v>
                </c:pt>
                <c:pt idx="799">
                  <c:v>1399</c:v>
                </c:pt>
                <c:pt idx="800">
                  <c:v>1400</c:v>
                </c:pt>
                <c:pt idx="801">
                  <c:v>1401</c:v>
                </c:pt>
                <c:pt idx="802">
                  <c:v>1402</c:v>
                </c:pt>
                <c:pt idx="803">
                  <c:v>1403</c:v>
                </c:pt>
                <c:pt idx="804">
                  <c:v>1404</c:v>
                </c:pt>
                <c:pt idx="805">
                  <c:v>1405</c:v>
                </c:pt>
                <c:pt idx="806">
                  <c:v>1406</c:v>
                </c:pt>
                <c:pt idx="807">
                  <c:v>1407</c:v>
                </c:pt>
                <c:pt idx="808">
                  <c:v>1408</c:v>
                </c:pt>
                <c:pt idx="809">
                  <c:v>1409</c:v>
                </c:pt>
                <c:pt idx="810">
                  <c:v>1410</c:v>
                </c:pt>
                <c:pt idx="811">
                  <c:v>1411</c:v>
                </c:pt>
                <c:pt idx="812">
                  <c:v>1412</c:v>
                </c:pt>
                <c:pt idx="813">
                  <c:v>1413</c:v>
                </c:pt>
                <c:pt idx="814">
                  <c:v>1414</c:v>
                </c:pt>
                <c:pt idx="815">
                  <c:v>1415</c:v>
                </c:pt>
                <c:pt idx="816">
                  <c:v>1416</c:v>
                </c:pt>
                <c:pt idx="817">
                  <c:v>1417</c:v>
                </c:pt>
                <c:pt idx="818">
                  <c:v>1418</c:v>
                </c:pt>
                <c:pt idx="819">
                  <c:v>1419</c:v>
                </c:pt>
                <c:pt idx="820">
                  <c:v>1420</c:v>
                </c:pt>
                <c:pt idx="821">
                  <c:v>1421</c:v>
                </c:pt>
                <c:pt idx="822">
                  <c:v>1422</c:v>
                </c:pt>
                <c:pt idx="823">
                  <c:v>1423</c:v>
                </c:pt>
                <c:pt idx="824">
                  <c:v>1424</c:v>
                </c:pt>
                <c:pt idx="825">
                  <c:v>1425</c:v>
                </c:pt>
                <c:pt idx="826">
                  <c:v>1426</c:v>
                </c:pt>
                <c:pt idx="827">
                  <c:v>1427</c:v>
                </c:pt>
                <c:pt idx="828">
                  <c:v>1428</c:v>
                </c:pt>
                <c:pt idx="829">
                  <c:v>1429</c:v>
                </c:pt>
                <c:pt idx="830">
                  <c:v>1430</c:v>
                </c:pt>
                <c:pt idx="831">
                  <c:v>1431</c:v>
                </c:pt>
                <c:pt idx="832">
                  <c:v>1432</c:v>
                </c:pt>
                <c:pt idx="833">
                  <c:v>1433</c:v>
                </c:pt>
                <c:pt idx="834">
                  <c:v>1434</c:v>
                </c:pt>
                <c:pt idx="835">
                  <c:v>1435</c:v>
                </c:pt>
                <c:pt idx="836">
                  <c:v>1436</c:v>
                </c:pt>
                <c:pt idx="837">
                  <c:v>1437</c:v>
                </c:pt>
                <c:pt idx="838">
                  <c:v>1438</c:v>
                </c:pt>
                <c:pt idx="839">
                  <c:v>1439</c:v>
                </c:pt>
                <c:pt idx="840">
                  <c:v>1440</c:v>
                </c:pt>
                <c:pt idx="841">
                  <c:v>1441</c:v>
                </c:pt>
                <c:pt idx="842">
                  <c:v>1442</c:v>
                </c:pt>
                <c:pt idx="843">
                  <c:v>1443</c:v>
                </c:pt>
                <c:pt idx="844">
                  <c:v>1444</c:v>
                </c:pt>
                <c:pt idx="845">
                  <c:v>1445</c:v>
                </c:pt>
                <c:pt idx="846">
                  <c:v>1446</c:v>
                </c:pt>
                <c:pt idx="847">
                  <c:v>1447</c:v>
                </c:pt>
                <c:pt idx="848">
                  <c:v>1448</c:v>
                </c:pt>
                <c:pt idx="849">
                  <c:v>1449</c:v>
                </c:pt>
                <c:pt idx="850">
                  <c:v>1450</c:v>
                </c:pt>
                <c:pt idx="851">
                  <c:v>1451</c:v>
                </c:pt>
                <c:pt idx="852">
                  <c:v>1452</c:v>
                </c:pt>
                <c:pt idx="853">
                  <c:v>1453</c:v>
                </c:pt>
                <c:pt idx="854">
                  <c:v>1454</c:v>
                </c:pt>
                <c:pt idx="855">
                  <c:v>1455</c:v>
                </c:pt>
                <c:pt idx="856">
                  <c:v>1456</c:v>
                </c:pt>
                <c:pt idx="857">
                  <c:v>1457</c:v>
                </c:pt>
                <c:pt idx="858">
                  <c:v>1458</c:v>
                </c:pt>
                <c:pt idx="859">
                  <c:v>1459</c:v>
                </c:pt>
                <c:pt idx="860">
                  <c:v>1460</c:v>
                </c:pt>
                <c:pt idx="861">
                  <c:v>1461</c:v>
                </c:pt>
                <c:pt idx="862">
                  <c:v>1462</c:v>
                </c:pt>
                <c:pt idx="863">
                  <c:v>1463</c:v>
                </c:pt>
                <c:pt idx="864">
                  <c:v>1464</c:v>
                </c:pt>
                <c:pt idx="865">
                  <c:v>1465</c:v>
                </c:pt>
                <c:pt idx="866">
                  <c:v>1466</c:v>
                </c:pt>
                <c:pt idx="867">
                  <c:v>1467</c:v>
                </c:pt>
                <c:pt idx="868">
                  <c:v>1468</c:v>
                </c:pt>
                <c:pt idx="869">
                  <c:v>1469</c:v>
                </c:pt>
                <c:pt idx="870">
                  <c:v>1470</c:v>
                </c:pt>
                <c:pt idx="871">
                  <c:v>1471</c:v>
                </c:pt>
                <c:pt idx="872">
                  <c:v>1472</c:v>
                </c:pt>
                <c:pt idx="873">
                  <c:v>1473</c:v>
                </c:pt>
                <c:pt idx="874">
                  <c:v>1474</c:v>
                </c:pt>
                <c:pt idx="875">
                  <c:v>1475</c:v>
                </c:pt>
                <c:pt idx="876">
                  <c:v>1476</c:v>
                </c:pt>
                <c:pt idx="877">
                  <c:v>1477</c:v>
                </c:pt>
                <c:pt idx="878">
                  <c:v>1478</c:v>
                </c:pt>
                <c:pt idx="879">
                  <c:v>1479</c:v>
                </c:pt>
                <c:pt idx="880">
                  <c:v>1480</c:v>
                </c:pt>
                <c:pt idx="881">
                  <c:v>1481</c:v>
                </c:pt>
                <c:pt idx="882">
                  <c:v>1482</c:v>
                </c:pt>
                <c:pt idx="883">
                  <c:v>1483</c:v>
                </c:pt>
                <c:pt idx="884">
                  <c:v>1484</c:v>
                </c:pt>
                <c:pt idx="885">
                  <c:v>1485</c:v>
                </c:pt>
                <c:pt idx="886">
                  <c:v>1486</c:v>
                </c:pt>
                <c:pt idx="887">
                  <c:v>1487</c:v>
                </c:pt>
                <c:pt idx="888">
                  <c:v>1488</c:v>
                </c:pt>
                <c:pt idx="889">
                  <c:v>1489</c:v>
                </c:pt>
                <c:pt idx="890">
                  <c:v>1490</c:v>
                </c:pt>
                <c:pt idx="891">
                  <c:v>1491</c:v>
                </c:pt>
                <c:pt idx="892">
                  <c:v>1492</c:v>
                </c:pt>
                <c:pt idx="893">
                  <c:v>1493</c:v>
                </c:pt>
                <c:pt idx="894">
                  <c:v>1494</c:v>
                </c:pt>
                <c:pt idx="895">
                  <c:v>1495</c:v>
                </c:pt>
                <c:pt idx="896">
                  <c:v>1496</c:v>
                </c:pt>
                <c:pt idx="897">
                  <c:v>1497</c:v>
                </c:pt>
                <c:pt idx="898">
                  <c:v>1498</c:v>
                </c:pt>
                <c:pt idx="899">
                  <c:v>1499</c:v>
                </c:pt>
                <c:pt idx="900">
                  <c:v>1500</c:v>
                </c:pt>
                <c:pt idx="901">
                  <c:v>1501</c:v>
                </c:pt>
                <c:pt idx="902">
                  <c:v>1502</c:v>
                </c:pt>
                <c:pt idx="903">
                  <c:v>1503</c:v>
                </c:pt>
                <c:pt idx="904">
                  <c:v>1504</c:v>
                </c:pt>
                <c:pt idx="905">
                  <c:v>1505</c:v>
                </c:pt>
                <c:pt idx="906">
                  <c:v>1506</c:v>
                </c:pt>
                <c:pt idx="907">
                  <c:v>1507</c:v>
                </c:pt>
                <c:pt idx="908">
                  <c:v>1508</c:v>
                </c:pt>
                <c:pt idx="909">
                  <c:v>1509</c:v>
                </c:pt>
                <c:pt idx="910">
                  <c:v>1510</c:v>
                </c:pt>
                <c:pt idx="911">
                  <c:v>1511</c:v>
                </c:pt>
                <c:pt idx="912">
                  <c:v>1512</c:v>
                </c:pt>
                <c:pt idx="913">
                  <c:v>1513</c:v>
                </c:pt>
                <c:pt idx="914">
                  <c:v>1514</c:v>
                </c:pt>
                <c:pt idx="915">
                  <c:v>1515</c:v>
                </c:pt>
                <c:pt idx="916">
                  <c:v>1516</c:v>
                </c:pt>
                <c:pt idx="917">
                  <c:v>1517</c:v>
                </c:pt>
                <c:pt idx="918">
                  <c:v>1518</c:v>
                </c:pt>
                <c:pt idx="919">
                  <c:v>1519</c:v>
                </c:pt>
                <c:pt idx="920">
                  <c:v>1520</c:v>
                </c:pt>
                <c:pt idx="921">
                  <c:v>1521</c:v>
                </c:pt>
                <c:pt idx="922">
                  <c:v>1522</c:v>
                </c:pt>
                <c:pt idx="923">
                  <c:v>1523</c:v>
                </c:pt>
                <c:pt idx="924">
                  <c:v>1524</c:v>
                </c:pt>
                <c:pt idx="925">
                  <c:v>1525</c:v>
                </c:pt>
                <c:pt idx="926">
                  <c:v>1526</c:v>
                </c:pt>
                <c:pt idx="927">
                  <c:v>1527</c:v>
                </c:pt>
                <c:pt idx="928">
                  <c:v>1528</c:v>
                </c:pt>
                <c:pt idx="929">
                  <c:v>1529</c:v>
                </c:pt>
                <c:pt idx="930">
                  <c:v>1530</c:v>
                </c:pt>
                <c:pt idx="931">
                  <c:v>1531</c:v>
                </c:pt>
                <c:pt idx="932">
                  <c:v>1532</c:v>
                </c:pt>
                <c:pt idx="933">
                  <c:v>1533</c:v>
                </c:pt>
                <c:pt idx="934">
                  <c:v>1534</c:v>
                </c:pt>
                <c:pt idx="935">
                  <c:v>1535</c:v>
                </c:pt>
                <c:pt idx="936">
                  <c:v>1536</c:v>
                </c:pt>
                <c:pt idx="937">
                  <c:v>1537</c:v>
                </c:pt>
                <c:pt idx="938">
                  <c:v>1538</c:v>
                </c:pt>
                <c:pt idx="939">
                  <c:v>1539</c:v>
                </c:pt>
                <c:pt idx="940">
                  <c:v>1540</c:v>
                </c:pt>
                <c:pt idx="941">
                  <c:v>1541</c:v>
                </c:pt>
                <c:pt idx="942">
                  <c:v>1542</c:v>
                </c:pt>
                <c:pt idx="943">
                  <c:v>1543</c:v>
                </c:pt>
                <c:pt idx="944">
                  <c:v>1544</c:v>
                </c:pt>
                <c:pt idx="945">
                  <c:v>1545</c:v>
                </c:pt>
                <c:pt idx="946">
                  <c:v>1546</c:v>
                </c:pt>
                <c:pt idx="947">
                  <c:v>1547</c:v>
                </c:pt>
                <c:pt idx="948">
                  <c:v>1548</c:v>
                </c:pt>
                <c:pt idx="949">
                  <c:v>1549</c:v>
                </c:pt>
                <c:pt idx="950">
                  <c:v>1550</c:v>
                </c:pt>
                <c:pt idx="951">
                  <c:v>1551</c:v>
                </c:pt>
                <c:pt idx="952">
                  <c:v>1552</c:v>
                </c:pt>
                <c:pt idx="953">
                  <c:v>1553</c:v>
                </c:pt>
                <c:pt idx="954">
                  <c:v>1554</c:v>
                </c:pt>
                <c:pt idx="955">
                  <c:v>1555</c:v>
                </c:pt>
                <c:pt idx="956">
                  <c:v>1556</c:v>
                </c:pt>
                <c:pt idx="957">
                  <c:v>1557</c:v>
                </c:pt>
                <c:pt idx="958">
                  <c:v>1558</c:v>
                </c:pt>
                <c:pt idx="959">
                  <c:v>1559</c:v>
                </c:pt>
                <c:pt idx="960">
                  <c:v>1560</c:v>
                </c:pt>
                <c:pt idx="961">
                  <c:v>1561</c:v>
                </c:pt>
                <c:pt idx="962">
                  <c:v>1562</c:v>
                </c:pt>
                <c:pt idx="963">
                  <c:v>1563</c:v>
                </c:pt>
                <c:pt idx="964">
                  <c:v>1564</c:v>
                </c:pt>
                <c:pt idx="965">
                  <c:v>1565</c:v>
                </c:pt>
                <c:pt idx="966">
                  <c:v>1566</c:v>
                </c:pt>
                <c:pt idx="967">
                  <c:v>1567</c:v>
                </c:pt>
                <c:pt idx="968">
                  <c:v>1568</c:v>
                </c:pt>
                <c:pt idx="969">
                  <c:v>1569</c:v>
                </c:pt>
                <c:pt idx="970">
                  <c:v>1570</c:v>
                </c:pt>
                <c:pt idx="971">
                  <c:v>1571</c:v>
                </c:pt>
                <c:pt idx="972">
                  <c:v>1572</c:v>
                </c:pt>
                <c:pt idx="973">
                  <c:v>1573</c:v>
                </c:pt>
                <c:pt idx="974">
                  <c:v>1574</c:v>
                </c:pt>
                <c:pt idx="975">
                  <c:v>1575</c:v>
                </c:pt>
                <c:pt idx="976">
                  <c:v>1576</c:v>
                </c:pt>
                <c:pt idx="977">
                  <c:v>1577</c:v>
                </c:pt>
                <c:pt idx="978">
                  <c:v>1578</c:v>
                </c:pt>
                <c:pt idx="979">
                  <c:v>1579</c:v>
                </c:pt>
                <c:pt idx="980">
                  <c:v>1580</c:v>
                </c:pt>
                <c:pt idx="981">
                  <c:v>1581</c:v>
                </c:pt>
                <c:pt idx="982">
                  <c:v>1582</c:v>
                </c:pt>
                <c:pt idx="983">
                  <c:v>1583</c:v>
                </c:pt>
                <c:pt idx="984">
                  <c:v>1584</c:v>
                </c:pt>
                <c:pt idx="985">
                  <c:v>1585</c:v>
                </c:pt>
                <c:pt idx="986">
                  <c:v>1586</c:v>
                </c:pt>
                <c:pt idx="987">
                  <c:v>1587</c:v>
                </c:pt>
                <c:pt idx="988">
                  <c:v>1588</c:v>
                </c:pt>
                <c:pt idx="989">
                  <c:v>1589</c:v>
                </c:pt>
                <c:pt idx="990">
                  <c:v>1590</c:v>
                </c:pt>
                <c:pt idx="991">
                  <c:v>1591</c:v>
                </c:pt>
                <c:pt idx="992">
                  <c:v>1592</c:v>
                </c:pt>
                <c:pt idx="993">
                  <c:v>1593</c:v>
                </c:pt>
                <c:pt idx="994">
                  <c:v>1594</c:v>
                </c:pt>
                <c:pt idx="995">
                  <c:v>1595</c:v>
                </c:pt>
                <c:pt idx="996">
                  <c:v>1596</c:v>
                </c:pt>
                <c:pt idx="997">
                  <c:v>1597</c:v>
                </c:pt>
                <c:pt idx="998">
                  <c:v>1598</c:v>
                </c:pt>
                <c:pt idx="999">
                  <c:v>1599</c:v>
                </c:pt>
                <c:pt idx="1000">
                  <c:v>1600</c:v>
                </c:pt>
                <c:pt idx="1001">
                  <c:v>1601</c:v>
                </c:pt>
                <c:pt idx="1002">
                  <c:v>1602</c:v>
                </c:pt>
                <c:pt idx="1003">
                  <c:v>1603</c:v>
                </c:pt>
                <c:pt idx="1004">
                  <c:v>1604</c:v>
                </c:pt>
                <c:pt idx="1005">
                  <c:v>1605</c:v>
                </c:pt>
                <c:pt idx="1006">
                  <c:v>1606</c:v>
                </c:pt>
                <c:pt idx="1007">
                  <c:v>1607</c:v>
                </c:pt>
                <c:pt idx="1008">
                  <c:v>1608</c:v>
                </c:pt>
                <c:pt idx="1009">
                  <c:v>1609</c:v>
                </c:pt>
                <c:pt idx="1010">
                  <c:v>1610</c:v>
                </c:pt>
                <c:pt idx="1011">
                  <c:v>1611</c:v>
                </c:pt>
                <c:pt idx="1012">
                  <c:v>1612</c:v>
                </c:pt>
                <c:pt idx="1013">
                  <c:v>1613</c:v>
                </c:pt>
                <c:pt idx="1014">
                  <c:v>1614</c:v>
                </c:pt>
                <c:pt idx="1015">
                  <c:v>1615</c:v>
                </c:pt>
                <c:pt idx="1016">
                  <c:v>1616</c:v>
                </c:pt>
                <c:pt idx="1017">
                  <c:v>1617</c:v>
                </c:pt>
                <c:pt idx="1018">
                  <c:v>1618</c:v>
                </c:pt>
                <c:pt idx="1019">
                  <c:v>1619</c:v>
                </c:pt>
                <c:pt idx="1020">
                  <c:v>1620</c:v>
                </c:pt>
                <c:pt idx="1021">
                  <c:v>1621</c:v>
                </c:pt>
                <c:pt idx="1022">
                  <c:v>1622</c:v>
                </c:pt>
                <c:pt idx="1023">
                  <c:v>1623</c:v>
                </c:pt>
                <c:pt idx="1024">
                  <c:v>1624</c:v>
                </c:pt>
                <c:pt idx="1025">
                  <c:v>1625</c:v>
                </c:pt>
                <c:pt idx="1026">
                  <c:v>1626</c:v>
                </c:pt>
                <c:pt idx="1027">
                  <c:v>1627</c:v>
                </c:pt>
                <c:pt idx="1028">
                  <c:v>1628</c:v>
                </c:pt>
                <c:pt idx="1029">
                  <c:v>1629</c:v>
                </c:pt>
                <c:pt idx="1030">
                  <c:v>1630</c:v>
                </c:pt>
                <c:pt idx="1031">
                  <c:v>1631</c:v>
                </c:pt>
                <c:pt idx="1032">
                  <c:v>1632</c:v>
                </c:pt>
                <c:pt idx="1033">
                  <c:v>1633</c:v>
                </c:pt>
                <c:pt idx="1034">
                  <c:v>1634</c:v>
                </c:pt>
                <c:pt idx="1035">
                  <c:v>1635</c:v>
                </c:pt>
                <c:pt idx="1036">
                  <c:v>1636</c:v>
                </c:pt>
                <c:pt idx="1037">
                  <c:v>1637</c:v>
                </c:pt>
                <c:pt idx="1038">
                  <c:v>1638</c:v>
                </c:pt>
                <c:pt idx="1039">
                  <c:v>1639</c:v>
                </c:pt>
                <c:pt idx="1040">
                  <c:v>1640</c:v>
                </c:pt>
                <c:pt idx="1041">
                  <c:v>1641</c:v>
                </c:pt>
                <c:pt idx="1042">
                  <c:v>1642</c:v>
                </c:pt>
                <c:pt idx="1043">
                  <c:v>1643</c:v>
                </c:pt>
                <c:pt idx="1044">
                  <c:v>1644</c:v>
                </c:pt>
                <c:pt idx="1045">
                  <c:v>1645</c:v>
                </c:pt>
                <c:pt idx="1046">
                  <c:v>1646</c:v>
                </c:pt>
                <c:pt idx="1047">
                  <c:v>1647</c:v>
                </c:pt>
                <c:pt idx="1048">
                  <c:v>1648</c:v>
                </c:pt>
                <c:pt idx="1049">
                  <c:v>1649</c:v>
                </c:pt>
                <c:pt idx="1050">
                  <c:v>1650</c:v>
                </c:pt>
                <c:pt idx="1051">
                  <c:v>1651</c:v>
                </c:pt>
                <c:pt idx="1052">
                  <c:v>1652</c:v>
                </c:pt>
                <c:pt idx="1053">
                  <c:v>1653</c:v>
                </c:pt>
                <c:pt idx="1054">
                  <c:v>1654</c:v>
                </c:pt>
                <c:pt idx="1055">
                  <c:v>1655</c:v>
                </c:pt>
                <c:pt idx="1056">
                  <c:v>1656</c:v>
                </c:pt>
                <c:pt idx="1057">
                  <c:v>1657</c:v>
                </c:pt>
                <c:pt idx="1058">
                  <c:v>1658</c:v>
                </c:pt>
                <c:pt idx="1059">
                  <c:v>1659</c:v>
                </c:pt>
                <c:pt idx="1060">
                  <c:v>1660</c:v>
                </c:pt>
                <c:pt idx="1061">
                  <c:v>1661</c:v>
                </c:pt>
                <c:pt idx="1062">
                  <c:v>1662</c:v>
                </c:pt>
                <c:pt idx="1063">
                  <c:v>1663</c:v>
                </c:pt>
                <c:pt idx="1064">
                  <c:v>1664</c:v>
                </c:pt>
                <c:pt idx="1065">
                  <c:v>1665</c:v>
                </c:pt>
                <c:pt idx="1066">
                  <c:v>1666</c:v>
                </c:pt>
                <c:pt idx="1067">
                  <c:v>1667</c:v>
                </c:pt>
                <c:pt idx="1068">
                  <c:v>1668</c:v>
                </c:pt>
                <c:pt idx="1069">
                  <c:v>1669</c:v>
                </c:pt>
                <c:pt idx="1070">
                  <c:v>1670</c:v>
                </c:pt>
                <c:pt idx="1071">
                  <c:v>1671</c:v>
                </c:pt>
                <c:pt idx="1072">
                  <c:v>1672</c:v>
                </c:pt>
                <c:pt idx="1073">
                  <c:v>1673</c:v>
                </c:pt>
                <c:pt idx="1074">
                  <c:v>1674</c:v>
                </c:pt>
                <c:pt idx="1075">
                  <c:v>1675</c:v>
                </c:pt>
                <c:pt idx="1076">
                  <c:v>1676</c:v>
                </c:pt>
                <c:pt idx="1077">
                  <c:v>1677</c:v>
                </c:pt>
                <c:pt idx="1078">
                  <c:v>1678</c:v>
                </c:pt>
                <c:pt idx="1079">
                  <c:v>1679</c:v>
                </c:pt>
                <c:pt idx="1080">
                  <c:v>1680</c:v>
                </c:pt>
                <c:pt idx="1081">
                  <c:v>1681</c:v>
                </c:pt>
                <c:pt idx="1082">
                  <c:v>1682</c:v>
                </c:pt>
                <c:pt idx="1083">
                  <c:v>1683</c:v>
                </c:pt>
                <c:pt idx="1084">
                  <c:v>1684</c:v>
                </c:pt>
                <c:pt idx="1085">
                  <c:v>1685</c:v>
                </c:pt>
                <c:pt idx="1086">
                  <c:v>1686</c:v>
                </c:pt>
                <c:pt idx="1087">
                  <c:v>1687</c:v>
                </c:pt>
                <c:pt idx="1088">
                  <c:v>1688</c:v>
                </c:pt>
                <c:pt idx="1089">
                  <c:v>1689</c:v>
                </c:pt>
                <c:pt idx="1090">
                  <c:v>1690</c:v>
                </c:pt>
                <c:pt idx="1091">
                  <c:v>1691</c:v>
                </c:pt>
                <c:pt idx="1092">
                  <c:v>1692</c:v>
                </c:pt>
                <c:pt idx="1093">
                  <c:v>1693</c:v>
                </c:pt>
                <c:pt idx="1094">
                  <c:v>1694</c:v>
                </c:pt>
                <c:pt idx="1095">
                  <c:v>1695</c:v>
                </c:pt>
                <c:pt idx="1096">
                  <c:v>1696</c:v>
                </c:pt>
                <c:pt idx="1097">
                  <c:v>1697</c:v>
                </c:pt>
                <c:pt idx="1098">
                  <c:v>1698</c:v>
                </c:pt>
                <c:pt idx="1099">
                  <c:v>1699</c:v>
                </c:pt>
                <c:pt idx="1100">
                  <c:v>1700</c:v>
                </c:pt>
                <c:pt idx="1101">
                  <c:v>1701</c:v>
                </c:pt>
                <c:pt idx="1102">
                  <c:v>1702</c:v>
                </c:pt>
                <c:pt idx="1103">
                  <c:v>1703</c:v>
                </c:pt>
                <c:pt idx="1104">
                  <c:v>1704</c:v>
                </c:pt>
                <c:pt idx="1105">
                  <c:v>1705</c:v>
                </c:pt>
                <c:pt idx="1106">
                  <c:v>1706</c:v>
                </c:pt>
                <c:pt idx="1107">
                  <c:v>1707</c:v>
                </c:pt>
                <c:pt idx="1108">
                  <c:v>1708</c:v>
                </c:pt>
                <c:pt idx="1109">
                  <c:v>1709</c:v>
                </c:pt>
                <c:pt idx="1110">
                  <c:v>1710</c:v>
                </c:pt>
                <c:pt idx="1111">
                  <c:v>1711</c:v>
                </c:pt>
                <c:pt idx="1112">
                  <c:v>1712</c:v>
                </c:pt>
                <c:pt idx="1113">
                  <c:v>1713</c:v>
                </c:pt>
                <c:pt idx="1114">
                  <c:v>1714</c:v>
                </c:pt>
                <c:pt idx="1115">
                  <c:v>1715</c:v>
                </c:pt>
                <c:pt idx="1116">
                  <c:v>1716</c:v>
                </c:pt>
                <c:pt idx="1117">
                  <c:v>1717</c:v>
                </c:pt>
                <c:pt idx="1118">
                  <c:v>1718</c:v>
                </c:pt>
                <c:pt idx="1119">
                  <c:v>1719</c:v>
                </c:pt>
                <c:pt idx="1120">
                  <c:v>1720</c:v>
                </c:pt>
                <c:pt idx="1121">
                  <c:v>1721</c:v>
                </c:pt>
                <c:pt idx="1122">
                  <c:v>1722</c:v>
                </c:pt>
                <c:pt idx="1123">
                  <c:v>1723</c:v>
                </c:pt>
                <c:pt idx="1124">
                  <c:v>1724</c:v>
                </c:pt>
                <c:pt idx="1125">
                  <c:v>1725</c:v>
                </c:pt>
                <c:pt idx="1126">
                  <c:v>1726</c:v>
                </c:pt>
                <c:pt idx="1127">
                  <c:v>1727</c:v>
                </c:pt>
                <c:pt idx="1128">
                  <c:v>1728</c:v>
                </c:pt>
                <c:pt idx="1129">
                  <c:v>1729</c:v>
                </c:pt>
                <c:pt idx="1130">
                  <c:v>1730</c:v>
                </c:pt>
                <c:pt idx="1131">
                  <c:v>1731</c:v>
                </c:pt>
                <c:pt idx="1132">
                  <c:v>1732</c:v>
                </c:pt>
                <c:pt idx="1133">
                  <c:v>1733</c:v>
                </c:pt>
                <c:pt idx="1134">
                  <c:v>1734</c:v>
                </c:pt>
                <c:pt idx="1135">
                  <c:v>1735</c:v>
                </c:pt>
                <c:pt idx="1136">
                  <c:v>1736</c:v>
                </c:pt>
                <c:pt idx="1137">
                  <c:v>1737</c:v>
                </c:pt>
                <c:pt idx="1138">
                  <c:v>1738</c:v>
                </c:pt>
                <c:pt idx="1139">
                  <c:v>1739</c:v>
                </c:pt>
                <c:pt idx="1140">
                  <c:v>1740</c:v>
                </c:pt>
                <c:pt idx="1141">
                  <c:v>1741</c:v>
                </c:pt>
                <c:pt idx="1142">
                  <c:v>1742</c:v>
                </c:pt>
                <c:pt idx="1143">
                  <c:v>1743</c:v>
                </c:pt>
                <c:pt idx="1144">
                  <c:v>1744</c:v>
                </c:pt>
                <c:pt idx="1145">
                  <c:v>1745</c:v>
                </c:pt>
                <c:pt idx="1146">
                  <c:v>1746</c:v>
                </c:pt>
                <c:pt idx="1147">
                  <c:v>1747</c:v>
                </c:pt>
                <c:pt idx="1148">
                  <c:v>1748</c:v>
                </c:pt>
                <c:pt idx="1149">
                  <c:v>1749</c:v>
                </c:pt>
                <c:pt idx="1150">
                  <c:v>1750</c:v>
                </c:pt>
                <c:pt idx="1151">
                  <c:v>1751</c:v>
                </c:pt>
                <c:pt idx="1152">
                  <c:v>1752</c:v>
                </c:pt>
                <c:pt idx="1153">
                  <c:v>1753</c:v>
                </c:pt>
                <c:pt idx="1154">
                  <c:v>1754</c:v>
                </c:pt>
                <c:pt idx="1155">
                  <c:v>1755</c:v>
                </c:pt>
                <c:pt idx="1156">
                  <c:v>1756</c:v>
                </c:pt>
                <c:pt idx="1157">
                  <c:v>1757</c:v>
                </c:pt>
                <c:pt idx="1158">
                  <c:v>1758</c:v>
                </c:pt>
                <c:pt idx="1159">
                  <c:v>1759</c:v>
                </c:pt>
                <c:pt idx="1160">
                  <c:v>1760</c:v>
                </c:pt>
                <c:pt idx="1161">
                  <c:v>1761</c:v>
                </c:pt>
                <c:pt idx="1162">
                  <c:v>1762</c:v>
                </c:pt>
                <c:pt idx="1163">
                  <c:v>1763</c:v>
                </c:pt>
                <c:pt idx="1164">
                  <c:v>1764</c:v>
                </c:pt>
                <c:pt idx="1165">
                  <c:v>1765</c:v>
                </c:pt>
                <c:pt idx="1166">
                  <c:v>1766</c:v>
                </c:pt>
                <c:pt idx="1167">
                  <c:v>1767</c:v>
                </c:pt>
                <c:pt idx="1168">
                  <c:v>1768</c:v>
                </c:pt>
                <c:pt idx="1169">
                  <c:v>1769</c:v>
                </c:pt>
                <c:pt idx="1170">
                  <c:v>1770</c:v>
                </c:pt>
                <c:pt idx="1171">
                  <c:v>1771</c:v>
                </c:pt>
                <c:pt idx="1172">
                  <c:v>1772</c:v>
                </c:pt>
                <c:pt idx="1173">
                  <c:v>1773</c:v>
                </c:pt>
                <c:pt idx="1174">
                  <c:v>1774</c:v>
                </c:pt>
                <c:pt idx="1175">
                  <c:v>1775</c:v>
                </c:pt>
                <c:pt idx="1176">
                  <c:v>1776</c:v>
                </c:pt>
                <c:pt idx="1177">
                  <c:v>1777</c:v>
                </c:pt>
                <c:pt idx="1178">
                  <c:v>1778</c:v>
                </c:pt>
                <c:pt idx="1179">
                  <c:v>1779</c:v>
                </c:pt>
                <c:pt idx="1180">
                  <c:v>1780</c:v>
                </c:pt>
                <c:pt idx="1181">
                  <c:v>1781</c:v>
                </c:pt>
                <c:pt idx="1182">
                  <c:v>1782</c:v>
                </c:pt>
                <c:pt idx="1183">
                  <c:v>1783</c:v>
                </c:pt>
                <c:pt idx="1184">
                  <c:v>1784</c:v>
                </c:pt>
                <c:pt idx="1185">
                  <c:v>1785</c:v>
                </c:pt>
                <c:pt idx="1186">
                  <c:v>1786</c:v>
                </c:pt>
                <c:pt idx="1187">
                  <c:v>1787</c:v>
                </c:pt>
                <c:pt idx="1188">
                  <c:v>1788</c:v>
                </c:pt>
                <c:pt idx="1189">
                  <c:v>1789</c:v>
                </c:pt>
                <c:pt idx="1190">
                  <c:v>1790</c:v>
                </c:pt>
                <c:pt idx="1191">
                  <c:v>1791</c:v>
                </c:pt>
                <c:pt idx="1192">
                  <c:v>1792</c:v>
                </c:pt>
                <c:pt idx="1193">
                  <c:v>1793</c:v>
                </c:pt>
                <c:pt idx="1194">
                  <c:v>1794</c:v>
                </c:pt>
                <c:pt idx="1195">
                  <c:v>1795</c:v>
                </c:pt>
                <c:pt idx="1196">
                  <c:v>1796</c:v>
                </c:pt>
                <c:pt idx="1197">
                  <c:v>1797</c:v>
                </c:pt>
                <c:pt idx="1198">
                  <c:v>1798</c:v>
                </c:pt>
                <c:pt idx="1199">
                  <c:v>1799</c:v>
                </c:pt>
                <c:pt idx="1200">
                  <c:v>1800</c:v>
                </c:pt>
                <c:pt idx="1201">
                  <c:v>1801</c:v>
                </c:pt>
                <c:pt idx="1202">
                  <c:v>1802</c:v>
                </c:pt>
                <c:pt idx="1203">
                  <c:v>1803</c:v>
                </c:pt>
                <c:pt idx="1204">
                  <c:v>1804</c:v>
                </c:pt>
                <c:pt idx="1205">
                  <c:v>1805</c:v>
                </c:pt>
                <c:pt idx="1206">
                  <c:v>1806</c:v>
                </c:pt>
                <c:pt idx="1207">
                  <c:v>1807</c:v>
                </c:pt>
                <c:pt idx="1208">
                  <c:v>1808</c:v>
                </c:pt>
                <c:pt idx="1209">
                  <c:v>1809</c:v>
                </c:pt>
                <c:pt idx="1210">
                  <c:v>1810</c:v>
                </c:pt>
                <c:pt idx="1211">
                  <c:v>1811</c:v>
                </c:pt>
                <c:pt idx="1212">
                  <c:v>1812</c:v>
                </c:pt>
                <c:pt idx="1213">
                  <c:v>1813</c:v>
                </c:pt>
                <c:pt idx="1214">
                  <c:v>1814</c:v>
                </c:pt>
                <c:pt idx="1215">
                  <c:v>1815</c:v>
                </c:pt>
                <c:pt idx="1216">
                  <c:v>1816</c:v>
                </c:pt>
                <c:pt idx="1217">
                  <c:v>1817</c:v>
                </c:pt>
                <c:pt idx="1218">
                  <c:v>1818</c:v>
                </c:pt>
                <c:pt idx="1219">
                  <c:v>1819</c:v>
                </c:pt>
                <c:pt idx="1220">
                  <c:v>1820</c:v>
                </c:pt>
                <c:pt idx="1221">
                  <c:v>1821</c:v>
                </c:pt>
                <c:pt idx="1222">
                  <c:v>1822</c:v>
                </c:pt>
                <c:pt idx="1223">
                  <c:v>1823</c:v>
                </c:pt>
                <c:pt idx="1224">
                  <c:v>1824</c:v>
                </c:pt>
                <c:pt idx="1225">
                  <c:v>1825</c:v>
                </c:pt>
                <c:pt idx="1226">
                  <c:v>1826</c:v>
                </c:pt>
                <c:pt idx="1227">
                  <c:v>1827</c:v>
                </c:pt>
                <c:pt idx="1228">
                  <c:v>1828</c:v>
                </c:pt>
                <c:pt idx="1229">
                  <c:v>1829</c:v>
                </c:pt>
                <c:pt idx="1230">
                  <c:v>1830</c:v>
                </c:pt>
                <c:pt idx="1231">
                  <c:v>1831</c:v>
                </c:pt>
                <c:pt idx="1232">
                  <c:v>1832</c:v>
                </c:pt>
                <c:pt idx="1233">
                  <c:v>1833</c:v>
                </c:pt>
                <c:pt idx="1234">
                  <c:v>1834</c:v>
                </c:pt>
                <c:pt idx="1235">
                  <c:v>1835</c:v>
                </c:pt>
                <c:pt idx="1236">
                  <c:v>1836</c:v>
                </c:pt>
                <c:pt idx="1237">
                  <c:v>1837</c:v>
                </c:pt>
                <c:pt idx="1238">
                  <c:v>1838</c:v>
                </c:pt>
                <c:pt idx="1239">
                  <c:v>1839</c:v>
                </c:pt>
                <c:pt idx="1240">
                  <c:v>1840</c:v>
                </c:pt>
                <c:pt idx="1241">
                  <c:v>1841</c:v>
                </c:pt>
                <c:pt idx="1242">
                  <c:v>1842</c:v>
                </c:pt>
                <c:pt idx="1243">
                  <c:v>1843</c:v>
                </c:pt>
                <c:pt idx="1244">
                  <c:v>1844</c:v>
                </c:pt>
                <c:pt idx="1245">
                  <c:v>1845</c:v>
                </c:pt>
                <c:pt idx="1246">
                  <c:v>1846</c:v>
                </c:pt>
                <c:pt idx="1247">
                  <c:v>1847</c:v>
                </c:pt>
                <c:pt idx="1248">
                  <c:v>1848</c:v>
                </c:pt>
                <c:pt idx="1249">
                  <c:v>1849</c:v>
                </c:pt>
                <c:pt idx="1250">
                  <c:v>1850</c:v>
                </c:pt>
                <c:pt idx="1251">
                  <c:v>1851</c:v>
                </c:pt>
                <c:pt idx="1252">
                  <c:v>1852</c:v>
                </c:pt>
                <c:pt idx="1253">
                  <c:v>1853</c:v>
                </c:pt>
                <c:pt idx="1254">
                  <c:v>1854</c:v>
                </c:pt>
                <c:pt idx="1255">
                  <c:v>1855</c:v>
                </c:pt>
                <c:pt idx="1256">
                  <c:v>1856</c:v>
                </c:pt>
                <c:pt idx="1257">
                  <c:v>1857</c:v>
                </c:pt>
                <c:pt idx="1258">
                  <c:v>1858</c:v>
                </c:pt>
                <c:pt idx="1259">
                  <c:v>1859</c:v>
                </c:pt>
                <c:pt idx="1260">
                  <c:v>1860</c:v>
                </c:pt>
                <c:pt idx="1261">
                  <c:v>1861</c:v>
                </c:pt>
                <c:pt idx="1262">
                  <c:v>1862</c:v>
                </c:pt>
                <c:pt idx="1263">
                  <c:v>1863</c:v>
                </c:pt>
                <c:pt idx="1264">
                  <c:v>1864</c:v>
                </c:pt>
                <c:pt idx="1265">
                  <c:v>1865</c:v>
                </c:pt>
                <c:pt idx="1266">
                  <c:v>1866</c:v>
                </c:pt>
                <c:pt idx="1267">
                  <c:v>1867</c:v>
                </c:pt>
                <c:pt idx="1268">
                  <c:v>1868</c:v>
                </c:pt>
                <c:pt idx="1269">
                  <c:v>1869</c:v>
                </c:pt>
                <c:pt idx="1270">
                  <c:v>1870</c:v>
                </c:pt>
                <c:pt idx="1271">
                  <c:v>1871</c:v>
                </c:pt>
                <c:pt idx="1272">
                  <c:v>1872</c:v>
                </c:pt>
                <c:pt idx="1273">
                  <c:v>1873</c:v>
                </c:pt>
                <c:pt idx="1274">
                  <c:v>1874</c:v>
                </c:pt>
                <c:pt idx="1275">
                  <c:v>1875</c:v>
                </c:pt>
                <c:pt idx="1276">
                  <c:v>1876</c:v>
                </c:pt>
                <c:pt idx="1277">
                  <c:v>1877</c:v>
                </c:pt>
                <c:pt idx="1278">
                  <c:v>1878</c:v>
                </c:pt>
                <c:pt idx="1279">
                  <c:v>1879</c:v>
                </c:pt>
                <c:pt idx="1280">
                  <c:v>1880</c:v>
                </c:pt>
                <c:pt idx="1281">
                  <c:v>1881</c:v>
                </c:pt>
                <c:pt idx="1282">
                  <c:v>1882</c:v>
                </c:pt>
                <c:pt idx="1283">
                  <c:v>1883</c:v>
                </c:pt>
                <c:pt idx="1284">
                  <c:v>1884</c:v>
                </c:pt>
                <c:pt idx="1285">
                  <c:v>1885</c:v>
                </c:pt>
                <c:pt idx="1286">
                  <c:v>1886</c:v>
                </c:pt>
                <c:pt idx="1287">
                  <c:v>1887</c:v>
                </c:pt>
                <c:pt idx="1288">
                  <c:v>1888</c:v>
                </c:pt>
                <c:pt idx="1289">
                  <c:v>1889</c:v>
                </c:pt>
                <c:pt idx="1290">
                  <c:v>1890</c:v>
                </c:pt>
                <c:pt idx="1291">
                  <c:v>1891</c:v>
                </c:pt>
                <c:pt idx="1292">
                  <c:v>1892</c:v>
                </c:pt>
                <c:pt idx="1293">
                  <c:v>1893</c:v>
                </c:pt>
                <c:pt idx="1294">
                  <c:v>1894</c:v>
                </c:pt>
                <c:pt idx="1295">
                  <c:v>1895</c:v>
                </c:pt>
                <c:pt idx="1296">
                  <c:v>1896</c:v>
                </c:pt>
                <c:pt idx="1297">
                  <c:v>1897</c:v>
                </c:pt>
                <c:pt idx="1298">
                  <c:v>1898</c:v>
                </c:pt>
                <c:pt idx="1299">
                  <c:v>1899</c:v>
                </c:pt>
                <c:pt idx="1300">
                  <c:v>1900</c:v>
                </c:pt>
                <c:pt idx="1301">
                  <c:v>1901</c:v>
                </c:pt>
                <c:pt idx="1302">
                  <c:v>1902</c:v>
                </c:pt>
                <c:pt idx="1303">
                  <c:v>1903</c:v>
                </c:pt>
                <c:pt idx="1304">
                  <c:v>1904</c:v>
                </c:pt>
                <c:pt idx="1305">
                  <c:v>1905</c:v>
                </c:pt>
                <c:pt idx="1306">
                  <c:v>1906</c:v>
                </c:pt>
                <c:pt idx="1307">
                  <c:v>1907</c:v>
                </c:pt>
                <c:pt idx="1308">
                  <c:v>1908</c:v>
                </c:pt>
                <c:pt idx="1309">
                  <c:v>1909</c:v>
                </c:pt>
                <c:pt idx="1310">
                  <c:v>1910</c:v>
                </c:pt>
                <c:pt idx="1311">
                  <c:v>1911</c:v>
                </c:pt>
                <c:pt idx="1312">
                  <c:v>1912</c:v>
                </c:pt>
                <c:pt idx="1313">
                  <c:v>1913</c:v>
                </c:pt>
                <c:pt idx="1314">
                  <c:v>1914</c:v>
                </c:pt>
                <c:pt idx="1315">
                  <c:v>1915</c:v>
                </c:pt>
                <c:pt idx="1316">
                  <c:v>1916</c:v>
                </c:pt>
                <c:pt idx="1317">
                  <c:v>1917</c:v>
                </c:pt>
                <c:pt idx="1318">
                  <c:v>1918</c:v>
                </c:pt>
                <c:pt idx="1319">
                  <c:v>1919</c:v>
                </c:pt>
                <c:pt idx="1320">
                  <c:v>1920</c:v>
                </c:pt>
                <c:pt idx="1321">
                  <c:v>1921</c:v>
                </c:pt>
                <c:pt idx="1322">
                  <c:v>1922</c:v>
                </c:pt>
                <c:pt idx="1323">
                  <c:v>1923</c:v>
                </c:pt>
                <c:pt idx="1324">
                  <c:v>1924</c:v>
                </c:pt>
                <c:pt idx="1325">
                  <c:v>1925</c:v>
                </c:pt>
                <c:pt idx="1326">
                  <c:v>1926</c:v>
                </c:pt>
                <c:pt idx="1327">
                  <c:v>1927</c:v>
                </c:pt>
                <c:pt idx="1328">
                  <c:v>1928</c:v>
                </c:pt>
                <c:pt idx="1329">
                  <c:v>1929</c:v>
                </c:pt>
                <c:pt idx="1330">
                  <c:v>1930</c:v>
                </c:pt>
                <c:pt idx="1331">
                  <c:v>1931</c:v>
                </c:pt>
                <c:pt idx="1332">
                  <c:v>1932</c:v>
                </c:pt>
                <c:pt idx="1333">
                  <c:v>1933</c:v>
                </c:pt>
                <c:pt idx="1334">
                  <c:v>1934</c:v>
                </c:pt>
                <c:pt idx="1335">
                  <c:v>1935</c:v>
                </c:pt>
                <c:pt idx="1336">
                  <c:v>1936</c:v>
                </c:pt>
                <c:pt idx="1337">
                  <c:v>1937</c:v>
                </c:pt>
                <c:pt idx="1338">
                  <c:v>1938</c:v>
                </c:pt>
                <c:pt idx="1339">
                  <c:v>1939</c:v>
                </c:pt>
                <c:pt idx="1340">
                  <c:v>1940</c:v>
                </c:pt>
                <c:pt idx="1341">
                  <c:v>1941</c:v>
                </c:pt>
                <c:pt idx="1342">
                  <c:v>1942</c:v>
                </c:pt>
                <c:pt idx="1343">
                  <c:v>1943</c:v>
                </c:pt>
                <c:pt idx="1344">
                  <c:v>1944</c:v>
                </c:pt>
                <c:pt idx="1345">
                  <c:v>1945</c:v>
                </c:pt>
                <c:pt idx="1346">
                  <c:v>1946</c:v>
                </c:pt>
                <c:pt idx="1347">
                  <c:v>1947</c:v>
                </c:pt>
                <c:pt idx="1348">
                  <c:v>1948</c:v>
                </c:pt>
                <c:pt idx="1349">
                  <c:v>1949</c:v>
                </c:pt>
                <c:pt idx="1350">
                  <c:v>1950</c:v>
                </c:pt>
                <c:pt idx="1351">
                  <c:v>1951</c:v>
                </c:pt>
                <c:pt idx="1352">
                  <c:v>1952</c:v>
                </c:pt>
                <c:pt idx="1353">
                  <c:v>1953</c:v>
                </c:pt>
                <c:pt idx="1354">
                  <c:v>1954</c:v>
                </c:pt>
                <c:pt idx="1355">
                  <c:v>1955</c:v>
                </c:pt>
                <c:pt idx="1356">
                  <c:v>1956</c:v>
                </c:pt>
                <c:pt idx="1357">
                  <c:v>1957</c:v>
                </c:pt>
                <c:pt idx="1358">
                  <c:v>1958</c:v>
                </c:pt>
                <c:pt idx="1359">
                  <c:v>1959</c:v>
                </c:pt>
                <c:pt idx="1360">
                  <c:v>1960</c:v>
                </c:pt>
                <c:pt idx="1361">
                  <c:v>1961</c:v>
                </c:pt>
                <c:pt idx="1362">
                  <c:v>1962</c:v>
                </c:pt>
                <c:pt idx="1363">
                  <c:v>1963</c:v>
                </c:pt>
                <c:pt idx="1364">
                  <c:v>1964</c:v>
                </c:pt>
                <c:pt idx="1365">
                  <c:v>1965</c:v>
                </c:pt>
                <c:pt idx="1366">
                  <c:v>1966</c:v>
                </c:pt>
                <c:pt idx="1367">
                  <c:v>1967</c:v>
                </c:pt>
                <c:pt idx="1368">
                  <c:v>1968</c:v>
                </c:pt>
                <c:pt idx="1369">
                  <c:v>1969</c:v>
                </c:pt>
                <c:pt idx="1370">
                  <c:v>1970</c:v>
                </c:pt>
                <c:pt idx="1371">
                  <c:v>1971</c:v>
                </c:pt>
                <c:pt idx="1372">
                  <c:v>1972</c:v>
                </c:pt>
                <c:pt idx="1373">
                  <c:v>1973</c:v>
                </c:pt>
                <c:pt idx="1374">
                  <c:v>1974</c:v>
                </c:pt>
                <c:pt idx="1375">
                  <c:v>1975</c:v>
                </c:pt>
                <c:pt idx="1376">
                  <c:v>1976</c:v>
                </c:pt>
                <c:pt idx="1377">
                  <c:v>1977</c:v>
                </c:pt>
                <c:pt idx="1378">
                  <c:v>1978</c:v>
                </c:pt>
                <c:pt idx="1379">
                  <c:v>1979</c:v>
                </c:pt>
                <c:pt idx="1380">
                  <c:v>1980</c:v>
                </c:pt>
                <c:pt idx="1381">
                  <c:v>1981</c:v>
                </c:pt>
                <c:pt idx="1382">
                  <c:v>1982</c:v>
                </c:pt>
                <c:pt idx="1383">
                  <c:v>1983</c:v>
                </c:pt>
                <c:pt idx="1384">
                  <c:v>1984</c:v>
                </c:pt>
                <c:pt idx="1385">
                  <c:v>1985</c:v>
                </c:pt>
                <c:pt idx="1386">
                  <c:v>1986</c:v>
                </c:pt>
                <c:pt idx="1387">
                  <c:v>1987</c:v>
                </c:pt>
                <c:pt idx="1388">
                  <c:v>1988</c:v>
                </c:pt>
                <c:pt idx="1389">
                  <c:v>1989</c:v>
                </c:pt>
                <c:pt idx="1390">
                  <c:v>1990</c:v>
                </c:pt>
                <c:pt idx="1391">
                  <c:v>1991</c:v>
                </c:pt>
                <c:pt idx="1392">
                  <c:v>1992</c:v>
                </c:pt>
                <c:pt idx="1393">
                  <c:v>1993</c:v>
                </c:pt>
                <c:pt idx="1394">
                  <c:v>1994</c:v>
                </c:pt>
                <c:pt idx="1395">
                  <c:v>1995</c:v>
                </c:pt>
                <c:pt idx="1396">
                  <c:v>1996</c:v>
                </c:pt>
                <c:pt idx="1397">
                  <c:v>1997</c:v>
                </c:pt>
                <c:pt idx="1398">
                  <c:v>1998</c:v>
                </c:pt>
                <c:pt idx="1399">
                  <c:v>1999</c:v>
                </c:pt>
                <c:pt idx="1400">
                  <c:v>2000</c:v>
                </c:pt>
              </c:numCache>
            </c:numRef>
          </c:xVal>
          <c:yVal>
            <c:numRef>
              <c:f>'AFPL25-NIR'!$B$3:$B$1403</c:f>
              <c:numCache>
                <c:formatCode>0.000</c:formatCode>
                <c:ptCount val="1401"/>
                <c:pt idx="0">
                  <c:v>12.946503515625</c:v>
                </c:pt>
                <c:pt idx="1">
                  <c:v>12.6518221636</c:v>
                </c:pt>
                <c:pt idx="2">
                  <c:v>13.248500742801</c:v>
                </c:pt>
                <c:pt idx="3">
                  <c:v>13.558118158225</c:v>
                </c:pt>
                <c:pt idx="4">
                  <c:v>13.874820411664</c:v>
                </c:pt>
                <c:pt idx="5">
                  <c:v>14.197854144016</c:v>
                </c:pt>
                <c:pt idx="6">
                  <c:v>14.527524627001</c:v>
                </c:pt>
                <c:pt idx="7">
                  <c:v>14.864132292409</c:v>
                </c:pt>
                <c:pt idx="8">
                  <c:v>15.207613293636</c:v>
                </c:pt>
                <c:pt idx="9">
                  <c:v>15.557360495524</c:v>
                </c:pt>
                <c:pt idx="10">
                  <c:v>15.9110838769</c:v>
                </c:pt>
                <c:pt idx="11">
                  <c:v>16.2714617641</c:v>
                </c:pt>
                <c:pt idx="12">
                  <c:v>16.6388936464</c:v>
                </c:pt>
                <c:pt idx="13">
                  <c:v>17.012308661604</c:v>
                </c:pt>
                <c:pt idx="14">
                  <c:v>17.391827463201</c:v>
                </c:pt>
                <c:pt idx="15">
                  <c:v>17.7771013641</c:v>
                </c:pt>
                <c:pt idx="16">
                  <c:v>18.166672768644</c:v>
                </c:pt>
                <c:pt idx="17">
                  <c:v>18.559579134889</c:v>
                </c:pt>
                <c:pt idx="18">
                  <c:v>18.957594657024</c:v>
                </c:pt>
                <c:pt idx="19">
                  <c:v>19.362340870756</c:v>
                </c:pt>
                <c:pt idx="20">
                  <c:v>19.770410710449</c:v>
                </c:pt>
                <c:pt idx="21">
                  <c:v>20.182511325025</c:v>
                </c:pt>
                <c:pt idx="22">
                  <c:v>20.598608567761</c:v>
                </c:pt>
                <c:pt idx="23">
                  <c:v>21.019666647841</c:v>
                </c:pt>
                <c:pt idx="24">
                  <c:v>21.442567494544</c:v>
                </c:pt>
                <c:pt idx="25">
                  <c:v>21.867370177536</c:v>
                </c:pt>
                <c:pt idx="26">
                  <c:v>22.294715305984</c:v>
                </c:pt>
                <c:pt idx="27">
                  <c:v>22.724927782489</c:v>
                </c:pt>
                <c:pt idx="28">
                  <c:v>23.156470021689</c:v>
                </c:pt>
                <c:pt idx="29">
                  <c:v>23.589157055689</c:v>
                </c:pt>
                <c:pt idx="30">
                  <c:v>24.02568256</c:v>
                </c:pt>
                <c:pt idx="31">
                  <c:v>24.461936701801</c:v>
                </c:pt>
                <c:pt idx="32">
                  <c:v>24.898882454884</c:v>
                </c:pt>
                <c:pt idx="33">
                  <c:v>25.337058489649</c:v>
                </c:pt>
                <c:pt idx="34">
                  <c:v>25.773776396944</c:v>
                </c:pt>
                <c:pt idx="35">
                  <c:v>26.211788865025</c:v>
                </c:pt>
                <c:pt idx="36">
                  <c:v>26.652046403844</c:v>
                </c:pt>
                <c:pt idx="37">
                  <c:v>27.092451811681</c:v>
                </c:pt>
                <c:pt idx="38">
                  <c:v>27.530400351364</c:v>
                </c:pt>
                <c:pt idx="39">
                  <c:v>27.965143851264</c:v>
                </c:pt>
                <c:pt idx="40">
                  <c:v>28.401523758864</c:v>
                </c:pt>
                <c:pt idx="41">
                  <c:v>28.8386184256</c:v>
                </c:pt>
                <c:pt idx="42">
                  <c:v>29.269690561609</c:v>
                </c:pt>
                <c:pt idx="43">
                  <c:v>29.701638906241</c:v>
                </c:pt>
                <c:pt idx="44">
                  <c:v>30.129867508624</c:v>
                </c:pt>
                <c:pt idx="45">
                  <c:v>30.554593919641</c:v>
                </c:pt>
                <c:pt idx="46">
                  <c:v>30.976059196996</c:v>
                </c:pt>
                <c:pt idx="47">
                  <c:v>31.3967467584</c:v>
                </c:pt>
                <c:pt idx="48">
                  <c:v>31.8121944529</c:v>
                </c:pt>
                <c:pt idx="49">
                  <c:v>32.222379778576</c:v>
                </c:pt>
                <c:pt idx="50">
                  <c:v>32.631022495449</c:v>
                </c:pt>
                <c:pt idx="51">
                  <c:v>33.035158654884</c:v>
                </c:pt>
                <c:pt idx="52">
                  <c:v>33.4380001536</c:v>
                </c:pt>
                <c:pt idx="53">
                  <c:v>33.8388850944</c:v>
                </c:pt>
                <c:pt idx="54">
                  <c:v>34.233019108201</c:v>
                </c:pt>
                <c:pt idx="55">
                  <c:v>34.625527847716</c:v>
                </c:pt>
                <c:pt idx="56">
                  <c:v>35.013504362841</c:v>
                </c:pt>
                <c:pt idx="57">
                  <c:v>35.399251374529</c:v>
                </c:pt>
                <c:pt idx="58">
                  <c:v>35.780076906025</c:v>
                </c:pt>
                <c:pt idx="59">
                  <c:v>36.155122745569</c:v>
                </c:pt>
                <c:pt idx="60">
                  <c:v>36.524351557444</c:v>
                </c:pt>
                <c:pt idx="61">
                  <c:v>36.888993524161</c:v>
                </c:pt>
                <c:pt idx="62">
                  <c:v>37.251393905664</c:v>
                </c:pt>
                <c:pt idx="63">
                  <c:v>37.604796675625</c:v>
                </c:pt>
                <c:pt idx="64">
                  <c:v>37.952018991441</c:v>
                </c:pt>
                <c:pt idx="65">
                  <c:v>38.291900922025</c:v>
                </c:pt>
                <c:pt idx="66">
                  <c:v>38.630053534864</c:v>
                </c:pt>
                <c:pt idx="67">
                  <c:v>38.965110777616</c:v>
                </c:pt>
                <c:pt idx="68">
                  <c:v>39.2957220769</c:v>
                </c:pt>
                <c:pt idx="69">
                  <c:v>39.623575415076</c:v>
                </c:pt>
                <c:pt idx="70">
                  <c:v>39.942564320169</c:v>
                </c:pt>
                <c:pt idx="71">
                  <c:v>40.260243249216</c:v>
                </c:pt>
                <c:pt idx="72">
                  <c:v>40.571536637241</c:v>
                </c:pt>
                <c:pt idx="73">
                  <c:v>40.877558325136</c:v>
                </c:pt>
                <c:pt idx="74">
                  <c:v>41.1781456804</c:v>
                </c:pt>
                <c:pt idx="75">
                  <c:v>41.472595366084</c:v>
                </c:pt>
                <c:pt idx="76">
                  <c:v>41.7662327824</c:v>
                </c:pt>
                <c:pt idx="77">
                  <c:v>42.056807354884</c:v>
                </c:pt>
                <c:pt idx="78">
                  <c:v>42.342675765625</c:v>
                </c:pt>
                <c:pt idx="79">
                  <c:v>42.623336109025</c:v>
                </c:pt>
                <c:pt idx="80">
                  <c:v>42.898321201761</c:v>
                </c:pt>
                <c:pt idx="81">
                  <c:v>43.170313849744</c:v>
                </c:pt>
                <c:pt idx="82">
                  <c:v>43.445683899556</c:v>
                </c:pt>
                <c:pt idx="83">
                  <c:v>43.717102595881</c:v>
                </c:pt>
                <c:pt idx="84">
                  <c:v>43.985731966276</c:v>
                </c:pt>
                <c:pt idx="85">
                  <c:v>44.252629630225</c:v>
                </c:pt>
                <c:pt idx="86">
                  <c:v>44.516584805625</c:v>
                </c:pt>
                <c:pt idx="87">
                  <c:v>44.771608763281</c:v>
                </c:pt>
                <c:pt idx="88">
                  <c:v>45.024489180841</c:v>
                </c:pt>
                <c:pt idx="89">
                  <c:v>45.281755805584</c:v>
                </c:pt>
                <c:pt idx="90">
                  <c:v>45.535881888784</c:v>
                </c:pt>
                <c:pt idx="91">
                  <c:v>45.784182492801</c:v>
                </c:pt>
                <c:pt idx="92">
                  <c:v>46.031163529129</c:v>
                </c:pt>
                <c:pt idx="93">
                  <c:v>46.280632122169</c:v>
                </c:pt>
                <c:pt idx="94">
                  <c:v>46.524772302649</c:v>
                </c:pt>
                <c:pt idx="95">
                  <c:v>46.769705190244</c:v>
                </c:pt>
                <c:pt idx="96">
                  <c:v>47.013402383424</c:v>
                </c:pt>
                <c:pt idx="97">
                  <c:v>47.254818117796</c:v>
                </c:pt>
                <c:pt idx="98">
                  <c:v>47.490332690329</c:v>
                </c:pt>
                <c:pt idx="99">
                  <c:v>47.728684874025</c:v>
                </c:pt>
                <c:pt idx="100">
                  <c:v>47.9716923456</c:v>
                </c:pt>
                <c:pt idx="101">
                  <c:v>48.216247339264</c:v>
                </c:pt>
                <c:pt idx="102">
                  <c:v>48.460755813376</c:v>
                </c:pt>
                <c:pt idx="103">
                  <c:v>48.698931885444</c:v>
                </c:pt>
                <c:pt idx="104">
                  <c:v>48.941441505856</c:v>
                </c:pt>
                <c:pt idx="105">
                  <c:v>49.184848002481</c:v>
                </c:pt>
                <c:pt idx="106">
                  <c:v>49.422249769216</c:v>
                </c:pt>
                <c:pt idx="107">
                  <c:v>49.660674103089</c:v>
                </c:pt>
                <c:pt idx="108">
                  <c:v>49.8952925956</c:v>
                </c:pt>
                <c:pt idx="109">
                  <c:v>50.126569920144</c:v>
                </c:pt>
                <c:pt idx="110">
                  <c:v>50.361490275889</c:v>
                </c:pt>
                <c:pt idx="111">
                  <c:v>50.596205836201</c:v>
                </c:pt>
                <c:pt idx="112">
                  <c:v>50.830611534481</c:v>
                </c:pt>
                <c:pt idx="113">
                  <c:v>51.066202107844</c:v>
                </c:pt>
                <c:pt idx="114">
                  <c:v>51.304070734596</c:v>
                </c:pt>
                <c:pt idx="115">
                  <c:v>51.5413433929</c:v>
                </c:pt>
                <c:pt idx="116">
                  <c:v>51.780631407376</c:v>
                </c:pt>
                <c:pt idx="117">
                  <c:v>52.019752350784</c:v>
                </c:pt>
                <c:pt idx="118">
                  <c:v>52.258932573156</c:v>
                </c:pt>
                <c:pt idx="119">
                  <c:v>52.497067376196</c:v>
                </c:pt>
                <c:pt idx="120">
                  <c:v>52.732708069441</c:v>
                </c:pt>
                <c:pt idx="121">
                  <c:v>52.975499594329</c:v>
                </c:pt>
                <c:pt idx="122">
                  <c:v>53.216631070729</c:v>
                </c:pt>
                <c:pt idx="123">
                  <c:v>53.456584582801</c:v>
                </c:pt>
                <c:pt idx="124">
                  <c:v>53.693663139216</c:v>
                </c:pt>
                <c:pt idx="125">
                  <c:v>53.930899062756</c:v>
                </c:pt>
                <c:pt idx="126">
                  <c:v>54.170998409025</c:v>
                </c:pt>
                <c:pt idx="127">
                  <c:v>54.410406548281</c:v>
                </c:pt>
                <c:pt idx="128">
                  <c:v>54.6469863696</c:v>
                </c:pt>
                <c:pt idx="129">
                  <c:v>54.883071872721</c:v>
                </c:pt>
                <c:pt idx="130">
                  <c:v>55.118998063089</c:v>
                </c:pt>
                <c:pt idx="131">
                  <c:v>55.357885522944</c:v>
                </c:pt>
                <c:pt idx="132">
                  <c:v>55.594560542976</c:v>
                </c:pt>
                <c:pt idx="133">
                  <c:v>55.8257031556</c:v>
                </c:pt>
                <c:pt idx="134">
                  <c:v>56.059376772961</c:v>
                </c:pt>
                <c:pt idx="135">
                  <c:v>56.296929784384</c:v>
                </c:pt>
                <c:pt idx="136">
                  <c:v>56.536203131136</c:v>
                </c:pt>
                <c:pt idx="137">
                  <c:v>56.774959127056</c:v>
                </c:pt>
                <c:pt idx="138">
                  <c:v>57.0189601881</c:v>
                </c:pt>
                <c:pt idx="139">
                  <c:v>57.263106083121</c:v>
                </c:pt>
                <c:pt idx="140">
                  <c:v>57.493199210329</c:v>
                </c:pt>
                <c:pt idx="141">
                  <c:v>57.726002604169</c:v>
                </c:pt>
                <c:pt idx="142">
                  <c:v>57.960646749721</c:v>
                </c:pt>
                <c:pt idx="143">
                  <c:v>58.198116455361</c:v>
                </c:pt>
                <c:pt idx="144">
                  <c:v>58.434603928009</c:v>
                </c:pt>
                <c:pt idx="145">
                  <c:v>58.6706977024</c:v>
                </c:pt>
                <c:pt idx="146">
                  <c:v>58.895110719225</c:v>
                </c:pt>
                <c:pt idx="147">
                  <c:v>59.123919667264</c:v>
                </c:pt>
                <c:pt idx="148">
                  <c:v>59.353942630801</c:v>
                </c:pt>
                <c:pt idx="149">
                  <c:v>59.592733654689</c:v>
                </c:pt>
                <c:pt idx="150">
                  <c:v>59.828492372544</c:v>
                </c:pt>
                <c:pt idx="151">
                  <c:v>60.057788092416</c:v>
                </c:pt>
                <c:pt idx="152">
                  <c:v>60.282817168401</c:v>
                </c:pt>
                <c:pt idx="153">
                  <c:v>60.515112489316</c:v>
                </c:pt>
                <c:pt idx="154">
                  <c:v>60.755290306624</c:v>
                </c:pt>
                <c:pt idx="155">
                  <c:v>60.985463243761</c:v>
                </c:pt>
                <c:pt idx="156">
                  <c:v>61.216932015625</c:v>
                </c:pt>
                <c:pt idx="157">
                  <c:v>61.451426097216</c:v>
                </c:pt>
                <c:pt idx="158">
                  <c:v>61.687059600321</c:v>
                </c:pt>
                <c:pt idx="159">
                  <c:v>61.918627207921</c:v>
                </c:pt>
                <c:pt idx="160">
                  <c:v>62.155579622161</c:v>
                </c:pt>
                <c:pt idx="161">
                  <c:v>62.386602393361</c:v>
                </c:pt>
                <c:pt idx="162">
                  <c:v>62.605868037769</c:v>
                </c:pt>
                <c:pt idx="163">
                  <c:v>62.827737696025</c:v>
                </c:pt>
                <c:pt idx="164">
                  <c:v>63.057797519236</c:v>
                </c:pt>
                <c:pt idx="165">
                  <c:v>63.280195363225</c:v>
                </c:pt>
                <c:pt idx="166">
                  <c:v>63.51293025</c:v>
                </c:pt>
                <c:pt idx="167">
                  <c:v>63.745038434401</c:v>
                </c:pt>
                <c:pt idx="168">
                  <c:v>63.979921575025</c:v>
                </c:pt>
                <c:pt idx="169">
                  <c:v>64.203633722089</c:v>
                </c:pt>
                <c:pt idx="170">
                  <c:v>64.425071469529</c:v>
                </c:pt>
                <c:pt idx="171">
                  <c:v>64.657648836004</c:v>
                </c:pt>
                <c:pt idx="172">
                  <c:v>64.877805464976</c:v>
                </c:pt>
                <c:pt idx="173">
                  <c:v>65.0994012964</c:v>
                </c:pt>
                <c:pt idx="174">
                  <c:v>65.317333903396</c:v>
                </c:pt>
                <c:pt idx="175">
                  <c:v>65.53226304</c:v>
                </c:pt>
                <c:pt idx="176">
                  <c:v>65.750253474409</c:v>
                </c:pt>
                <c:pt idx="177">
                  <c:v>65.966185509849</c:v>
                </c:pt>
                <c:pt idx="178">
                  <c:v>66.179266284096</c:v>
                </c:pt>
                <c:pt idx="179">
                  <c:v>66.386579657616</c:v>
                </c:pt>
                <c:pt idx="180">
                  <c:v>66.592405613889</c:v>
                </c:pt>
                <c:pt idx="181">
                  <c:v>66.794921369856</c:v>
                </c:pt>
                <c:pt idx="182">
                  <c:v>67.002639444196</c:v>
                </c:pt>
                <c:pt idx="183">
                  <c:v>67.212516408976</c:v>
                </c:pt>
                <c:pt idx="184">
                  <c:v>67.425152083524</c:v>
                </c:pt>
                <c:pt idx="185">
                  <c:v>67.637942644441</c:v>
                </c:pt>
                <c:pt idx="186">
                  <c:v>67.834364490244</c:v>
                </c:pt>
                <c:pt idx="187">
                  <c:v>68.035871604996</c:v>
                </c:pt>
                <c:pt idx="188">
                  <c:v>68.239147968601</c:v>
                </c:pt>
                <c:pt idx="189">
                  <c:v>68.429921528644</c:v>
                </c:pt>
                <c:pt idx="190">
                  <c:v>68.620828845361</c:v>
                </c:pt>
                <c:pt idx="191">
                  <c:v>68.825540685456</c:v>
                </c:pt>
                <c:pt idx="192">
                  <c:v>69.015038085841</c:v>
                </c:pt>
                <c:pt idx="193">
                  <c:v>69.208156892736</c:v>
                </c:pt>
                <c:pt idx="194">
                  <c:v>69.395747428921</c:v>
                </c:pt>
                <c:pt idx="195">
                  <c:v>69.587045353225</c:v>
                </c:pt>
                <c:pt idx="196">
                  <c:v>69.769668774976</c:v>
                </c:pt>
                <c:pt idx="197">
                  <c:v>69.957600052356</c:v>
                </c:pt>
                <c:pt idx="198">
                  <c:v>70.151747440896</c:v>
                </c:pt>
                <c:pt idx="199">
                  <c:v>70.341735452004</c:v>
                </c:pt>
                <c:pt idx="200">
                  <c:v>70.5265719601</c:v>
                </c:pt>
                <c:pt idx="201">
                  <c:v>70.718025178801</c:v>
                </c:pt>
                <c:pt idx="202">
                  <c:v>70.907952710596</c:v>
                </c:pt>
                <c:pt idx="203">
                  <c:v>71.095032013369</c:v>
                </c:pt>
                <c:pt idx="204">
                  <c:v>71.279791165696</c:v>
                </c:pt>
                <c:pt idx="205">
                  <c:v>71.445026730256</c:v>
                </c:pt>
                <c:pt idx="206">
                  <c:v>71.6128907536</c:v>
                </c:pt>
                <c:pt idx="207">
                  <c:v>71.778494783961</c:v>
                </c:pt>
                <c:pt idx="208">
                  <c:v>71.947021301281</c:v>
                </c:pt>
                <c:pt idx="209">
                  <c:v>72.106795031184</c:v>
                </c:pt>
                <c:pt idx="210">
                  <c:v>72.284701165681</c:v>
                </c:pt>
                <c:pt idx="211">
                  <c:v>72.446926003776</c:v>
                </c:pt>
                <c:pt idx="212">
                  <c:v>72.6147692449</c:v>
                </c:pt>
                <c:pt idx="213">
                  <c:v>72.804989717056</c:v>
                </c:pt>
                <c:pt idx="214">
                  <c:v>72.993750275044</c:v>
                </c:pt>
                <c:pt idx="215">
                  <c:v>73.165013859025</c:v>
                </c:pt>
                <c:pt idx="216">
                  <c:v>73.338207995529</c:v>
                </c:pt>
                <c:pt idx="217">
                  <c:v>73.502004435561</c:v>
                </c:pt>
                <c:pt idx="218">
                  <c:v>73.665417116736</c:v>
                </c:pt>
                <c:pt idx="219">
                  <c:v>73.824577647129</c:v>
                </c:pt>
                <c:pt idx="220">
                  <c:v>73.986163513441</c:v>
                </c:pt>
                <c:pt idx="221">
                  <c:v>74.160619062336</c:v>
                </c:pt>
                <c:pt idx="222">
                  <c:v>74.324796319489</c:v>
                </c:pt>
                <c:pt idx="223">
                  <c:v>74.485443945025</c:v>
                </c:pt>
                <c:pt idx="224">
                  <c:v>74.628537165961</c:v>
                </c:pt>
                <c:pt idx="225">
                  <c:v>74.785205848336</c:v>
                </c:pt>
                <c:pt idx="226">
                  <c:v>74.946609723241</c:v>
                </c:pt>
                <c:pt idx="227">
                  <c:v>75.101601189924</c:v>
                </c:pt>
                <c:pt idx="228">
                  <c:v>75.244989825769</c:v>
                </c:pt>
                <c:pt idx="229">
                  <c:v>75.399073693696</c:v>
                </c:pt>
                <c:pt idx="230">
                  <c:v>75.5672058436</c:v>
                </c:pt>
                <c:pt idx="231">
                  <c:v>75.7321138564</c:v>
                </c:pt>
                <c:pt idx="232">
                  <c:v>75.899031120025</c:v>
                </c:pt>
                <c:pt idx="233">
                  <c:v>76.064370377121</c:v>
                </c:pt>
                <c:pt idx="234">
                  <c:v>76.230745164484</c:v>
                </c:pt>
                <c:pt idx="235">
                  <c:v>76.474377871369</c:v>
                </c:pt>
                <c:pt idx="236">
                  <c:v>76.690706126329</c:v>
                </c:pt>
                <c:pt idx="237">
                  <c:v>76.899956024644</c:v>
                </c:pt>
                <c:pt idx="238">
                  <c:v>77.082499952896</c:v>
                </c:pt>
                <c:pt idx="239">
                  <c:v>77.239753618225</c:v>
                </c:pt>
                <c:pt idx="240">
                  <c:v>77.385766298724</c:v>
                </c:pt>
                <c:pt idx="241">
                  <c:v>77.510028624484</c:v>
                </c:pt>
                <c:pt idx="242">
                  <c:v>77.6065854916</c:v>
                </c:pt>
                <c:pt idx="243">
                  <c:v>77.700928224969</c:v>
                </c:pt>
                <c:pt idx="244">
                  <c:v>77.777089233424</c:v>
                </c:pt>
                <c:pt idx="245">
                  <c:v>77.838606019161</c:v>
                </c:pt>
                <c:pt idx="246">
                  <c:v>77.880324950289</c:v>
                </c:pt>
                <c:pt idx="247">
                  <c:v>77.912504161636</c:v>
                </c:pt>
                <c:pt idx="248">
                  <c:v>77.939022142864</c:v>
                </c:pt>
                <c:pt idx="249">
                  <c:v>77.944425160996</c:v>
                </c:pt>
                <c:pt idx="250">
                  <c:v>77.937909780025</c:v>
                </c:pt>
                <c:pt idx="251">
                  <c:v>77.921013434944</c:v>
                </c:pt>
                <c:pt idx="252">
                  <c:v>77.887720461604</c:v>
                </c:pt>
                <c:pt idx="253">
                  <c:v>77.849528804644</c:v>
                </c:pt>
                <c:pt idx="254">
                  <c:v>77.8066890561</c:v>
                </c:pt>
                <c:pt idx="255">
                  <c:v>77.749258542916</c:v>
                </c:pt>
                <c:pt idx="256">
                  <c:v>77.70246201</c:v>
                </c:pt>
                <c:pt idx="257">
                  <c:v>77.652842047225</c:v>
                </c:pt>
                <c:pt idx="258">
                  <c:v>77.603819345809</c:v>
                </c:pt>
                <c:pt idx="259">
                  <c:v>77.549369788944</c:v>
                </c:pt>
                <c:pt idx="260">
                  <c:v>77.496752794176</c:v>
                </c:pt>
                <c:pt idx="261">
                  <c:v>77.428402034281</c:v>
                </c:pt>
                <c:pt idx="262">
                  <c:v>77.371304841216</c:v>
                </c:pt>
                <c:pt idx="263">
                  <c:v>77.310412657956</c:v>
                </c:pt>
                <c:pt idx="264">
                  <c:v>77.237187363961</c:v>
                </c:pt>
                <c:pt idx="265">
                  <c:v>77.166473958025</c:v>
                </c:pt>
                <c:pt idx="266">
                  <c:v>77.103203790649</c:v>
                </c:pt>
                <c:pt idx="267">
                  <c:v>77.051563521604</c:v>
                </c:pt>
                <c:pt idx="268">
                  <c:v>77.005293370756</c:v>
                </c:pt>
                <c:pt idx="269">
                  <c:v>76.968845229721</c:v>
                </c:pt>
                <c:pt idx="270">
                  <c:v>76.936212426241</c:v>
                </c:pt>
                <c:pt idx="271">
                  <c:v>76.917618332361</c:v>
                </c:pt>
                <c:pt idx="272">
                  <c:v>76.8999209476</c:v>
                </c:pt>
                <c:pt idx="273">
                  <c:v>76.886522102016</c:v>
                </c:pt>
                <c:pt idx="274">
                  <c:v>76.888047827889</c:v>
                </c:pt>
                <c:pt idx="275">
                  <c:v>76.906831279716</c:v>
                </c:pt>
                <c:pt idx="276">
                  <c:v>76.927072972864</c:v>
                </c:pt>
                <c:pt idx="277">
                  <c:v>76.968283746649</c:v>
                </c:pt>
                <c:pt idx="278">
                  <c:v>77.023880505625</c:v>
                </c:pt>
                <c:pt idx="279">
                  <c:v>77.104749226761</c:v>
                </c:pt>
                <c:pt idx="280">
                  <c:v>77.184799398144</c:v>
                </c:pt>
                <c:pt idx="281">
                  <c:v>77.266666701316</c:v>
                </c:pt>
                <c:pt idx="282">
                  <c:v>77.362350674569</c:v>
                </c:pt>
                <c:pt idx="283">
                  <c:v>77.464659562801</c:v>
                </c:pt>
                <c:pt idx="284">
                  <c:v>77.584810034176</c:v>
                </c:pt>
                <c:pt idx="285">
                  <c:v>77.718964378896</c:v>
                </c:pt>
                <c:pt idx="286">
                  <c:v>77.762450163204</c:v>
                </c:pt>
                <c:pt idx="287">
                  <c:v>77.8156865424</c:v>
                </c:pt>
                <c:pt idx="288">
                  <c:v>77.860999436544</c:v>
                </c:pt>
                <c:pt idx="289">
                  <c:v>77.831336350849</c:v>
                </c:pt>
                <c:pt idx="290">
                  <c:v>77.7655895104</c:v>
                </c:pt>
                <c:pt idx="291">
                  <c:v>77.738871811225</c:v>
                </c:pt>
                <c:pt idx="292">
                  <c:v>77.78887204</c:v>
                </c:pt>
                <c:pt idx="293">
                  <c:v>77.897658181225</c:v>
                </c:pt>
                <c:pt idx="294">
                  <c:v>78.000973857856</c:v>
                </c:pt>
                <c:pt idx="295">
                  <c:v>78.086277182736</c:v>
                </c:pt>
                <c:pt idx="296">
                  <c:v>78.189328755729</c:v>
                </c:pt>
                <c:pt idx="297">
                  <c:v>78.322199100289</c:v>
                </c:pt>
                <c:pt idx="298">
                  <c:v>78.438584181136</c:v>
                </c:pt>
                <c:pt idx="299">
                  <c:v>78.504083224009</c:v>
                </c:pt>
                <c:pt idx="300">
                  <c:v>78.545838286881</c:v>
                </c:pt>
                <c:pt idx="301">
                  <c:v>78.596948402064</c:v>
                </c:pt>
                <c:pt idx="302">
                  <c:v>78.634932757956</c:v>
                </c:pt>
                <c:pt idx="303">
                  <c:v>78.633159241156</c:v>
                </c:pt>
                <c:pt idx="304">
                  <c:v>78.637646277369</c:v>
                </c:pt>
                <c:pt idx="305">
                  <c:v>78.659852783521</c:v>
                </c:pt>
                <c:pt idx="306">
                  <c:v>78.711461314704</c:v>
                </c:pt>
                <c:pt idx="307">
                  <c:v>78.784742909929</c:v>
                </c:pt>
                <c:pt idx="308">
                  <c:v>78.876654850009</c:v>
                </c:pt>
                <c:pt idx="309">
                  <c:v>78.994073155321</c:v>
                </c:pt>
                <c:pt idx="310">
                  <c:v>79.143246270001</c:v>
                </c:pt>
                <c:pt idx="311">
                  <c:v>79.301411557956</c:v>
                </c:pt>
                <c:pt idx="312">
                  <c:v>79.471252062225</c:v>
                </c:pt>
                <c:pt idx="313">
                  <c:v>79.653108169881</c:v>
                </c:pt>
                <c:pt idx="314">
                  <c:v>79.8504875281</c:v>
                </c:pt>
                <c:pt idx="315">
                  <c:v>80.053300457001</c:v>
                </c:pt>
                <c:pt idx="316">
                  <c:v>80.258341524804</c:v>
                </c:pt>
                <c:pt idx="317">
                  <c:v>80.472902307561</c:v>
                </c:pt>
                <c:pt idx="318">
                  <c:v>80.690570080849</c:v>
                </c:pt>
                <c:pt idx="319">
                  <c:v>80.906642915344</c:v>
                </c:pt>
                <c:pt idx="320">
                  <c:v>81.1215455625</c:v>
                </c:pt>
                <c:pt idx="321">
                  <c:v>81.335993710609</c:v>
                </c:pt>
                <c:pt idx="322">
                  <c:v>81.554174640225</c:v>
                </c:pt>
                <c:pt idx="323">
                  <c:v>81.776373494841</c:v>
                </c:pt>
                <c:pt idx="324">
                  <c:v>81.998313205264</c:v>
                </c:pt>
                <c:pt idx="325">
                  <c:v>82.209183357184</c:v>
                </c:pt>
                <c:pt idx="326">
                  <c:v>82.418563070089</c:v>
                </c:pt>
                <c:pt idx="327">
                  <c:v>82.624427680804</c:v>
                </c:pt>
                <c:pt idx="328">
                  <c:v>82.810873602304</c:v>
                </c:pt>
                <c:pt idx="329">
                  <c:v>82.978399125504</c:v>
                </c:pt>
                <c:pt idx="330">
                  <c:v>83.145802138624</c:v>
                </c:pt>
                <c:pt idx="331">
                  <c:v>83.311968196521</c:v>
                </c:pt>
                <c:pt idx="332">
                  <c:v>83.457506418064</c:v>
                </c:pt>
                <c:pt idx="333">
                  <c:v>83.587829599044</c:v>
                </c:pt>
                <c:pt idx="334">
                  <c:v>83.713569838144</c:v>
                </c:pt>
                <c:pt idx="335">
                  <c:v>83.820451933201</c:v>
                </c:pt>
                <c:pt idx="336">
                  <c:v>83.918937489984</c:v>
                </c:pt>
                <c:pt idx="337">
                  <c:v>84.002064189696</c:v>
                </c:pt>
                <c:pt idx="338">
                  <c:v>84.0421395025</c:v>
                </c:pt>
                <c:pt idx="339">
                  <c:v>84.069038952889</c:v>
                </c:pt>
                <c:pt idx="340">
                  <c:v>84.172202560681</c:v>
                </c:pt>
                <c:pt idx="341">
                  <c:v>84.342090602025</c:v>
                </c:pt>
                <c:pt idx="342">
                  <c:v>84.502718111296</c:v>
                </c:pt>
                <c:pt idx="343">
                  <c:v>84.594539705841</c:v>
                </c:pt>
                <c:pt idx="344">
                  <c:v>84.621821776144</c:v>
                </c:pt>
                <c:pt idx="345">
                  <c:v>84.638012811664</c:v>
                </c:pt>
                <c:pt idx="346">
                  <c:v>84.655180680625</c:v>
                </c:pt>
                <c:pt idx="347">
                  <c:v>84.636044046225</c:v>
                </c:pt>
                <c:pt idx="348">
                  <c:v>84.550765132201</c:v>
                </c:pt>
                <c:pt idx="349">
                  <c:v>84.445237769281</c:v>
                </c:pt>
                <c:pt idx="350">
                  <c:v>84.363343242304</c:v>
                </c:pt>
                <c:pt idx="351">
                  <c:v>84.295333200001</c:v>
                </c:pt>
                <c:pt idx="352">
                  <c:v>84.226469540004</c:v>
                </c:pt>
                <c:pt idx="353">
                  <c:v>84.173376906025</c:v>
                </c:pt>
                <c:pt idx="354">
                  <c:v>84.163542016761</c:v>
                </c:pt>
                <c:pt idx="355">
                  <c:v>84.176753194521</c:v>
                </c:pt>
                <c:pt idx="356">
                  <c:v>84.204812037124</c:v>
                </c:pt>
                <c:pt idx="357">
                  <c:v>84.239153319721</c:v>
                </c:pt>
                <c:pt idx="358">
                  <c:v>84.274217649801</c:v>
                </c:pt>
                <c:pt idx="359">
                  <c:v>84.312741746809</c:v>
                </c:pt>
                <c:pt idx="360">
                  <c:v>84.350062324441</c:v>
                </c:pt>
                <c:pt idx="361">
                  <c:v>84.380189285161</c:v>
                </c:pt>
                <c:pt idx="362">
                  <c:v>84.414345801984</c:v>
                </c:pt>
                <c:pt idx="363">
                  <c:v>84.45242404</c:v>
                </c:pt>
                <c:pt idx="364">
                  <c:v>84.495860618569</c:v>
                </c:pt>
                <c:pt idx="365">
                  <c:v>84.5307392836</c:v>
                </c:pt>
                <c:pt idx="366">
                  <c:v>84.562093935225</c:v>
                </c:pt>
                <c:pt idx="367">
                  <c:v>84.596103292996</c:v>
                </c:pt>
                <c:pt idx="368">
                  <c:v>84.630321876676</c:v>
                </c:pt>
                <c:pt idx="369">
                  <c:v>84.6698106244</c:v>
                </c:pt>
                <c:pt idx="370">
                  <c:v>84.714020976484</c:v>
                </c:pt>
                <c:pt idx="371">
                  <c:v>84.759734315025</c:v>
                </c:pt>
                <c:pt idx="372">
                  <c:v>84.807062355625</c:v>
                </c:pt>
                <c:pt idx="373">
                  <c:v>84.8504426449</c:v>
                </c:pt>
                <c:pt idx="374">
                  <c:v>84.892212407809</c:v>
                </c:pt>
                <c:pt idx="375">
                  <c:v>84.933568515481</c:v>
                </c:pt>
                <c:pt idx="376">
                  <c:v>84.971818976256</c:v>
                </c:pt>
                <c:pt idx="377">
                  <c:v>85.005283668561</c:v>
                </c:pt>
                <c:pt idx="378">
                  <c:v>85.047810846769</c:v>
                </c:pt>
                <c:pt idx="379">
                  <c:v>85.096123259536</c:v>
                </c:pt>
                <c:pt idx="380">
                  <c:v>85.144670847769</c:v>
                </c:pt>
                <c:pt idx="381">
                  <c:v>85.178852519121</c:v>
                </c:pt>
                <c:pt idx="382">
                  <c:v>85.194653709025</c:v>
                </c:pt>
                <c:pt idx="383">
                  <c:v>85.214425719556</c:v>
                </c:pt>
                <c:pt idx="384">
                  <c:v>85.236600422689</c:v>
                </c:pt>
                <c:pt idx="385">
                  <c:v>85.2647245321</c:v>
                </c:pt>
                <c:pt idx="386">
                  <c:v>85.284412321936</c:v>
                </c:pt>
                <c:pt idx="387">
                  <c:v>85.286259323136</c:v>
                </c:pt>
                <c:pt idx="388">
                  <c:v>85.284874070361</c:v>
                </c:pt>
                <c:pt idx="389">
                  <c:v>85.297452578244</c:v>
                </c:pt>
                <c:pt idx="390">
                  <c:v>85.305432376836</c:v>
                </c:pt>
                <c:pt idx="391">
                  <c:v>85.303160312841</c:v>
                </c:pt>
                <c:pt idx="392">
                  <c:v>85.292539276816</c:v>
                </c:pt>
                <c:pt idx="393">
                  <c:v>85.289140684944</c:v>
                </c:pt>
                <c:pt idx="394">
                  <c:v>85.292465393664</c:v>
                </c:pt>
                <c:pt idx="395">
                  <c:v>85.287921641316</c:v>
                </c:pt>
                <c:pt idx="396">
                  <c:v>85.272869017561</c:v>
                </c:pt>
                <c:pt idx="397">
                  <c:v>85.252314635524</c:v>
                </c:pt>
                <c:pt idx="398">
                  <c:v>85.228586916489</c:v>
                </c:pt>
                <c:pt idx="399">
                  <c:v>85.209219421456</c:v>
                </c:pt>
                <c:pt idx="400">
                  <c:v>85.192770780049</c:v>
                </c:pt>
                <c:pt idx="401">
                  <c:v>85.172299885456</c:v>
                </c:pt>
                <c:pt idx="402">
                  <c:v>85.143951113104</c:v>
                </c:pt>
                <c:pt idx="403">
                  <c:v>85.108614037489</c:v>
                </c:pt>
                <c:pt idx="404">
                  <c:v>85.0657580721</c:v>
                </c:pt>
                <c:pt idx="405">
                  <c:v>85.033332707904</c:v>
                </c:pt>
                <c:pt idx="406">
                  <c:v>84.9986270809</c:v>
                </c:pt>
                <c:pt idx="407">
                  <c:v>84.965698323856</c:v>
                </c:pt>
                <c:pt idx="408">
                  <c:v>84.934250496484</c:v>
                </c:pt>
                <c:pt idx="409">
                  <c:v>84.908023848025</c:v>
                </c:pt>
                <c:pt idx="410">
                  <c:v>84.884731050681</c:v>
                </c:pt>
                <c:pt idx="411">
                  <c:v>84.8659185529</c:v>
                </c:pt>
                <c:pt idx="412">
                  <c:v>84.844989565956</c:v>
                </c:pt>
                <c:pt idx="413">
                  <c:v>84.825813068649</c:v>
                </c:pt>
                <c:pt idx="414">
                  <c:v>84.806344049296</c:v>
                </c:pt>
                <c:pt idx="415">
                  <c:v>84.782273337441</c:v>
                </c:pt>
                <c:pt idx="416">
                  <c:v>84.7498836409</c:v>
                </c:pt>
                <c:pt idx="417">
                  <c:v>84.7128796816</c:v>
                </c:pt>
                <c:pt idx="418">
                  <c:v>84.682196457849</c:v>
                </c:pt>
                <c:pt idx="419">
                  <c:v>84.650837946921</c:v>
                </c:pt>
                <c:pt idx="420">
                  <c:v>84.615824126596</c:v>
                </c:pt>
                <c:pt idx="421">
                  <c:v>84.589885820176</c:v>
                </c:pt>
                <c:pt idx="422">
                  <c:v>84.57377296</c:v>
                </c:pt>
                <c:pt idx="423">
                  <c:v>84.566636704144</c:v>
                </c:pt>
                <c:pt idx="424">
                  <c:v>84.575630643001</c:v>
                </c:pt>
                <c:pt idx="425">
                  <c:v>84.579070169344</c:v>
                </c:pt>
                <c:pt idx="426">
                  <c:v>84.574931710369</c:v>
                </c:pt>
                <c:pt idx="427">
                  <c:v>84.576439937025</c:v>
                </c:pt>
                <c:pt idx="428">
                  <c:v>84.585195274441</c:v>
                </c:pt>
                <c:pt idx="429">
                  <c:v>84.587972797584</c:v>
                </c:pt>
                <c:pt idx="430">
                  <c:v>84.592663420329</c:v>
                </c:pt>
                <c:pt idx="431">
                  <c:v>84.602081847721</c:v>
                </c:pt>
                <c:pt idx="432">
                  <c:v>84.614628301641</c:v>
                </c:pt>
                <c:pt idx="433">
                  <c:v>84.634535288209</c:v>
                </c:pt>
                <c:pt idx="434">
                  <c:v>84.654886254481</c:v>
                </c:pt>
                <c:pt idx="435">
                  <c:v>84.669589785664</c:v>
                </c:pt>
                <c:pt idx="436">
                  <c:v>84.675202859569</c:v>
                </c:pt>
                <c:pt idx="437">
                  <c:v>84.6825093361</c:v>
                </c:pt>
                <c:pt idx="438">
                  <c:v>84.6911597284</c:v>
                </c:pt>
                <c:pt idx="439">
                  <c:v>84.697399328161</c:v>
                </c:pt>
                <c:pt idx="440">
                  <c:v>84.7029396964</c:v>
                </c:pt>
                <c:pt idx="441">
                  <c:v>84.7125115236</c:v>
                </c:pt>
                <c:pt idx="442">
                  <c:v>84.729300341904</c:v>
                </c:pt>
                <c:pt idx="443">
                  <c:v>84.748337044996</c:v>
                </c:pt>
                <c:pt idx="444">
                  <c:v>84.762846142276</c:v>
                </c:pt>
                <c:pt idx="445">
                  <c:v>84.777798440196</c:v>
                </c:pt>
                <c:pt idx="446">
                  <c:v>84.791297151961</c:v>
                </c:pt>
                <c:pt idx="447">
                  <c:v>84.802678892569</c:v>
                </c:pt>
                <c:pt idx="448">
                  <c:v>84.813011522404</c:v>
                </c:pt>
                <c:pt idx="449">
                  <c:v>84.822018552769</c:v>
                </c:pt>
                <c:pt idx="450">
                  <c:v>84.825997270609</c:v>
                </c:pt>
                <c:pt idx="451">
                  <c:v>84.827562995344</c:v>
                </c:pt>
                <c:pt idx="452">
                  <c:v>84.834120775936</c:v>
                </c:pt>
                <c:pt idx="453">
                  <c:v>84.843663167844</c:v>
                </c:pt>
                <c:pt idx="454">
                  <c:v>84.853814061769</c:v>
                </c:pt>
                <c:pt idx="455">
                  <c:v>84.8648130841</c:v>
                </c:pt>
                <c:pt idx="456">
                  <c:v>84.875462732944</c:v>
                </c:pt>
                <c:pt idx="457">
                  <c:v>84.889651019364</c:v>
                </c:pt>
                <c:pt idx="458">
                  <c:v>84.9038773489</c:v>
                </c:pt>
                <c:pt idx="459">
                  <c:v>84.913368374025</c:v>
                </c:pt>
                <c:pt idx="460">
                  <c:v>84.922288578241</c:v>
                </c:pt>
                <c:pt idx="461">
                  <c:v>84.93281281</c:v>
                </c:pt>
                <c:pt idx="462">
                  <c:v>84.937697307225</c:v>
                </c:pt>
                <c:pt idx="463">
                  <c:v>84.931596315556</c:v>
                </c:pt>
                <c:pt idx="464">
                  <c:v>84.922030549225</c:v>
                </c:pt>
                <c:pt idx="465">
                  <c:v>84.910585513636</c:v>
                </c:pt>
                <c:pt idx="466">
                  <c:v>84.892875795289</c:v>
                </c:pt>
                <c:pt idx="467">
                  <c:v>84.881561708161</c:v>
                </c:pt>
                <c:pt idx="468">
                  <c:v>84.883993989001</c:v>
                </c:pt>
                <c:pt idx="469">
                  <c:v>84.888821801169</c:v>
                </c:pt>
                <c:pt idx="470">
                  <c:v>84.899472956281</c:v>
                </c:pt>
                <c:pt idx="471">
                  <c:v>84.912999780625</c:v>
                </c:pt>
                <c:pt idx="472">
                  <c:v>84.9258088704</c:v>
                </c:pt>
                <c:pt idx="473">
                  <c:v>84.941752468225</c:v>
                </c:pt>
                <c:pt idx="474">
                  <c:v>84.957310438441</c:v>
                </c:pt>
                <c:pt idx="475">
                  <c:v>84.964831863769</c:v>
                </c:pt>
                <c:pt idx="476">
                  <c:v>84.967929018025</c:v>
                </c:pt>
                <c:pt idx="477">
                  <c:v>84.968094938596</c:v>
                </c:pt>
                <c:pt idx="478">
                  <c:v>84.970952484961</c:v>
                </c:pt>
                <c:pt idx="479">
                  <c:v>84.987471888225</c:v>
                </c:pt>
                <c:pt idx="480">
                  <c:v>85.003919139049</c:v>
                </c:pt>
                <c:pt idx="481">
                  <c:v>85.012161801616</c:v>
                </c:pt>
                <c:pt idx="482">
                  <c:v>85.018247245156</c:v>
                </c:pt>
                <c:pt idx="483">
                  <c:v>85.024554207376</c:v>
                </c:pt>
                <c:pt idx="484">
                  <c:v>85.027855313025</c:v>
                </c:pt>
                <c:pt idx="485">
                  <c:v>85.0321892641</c:v>
                </c:pt>
                <c:pt idx="486">
                  <c:v>85.0384598569</c:v>
                </c:pt>
                <c:pt idx="487">
                  <c:v>85.043845374084</c:v>
                </c:pt>
                <c:pt idx="488">
                  <c:v>85.051130848489</c:v>
                </c:pt>
                <c:pt idx="489">
                  <c:v>85.061589277456</c:v>
                </c:pt>
                <c:pt idx="490">
                  <c:v>85.076936848656</c:v>
                </c:pt>
                <c:pt idx="491">
                  <c:v>85.093724839876</c:v>
                </c:pt>
                <c:pt idx="492">
                  <c:v>85.111584652836</c:v>
                </c:pt>
                <c:pt idx="493">
                  <c:v>85.131125582409</c:v>
                </c:pt>
                <c:pt idx="494">
                  <c:v>85.153252533904</c:v>
                </c:pt>
                <c:pt idx="495">
                  <c:v>85.174699412196</c:v>
                </c:pt>
                <c:pt idx="496">
                  <c:v>85.188912686656</c:v>
                </c:pt>
                <c:pt idx="497">
                  <c:v>85.200228777609</c:v>
                </c:pt>
                <c:pt idx="498">
                  <c:v>85.211231766049</c:v>
                </c:pt>
                <c:pt idx="499">
                  <c:v>85.223103236496</c:v>
                </c:pt>
                <c:pt idx="500">
                  <c:v>85.230414849024</c:v>
                </c:pt>
                <c:pt idx="501">
                  <c:v>85.239370155289</c:v>
                </c:pt>
                <c:pt idx="502">
                  <c:v>85.249119972025</c:v>
                </c:pt>
                <c:pt idx="503">
                  <c:v>85.256802038521</c:v>
                </c:pt>
                <c:pt idx="504">
                  <c:v>85.2680487649</c:v>
                </c:pt>
                <c:pt idx="505">
                  <c:v>85.274900582481</c:v>
                </c:pt>
                <c:pt idx="506">
                  <c:v>85.281918902041</c:v>
                </c:pt>
                <c:pt idx="507">
                  <c:v>85.285871451225</c:v>
                </c:pt>
                <c:pt idx="508">
                  <c:v>85.288327988224</c:v>
                </c:pt>
                <c:pt idx="509">
                  <c:v>85.2883649289</c:v>
                </c:pt>
                <c:pt idx="510">
                  <c:v>85.281808084225</c:v>
                </c:pt>
                <c:pt idx="511">
                  <c:v>85.270929819076</c:v>
                </c:pt>
                <c:pt idx="512">
                  <c:v>85.258002392676</c:v>
                </c:pt>
                <c:pt idx="513">
                  <c:v>85.241807557201</c:v>
                </c:pt>
                <c:pt idx="514">
                  <c:v>85.225780431961</c:v>
                </c:pt>
                <c:pt idx="515">
                  <c:v>85.211361</c:v>
                </c:pt>
                <c:pt idx="516">
                  <c:v>85.19105401</c:v>
                </c:pt>
                <c:pt idx="517">
                  <c:v>85.165895160369</c:v>
                </c:pt>
                <c:pt idx="518">
                  <c:v>85.138137983089</c:v>
                </c:pt>
                <c:pt idx="519">
                  <c:v>85.107045721104</c:v>
                </c:pt>
                <c:pt idx="520">
                  <c:v>85.073893049601</c:v>
                </c:pt>
                <c:pt idx="521">
                  <c:v>85.035472075024</c:v>
                </c:pt>
                <c:pt idx="522">
                  <c:v>84.9953081041</c:v>
                </c:pt>
                <c:pt idx="523">
                  <c:v>84.9551167521</c:v>
                </c:pt>
                <c:pt idx="524">
                  <c:v>84.907636837156</c:v>
                </c:pt>
                <c:pt idx="525">
                  <c:v>84.863762895409</c:v>
                </c:pt>
                <c:pt idx="526">
                  <c:v>84.811685374276</c:v>
                </c:pt>
                <c:pt idx="527">
                  <c:v>84.7574327044</c:v>
                </c:pt>
                <c:pt idx="528">
                  <c:v>84.707983245636</c:v>
                </c:pt>
                <c:pt idx="529">
                  <c:v>84.661694990041</c:v>
                </c:pt>
                <c:pt idx="530">
                  <c:v>84.607600701121</c:v>
                </c:pt>
                <c:pt idx="531">
                  <c:v>84.551372013124</c:v>
                </c:pt>
                <c:pt idx="532">
                  <c:v>84.494500183921</c:v>
                </c:pt>
                <c:pt idx="533">
                  <c:v>84.438235584784</c:v>
                </c:pt>
                <c:pt idx="534">
                  <c:v>84.376018952164</c:v>
                </c:pt>
                <c:pt idx="535">
                  <c:v>84.312576467344</c:v>
                </c:pt>
                <c:pt idx="536">
                  <c:v>84.247762680964</c:v>
                </c:pt>
                <c:pt idx="537">
                  <c:v>84.179909351521</c:v>
                </c:pt>
                <c:pt idx="538">
                  <c:v>84.110707673721</c:v>
                </c:pt>
                <c:pt idx="539">
                  <c:v>84.0397559824</c:v>
                </c:pt>
                <c:pt idx="540">
                  <c:v>83.964252566401</c:v>
                </c:pt>
                <c:pt idx="541">
                  <c:v>83.884515004801</c:v>
                </c:pt>
                <c:pt idx="542">
                  <c:v>83.806261739776</c:v>
                </c:pt>
                <c:pt idx="543">
                  <c:v>83.726910358081</c:v>
                </c:pt>
                <c:pt idx="544">
                  <c:v>83.642602970689</c:v>
                </c:pt>
                <c:pt idx="545">
                  <c:v>83.5545902724</c:v>
                </c:pt>
                <c:pt idx="546">
                  <c:v>83.4529752676</c:v>
                </c:pt>
                <c:pt idx="547">
                  <c:v>83.345652219456</c:v>
                </c:pt>
                <c:pt idx="548">
                  <c:v>83.240241184881</c:v>
                </c:pt>
                <c:pt idx="549">
                  <c:v>83.139091108096</c:v>
                </c:pt>
                <c:pt idx="550">
                  <c:v>83.0372917504</c:v>
                </c:pt>
                <c:pt idx="551">
                  <c:v>82.941528986176</c:v>
                </c:pt>
                <c:pt idx="552">
                  <c:v>82.845566618116</c:v>
                </c:pt>
                <c:pt idx="553">
                  <c:v>82.741382020441</c:v>
                </c:pt>
                <c:pt idx="554">
                  <c:v>82.635863042329</c:v>
                </c:pt>
                <c:pt idx="555">
                  <c:v>82.527304478116</c:v>
                </c:pt>
                <c:pt idx="556">
                  <c:v>82.419071465025</c:v>
                </c:pt>
                <c:pt idx="557">
                  <c:v>82.310274395001</c:v>
                </c:pt>
                <c:pt idx="558">
                  <c:v>82.2043235556</c:v>
                </c:pt>
                <c:pt idx="559">
                  <c:v>82.097136198009</c:v>
                </c:pt>
                <c:pt idx="560">
                  <c:v>81.989493588025</c:v>
                </c:pt>
                <c:pt idx="561">
                  <c:v>81.886066024464</c:v>
                </c:pt>
                <c:pt idx="562">
                  <c:v>81.786230693476</c:v>
                </c:pt>
                <c:pt idx="563">
                  <c:v>81.685570532049</c:v>
                </c:pt>
                <c:pt idx="564">
                  <c:v>81.588260194884</c:v>
                </c:pt>
                <c:pt idx="565">
                  <c:v>81.5051451204</c:v>
                </c:pt>
                <c:pt idx="566">
                  <c:v>81.429959061025</c:v>
                </c:pt>
                <c:pt idx="567">
                  <c:v>81.356936356864</c:v>
                </c:pt>
                <c:pt idx="568">
                  <c:v>81.286975733041</c:v>
                </c:pt>
                <c:pt idx="569">
                  <c:v>81.215441065521</c:v>
                </c:pt>
                <c:pt idx="570">
                  <c:v>81.148369881121</c:v>
                </c:pt>
                <c:pt idx="571">
                  <c:v>81.089052462916</c:v>
                </c:pt>
                <c:pt idx="572">
                  <c:v>81.038596596736</c:v>
                </c:pt>
                <c:pt idx="573">
                  <c:v>81.005688099856</c:v>
                </c:pt>
                <c:pt idx="574">
                  <c:v>80.978131476225</c:v>
                </c:pt>
                <c:pt idx="575">
                  <c:v>80.962366372281</c:v>
                </c:pt>
                <c:pt idx="576">
                  <c:v>80.950489568001</c:v>
                </c:pt>
                <c:pt idx="577">
                  <c:v>80.946404868484</c:v>
                </c:pt>
                <c:pt idx="578">
                  <c:v>80.958101419584</c:v>
                </c:pt>
                <c:pt idx="579">
                  <c:v>80.977591550025</c:v>
                </c:pt>
                <c:pt idx="580">
                  <c:v>81.006246120409</c:v>
                </c:pt>
                <c:pt idx="581">
                  <c:v>81.037840418404</c:v>
                </c:pt>
                <c:pt idx="582">
                  <c:v>81.070971539364</c:v>
                </c:pt>
                <c:pt idx="583">
                  <c:v>81.106541010889</c:v>
                </c:pt>
                <c:pt idx="584">
                  <c:v>81.143199234304</c:v>
                </c:pt>
                <c:pt idx="585">
                  <c:v>81.189596817729</c:v>
                </c:pt>
                <c:pt idx="586">
                  <c:v>81.244119656704</c:v>
                </c:pt>
                <c:pt idx="587">
                  <c:v>81.302051065225</c:v>
                </c:pt>
                <c:pt idx="588">
                  <c:v>81.3604</c:v>
                </c:pt>
                <c:pt idx="589">
                  <c:v>81.416062917225</c:v>
                </c:pt>
                <c:pt idx="590">
                  <c:v>81.4746332689</c:v>
                </c:pt>
                <c:pt idx="591">
                  <c:v>81.543934108224</c:v>
                </c:pt>
                <c:pt idx="592">
                  <c:v>81.624521167641</c:v>
                </c:pt>
                <c:pt idx="593">
                  <c:v>81.705563826769</c:v>
                </c:pt>
                <c:pt idx="594">
                  <c:v>81.787713846336</c:v>
                </c:pt>
                <c:pt idx="595">
                  <c:v>81.872366272225</c:v>
                </c:pt>
                <c:pt idx="596">
                  <c:v>81.956573622169</c:v>
                </c:pt>
                <c:pt idx="597">
                  <c:v>82.053650372409</c:v>
                </c:pt>
                <c:pt idx="598">
                  <c:v>82.157691271744</c:v>
                </c:pt>
                <c:pt idx="599">
                  <c:v>82.265534901225</c:v>
                </c:pt>
                <c:pt idx="600">
                  <c:v>82.369310668516</c:v>
                </c:pt>
                <c:pt idx="601">
                  <c:v>82.478037754564</c:v>
                </c:pt>
                <c:pt idx="602">
                  <c:v>82.586363991616</c:v>
                </c:pt>
                <c:pt idx="603">
                  <c:v>82.693651896025</c:v>
                </c:pt>
                <c:pt idx="604">
                  <c:v>82.803411731044</c:v>
                </c:pt>
                <c:pt idx="605">
                  <c:v>82.910621947729</c:v>
                </c:pt>
                <c:pt idx="606">
                  <c:v>83.014749005049</c:v>
                </c:pt>
                <c:pt idx="607">
                  <c:v>83.119579596036</c:v>
                </c:pt>
                <c:pt idx="608">
                  <c:v>83.2293114601</c:v>
                </c:pt>
                <c:pt idx="609">
                  <c:v>83.343862869796</c:v>
                </c:pt>
                <c:pt idx="610">
                  <c:v>83.456921746576</c:v>
                </c:pt>
                <c:pt idx="611">
                  <c:v>83.568210649225</c:v>
                </c:pt>
                <c:pt idx="612">
                  <c:v>83.672109384516</c:v>
                </c:pt>
                <c:pt idx="613">
                  <c:v>83.7786904249</c:v>
                </c:pt>
                <c:pt idx="614">
                  <c:v>83.895505983601</c:v>
                </c:pt>
                <c:pt idx="615">
                  <c:v>84.008388340881</c:v>
                </c:pt>
                <c:pt idx="616">
                  <c:v>84.100509620689</c:v>
                </c:pt>
                <c:pt idx="617">
                  <c:v>84.175982514009</c:v>
                </c:pt>
                <c:pt idx="618">
                  <c:v>84.244219756225</c:v>
                </c:pt>
                <c:pt idx="619">
                  <c:v>84.316708502569</c:v>
                </c:pt>
                <c:pt idx="620">
                  <c:v>84.396816527076</c:v>
                </c:pt>
                <c:pt idx="621">
                  <c:v>84.482642805136</c:v>
                </c:pt>
                <c:pt idx="622">
                  <c:v>84.57009444</c:v>
                </c:pt>
                <c:pt idx="623">
                  <c:v>84.664620990244</c:v>
                </c:pt>
                <c:pt idx="624">
                  <c:v>84.754891762564</c:v>
                </c:pt>
                <c:pt idx="625">
                  <c:v>84.849853114404</c:v>
                </c:pt>
                <c:pt idx="626">
                  <c:v>84.9464528896</c:v>
                </c:pt>
                <c:pt idx="627">
                  <c:v>85.038773392609</c:v>
                </c:pt>
                <c:pt idx="628">
                  <c:v>85.128099267121</c:v>
                </c:pt>
                <c:pt idx="629">
                  <c:v>85.214462644224</c:v>
                </c:pt>
                <c:pt idx="630">
                  <c:v>85.305949598884</c:v>
                </c:pt>
                <c:pt idx="631">
                  <c:v>85.393752283876</c:v>
                </c:pt>
                <c:pt idx="632">
                  <c:v>85.480231784704</c:v>
                </c:pt>
                <c:pt idx="633">
                  <c:v>85.565108519881</c:v>
                </c:pt>
                <c:pt idx="634">
                  <c:v>85.646584647936</c:v>
                </c:pt>
                <c:pt idx="635">
                  <c:v>85.730284674225</c:v>
                </c:pt>
                <c:pt idx="636">
                  <c:v>85.815915361344</c:v>
                </c:pt>
                <c:pt idx="637">
                  <c:v>85.897955653225</c:v>
                </c:pt>
                <c:pt idx="638">
                  <c:v>85.977902470329</c:v>
                </c:pt>
                <c:pt idx="639">
                  <c:v>86.059259436969</c:v>
                </c:pt>
                <c:pt idx="640">
                  <c:v>86.146594947361</c:v>
                </c:pt>
                <c:pt idx="641">
                  <c:v>86.238673644484</c:v>
                </c:pt>
                <c:pt idx="642">
                  <c:v>86.3295564769</c:v>
                </c:pt>
                <c:pt idx="643">
                  <c:v>86.417902831129</c:v>
                </c:pt>
                <c:pt idx="644">
                  <c:v>86.506089748225</c:v>
                </c:pt>
                <c:pt idx="645">
                  <c:v>86.590357495236</c:v>
                </c:pt>
                <c:pt idx="646">
                  <c:v>86.6671626304</c:v>
                </c:pt>
                <c:pt idx="647">
                  <c:v>86.745324356089</c:v>
                </c:pt>
                <c:pt idx="648">
                  <c:v>86.819011499584</c:v>
                </c:pt>
                <c:pt idx="649">
                  <c:v>86.894258680681</c:v>
                </c:pt>
                <c:pt idx="650">
                  <c:v>86.963047858404</c:v>
                </c:pt>
                <c:pt idx="651">
                  <c:v>87.035446659841</c:v>
                </c:pt>
                <c:pt idx="652">
                  <c:v>87.099214628416</c:v>
                </c:pt>
                <c:pt idx="653">
                  <c:v>87.158916779236</c:v>
                </c:pt>
                <c:pt idx="654">
                  <c:v>87.213222795204</c:v>
                </c:pt>
                <c:pt idx="655">
                  <c:v>87.2669852224</c:v>
                </c:pt>
                <c:pt idx="656">
                  <c:v>87.320764215364</c:v>
                </c:pt>
                <c:pt idx="657">
                  <c:v>87.374185877056</c:v>
                </c:pt>
                <c:pt idx="658">
                  <c:v>87.422294300121</c:v>
                </c:pt>
                <c:pt idx="659">
                  <c:v>87.463607431204</c:v>
                </c:pt>
                <c:pt idx="660">
                  <c:v>87.496081276356</c:v>
                </c:pt>
                <c:pt idx="661">
                  <c:v>87.530076774001</c:v>
                </c:pt>
                <c:pt idx="662">
                  <c:v>87.566830021225</c:v>
                </c:pt>
                <c:pt idx="663">
                  <c:v>87.608869921521</c:v>
                </c:pt>
                <c:pt idx="664">
                  <c:v>87.645246505216</c:v>
                </c:pt>
                <c:pt idx="665">
                  <c:v>87.665694096016</c:v>
                </c:pt>
                <c:pt idx="666">
                  <c:v>87.6790649641</c:v>
                </c:pt>
                <c:pt idx="667">
                  <c:v>87.690339233344</c:v>
                </c:pt>
                <c:pt idx="668">
                  <c:v>87.702082473721</c:v>
                </c:pt>
                <c:pt idx="669">
                  <c:v>87.717741350625</c:v>
                </c:pt>
                <c:pt idx="670">
                  <c:v>87.736679969796</c:v>
                </c:pt>
                <c:pt idx="671">
                  <c:v>87.755227186176</c:v>
                </c:pt>
                <c:pt idx="672">
                  <c:v>87.772783276369</c:v>
                </c:pt>
                <c:pt idx="673">
                  <c:v>87.797911962916</c:v>
                </c:pt>
                <c:pt idx="674">
                  <c:v>87.821788483584</c:v>
                </c:pt>
                <c:pt idx="675">
                  <c:v>87.844974679225</c:v>
                </c:pt>
                <c:pt idx="676">
                  <c:v>87.867620255529</c:v>
                </c:pt>
                <c:pt idx="677">
                  <c:v>87.8895000036</c:v>
                </c:pt>
                <c:pt idx="678">
                  <c:v>87.915995580609</c:v>
                </c:pt>
                <c:pt idx="679">
                  <c:v>87.950466432481</c:v>
                </c:pt>
                <c:pt idx="680">
                  <c:v>87.984118600225</c:v>
                </c:pt>
                <c:pt idx="681">
                  <c:v>88.010497094881</c:v>
                </c:pt>
                <c:pt idx="682">
                  <c:v>88.036203983121</c:v>
                </c:pt>
                <c:pt idx="683">
                  <c:v>88.0630219561</c:v>
                </c:pt>
                <c:pt idx="684">
                  <c:v>88.094292852736</c:v>
                </c:pt>
                <c:pt idx="685">
                  <c:v>88.132610082609</c:v>
                </c:pt>
                <c:pt idx="686">
                  <c:v>88.172719741089</c:v>
                </c:pt>
                <c:pt idx="687">
                  <c:v>88.207015475881</c:v>
                </c:pt>
                <c:pt idx="688">
                  <c:v>88.2367150336</c:v>
                </c:pt>
                <c:pt idx="689">
                  <c:v>88.264615755625</c:v>
                </c:pt>
                <c:pt idx="690">
                  <c:v>88.292182617664</c:v>
                </c:pt>
                <c:pt idx="691">
                  <c:v>88.315881908409</c:v>
                </c:pt>
                <c:pt idx="692">
                  <c:v>88.337986571241</c:v>
                </c:pt>
                <c:pt idx="693">
                  <c:v>88.363026825921</c:v>
                </c:pt>
                <c:pt idx="694">
                  <c:v>88.389462055489</c:v>
                </c:pt>
                <c:pt idx="695">
                  <c:v>88.412967535489</c:v>
                </c:pt>
                <c:pt idx="696">
                  <c:v>88.432789784641</c:v>
                </c:pt>
                <c:pt idx="697">
                  <c:v>88.454758591521</c:v>
                </c:pt>
                <c:pt idx="698">
                  <c:v>88.4758459456</c:v>
                </c:pt>
                <c:pt idx="699">
                  <c:v>88.494151279689</c:v>
                </c:pt>
                <c:pt idx="700">
                  <c:v>88.510990848784</c:v>
                </c:pt>
                <c:pt idx="701">
                  <c:v>88.534399569984</c:v>
                </c:pt>
                <c:pt idx="702">
                  <c:v>88.550678358769</c:v>
                </c:pt>
                <c:pt idx="703">
                  <c:v>88.568106789969</c:v>
                </c:pt>
                <c:pt idx="704">
                  <c:v>88.583353368129</c:v>
                </c:pt>
                <c:pt idx="705">
                  <c:v>88.599599005696</c:v>
                </c:pt>
                <c:pt idx="706">
                  <c:v>88.6098403584</c:v>
                </c:pt>
                <c:pt idx="707">
                  <c:v>88.615375453476</c:v>
                </c:pt>
                <c:pt idx="708">
                  <c:v>88.622134528489</c:v>
                </c:pt>
                <c:pt idx="709">
                  <c:v>88.633450437156</c:v>
                </c:pt>
                <c:pt idx="710">
                  <c:v>88.644578765625</c:v>
                </c:pt>
                <c:pt idx="711">
                  <c:v>88.654031803129</c:v>
                </c:pt>
                <c:pt idx="712">
                  <c:v>88.658005242244</c:v>
                </c:pt>
                <c:pt idx="713">
                  <c:v>88.659398791744</c:v>
                </c:pt>
                <c:pt idx="714">
                  <c:v>88.659191641801</c:v>
                </c:pt>
                <c:pt idx="715">
                  <c:v>88.655952601441</c:v>
                </c:pt>
                <c:pt idx="716">
                  <c:v>88.655670129796</c:v>
                </c:pt>
                <c:pt idx="717">
                  <c:v>88.655086356489</c:v>
                </c:pt>
                <c:pt idx="718">
                  <c:v>88.655613635521</c:v>
                </c:pt>
                <c:pt idx="719">
                  <c:v>88.660717024324</c:v>
                </c:pt>
                <c:pt idx="720">
                  <c:v>88.666837518249</c:v>
                </c:pt>
                <c:pt idx="721">
                  <c:v>88.669116279184</c:v>
                </c:pt>
                <c:pt idx="722">
                  <c:v>88.672035395889</c:v>
                </c:pt>
                <c:pt idx="723">
                  <c:v>88.676442411489</c:v>
                </c:pt>
                <c:pt idx="724">
                  <c:v>88.656837682176</c:v>
                </c:pt>
                <c:pt idx="725">
                  <c:v>88.621720315921</c:v>
                </c:pt>
                <c:pt idx="726">
                  <c:v>88.580134536804</c:v>
                </c:pt>
                <c:pt idx="727">
                  <c:v>88.5332328241</c:v>
                </c:pt>
                <c:pt idx="728">
                  <c:v>88.476372691344</c:v>
                </c:pt>
                <c:pt idx="729">
                  <c:v>88.406761785169</c:v>
                </c:pt>
                <c:pt idx="730">
                  <c:v>88.324433979664</c:v>
                </c:pt>
                <c:pt idx="731">
                  <c:v>88.233596439076</c:v>
                </c:pt>
                <c:pt idx="732">
                  <c:v>88.143350163961</c:v>
                </c:pt>
                <c:pt idx="733">
                  <c:v>88.051423479184</c:v>
                </c:pt>
                <c:pt idx="734">
                  <c:v>87.9540114244</c:v>
                </c:pt>
                <c:pt idx="735">
                  <c:v>87.852022989481</c:v>
                </c:pt>
                <c:pt idx="736">
                  <c:v>87.743630262649</c:v>
                </c:pt>
                <c:pt idx="737">
                  <c:v>87.629275824601</c:v>
                </c:pt>
                <c:pt idx="738">
                  <c:v>87.520253511076</c:v>
                </c:pt>
                <c:pt idx="739">
                  <c:v>87.416628298596</c:v>
                </c:pt>
                <c:pt idx="740">
                  <c:v>87.315811669849</c:v>
                </c:pt>
                <c:pt idx="741">
                  <c:v>87.216958356004</c:v>
                </c:pt>
                <c:pt idx="742">
                  <c:v>87.124974773776</c:v>
                </c:pt>
                <c:pt idx="743">
                  <c:v>87.029606629156</c:v>
                </c:pt>
                <c:pt idx="744">
                  <c:v>86.935969010916</c:v>
                </c:pt>
                <c:pt idx="745">
                  <c:v>86.837759667684</c:v>
                </c:pt>
                <c:pt idx="746">
                  <c:v>86.737761782721</c:v>
                </c:pt>
                <c:pt idx="747">
                  <c:v>86.635755155889</c:v>
                </c:pt>
                <c:pt idx="748">
                  <c:v>86.5229251329</c:v>
                </c:pt>
                <c:pt idx="749">
                  <c:v>86.400891763264</c:v>
                </c:pt>
                <c:pt idx="750">
                  <c:v>86.283570321025</c:v>
                </c:pt>
                <c:pt idx="751">
                  <c:v>86.169057687441</c:v>
                </c:pt>
                <c:pt idx="752">
                  <c:v>86.0454746449</c:v>
                </c:pt>
                <c:pt idx="753">
                  <c:v>85.921183119424</c:v>
                </c:pt>
                <c:pt idx="754">
                  <c:v>85.797500137636</c:v>
                </c:pt>
                <c:pt idx="755">
                  <c:v>85.676053650496</c:v>
                </c:pt>
                <c:pt idx="756">
                  <c:v>85.553416741081</c:v>
                </c:pt>
                <c:pt idx="757">
                  <c:v>85.434934582404</c:v>
                </c:pt>
                <c:pt idx="758">
                  <c:v>85.322076630025</c:v>
                </c:pt>
                <c:pt idx="759">
                  <c:v>85.210474826304</c:v>
                </c:pt>
                <c:pt idx="760">
                  <c:v>85.1026545121</c:v>
                </c:pt>
                <c:pt idx="761">
                  <c:v>85.009948967056</c:v>
                </c:pt>
                <c:pt idx="762">
                  <c:v>84.929568844176</c:v>
                </c:pt>
                <c:pt idx="763">
                  <c:v>84.856817074176</c:v>
                </c:pt>
                <c:pt idx="764">
                  <c:v>84.787227168004</c:v>
                </c:pt>
                <c:pt idx="765">
                  <c:v>84.719083264209</c:v>
                </c:pt>
                <c:pt idx="766">
                  <c:v>84.645538490601</c:v>
                </c:pt>
                <c:pt idx="767">
                  <c:v>84.5603467489</c:v>
                </c:pt>
                <c:pt idx="768">
                  <c:v>84.471650195716</c:v>
                </c:pt>
                <c:pt idx="769">
                  <c:v>84.382706232036</c:v>
                </c:pt>
                <c:pt idx="770">
                  <c:v>84.293790757225</c:v>
                </c:pt>
                <c:pt idx="771">
                  <c:v>84.197746420489</c:v>
                </c:pt>
                <c:pt idx="772">
                  <c:v>84.091339237689</c:v>
                </c:pt>
                <c:pt idx="773">
                  <c:v>83.975706958276</c:v>
                </c:pt>
                <c:pt idx="774">
                  <c:v>83.851308305296</c:v>
                </c:pt>
                <c:pt idx="775">
                  <c:v>83.734852955625</c:v>
                </c:pt>
                <c:pt idx="776">
                  <c:v>83.6195026969</c:v>
                </c:pt>
                <c:pt idx="777">
                  <c:v>83.5013991681</c:v>
                </c:pt>
                <c:pt idx="778">
                  <c:v>83.378101207921</c:v>
                </c:pt>
                <c:pt idx="779">
                  <c:v>83.252686252681</c:v>
                </c:pt>
                <c:pt idx="780">
                  <c:v>83.128095086521</c:v>
                </c:pt>
                <c:pt idx="781">
                  <c:v>83.0086810281</c:v>
                </c:pt>
                <c:pt idx="782">
                  <c:v>82.891228309444</c:v>
                </c:pt>
                <c:pt idx="783">
                  <c:v>82.769801079681</c:v>
                </c:pt>
                <c:pt idx="784">
                  <c:v>82.646735550625</c:v>
                </c:pt>
                <c:pt idx="785">
                  <c:v>82.516821351129</c:v>
                </c:pt>
                <c:pt idx="786">
                  <c:v>82.374955884225</c:v>
                </c:pt>
                <c:pt idx="787">
                  <c:v>82.226538373225</c:v>
                </c:pt>
                <c:pt idx="788">
                  <c:v>82.073054498724</c:v>
                </c:pt>
                <c:pt idx="789">
                  <c:v>81.904002306889</c:v>
                </c:pt>
                <c:pt idx="790">
                  <c:v>81.71798404</c:v>
                </c:pt>
                <c:pt idx="791">
                  <c:v>81.513920592036</c:v>
                </c:pt>
                <c:pt idx="792">
                  <c:v>81.291447695329</c:v>
                </c:pt>
                <c:pt idx="793">
                  <c:v>81.056547865881</c:v>
                </c:pt>
                <c:pt idx="794">
                  <c:v>80.817097367889</c:v>
                </c:pt>
                <c:pt idx="795">
                  <c:v>80.555884435849</c:v>
                </c:pt>
                <c:pt idx="796">
                  <c:v>80.280112646889</c:v>
                </c:pt>
                <c:pt idx="797">
                  <c:v>79.988911097104</c:v>
                </c:pt>
                <c:pt idx="798">
                  <c:v>79.6845446244</c:v>
                </c:pt>
                <c:pt idx="799">
                  <c:v>79.380865244836</c:v>
                </c:pt>
                <c:pt idx="800">
                  <c:v>79.079437446244</c:v>
                </c:pt>
                <c:pt idx="801">
                  <c:v>78.774287238144</c:v>
                </c:pt>
                <c:pt idx="802">
                  <c:v>78.462162104769</c:v>
                </c:pt>
                <c:pt idx="803">
                  <c:v>78.1471912081</c:v>
                </c:pt>
                <c:pt idx="804">
                  <c:v>77.833912456609</c:v>
                </c:pt>
                <c:pt idx="805">
                  <c:v>77.5239747529</c:v>
                </c:pt>
                <c:pt idx="806">
                  <c:v>77.218275736449</c:v>
                </c:pt>
                <c:pt idx="807">
                  <c:v>76.9221964809</c:v>
                </c:pt>
                <c:pt idx="808">
                  <c:v>76.635702489124</c:v>
                </c:pt>
                <c:pt idx="809">
                  <c:v>76.360403541136</c:v>
                </c:pt>
                <c:pt idx="810">
                  <c:v>76.101615693376</c:v>
                </c:pt>
                <c:pt idx="811">
                  <c:v>75.858943767616</c:v>
                </c:pt>
                <c:pt idx="812">
                  <c:v>75.623668338969</c:v>
                </c:pt>
                <c:pt idx="813">
                  <c:v>75.396816061956</c:v>
                </c:pt>
                <c:pt idx="814">
                  <c:v>75.1857207409</c:v>
                </c:pt>
                <c:pt idx="815">
                  <c:v>74.994301005625</c:v>
                </c:pt>
                <c:pt idx="816">
                  <c:v>74.820441314161</c:v>
                </c:pt>
                <c:pt idx="817">
                  <c:v>74.670320157601</c:v>
                </c:pt>
                <c:pt idx="818">
                  <c:v>74.546439504784</c:v>
                </c:pt>
                <c:pt idx="819">
                  <c:v>74.440727433216</c:v>
                </c:pt>
                <c:pt idx="820">
                  <c:v>74.353386911281</c:v>
                </c:pt>
                <c:pt idx="821">
                  <c:v>74.281800078721</c:v>
                </c:pt>
                <c:pt idx="822">
                  <c:v>74.233284783876</c:v>
                </c:pt>
                <c:pt idx="823">
                  <c:v>74.2068536356</c:v>
                </c:pt>
                <c:pt idx="824">
                  <c:v>74.203649135716</c:v>
                </c:pt>
                <c:pt idx="825">
                  <c:v>74.217983780196</c:v>
                </c:pt>
                <c:pt idx="826">
                  <c:v>74.250121156201</c:v>
                </c:pt>
                <c:pt idx="827">
                  <c:v>74.306365372996</c:v>
                </c:pt>
                <c:pt idx="828">
                  <c:v>74.381189549209</c:v>
                </c:pt>
                <c:pt idx="829">
                  <c:v>74.468546394256</c:v>
                </c:pt>
                <c:pt idx="830">
                  <c:v>74.568164301796</c:v>
                </c:pt>
                <c:pt idx="831">
                  <c:v>74.6779418896</c:v>
                </c:pt>
                <c:pt idx="832">
                  <c:v>74.793992315904</c:v>
                </c:pt>
                <c:pt idx="833">
                  <c:v>74.920242299904</c:v>
                </c:pt>
                <c:pt idx="834">
                  <c:v>75.051865909504</c:v>
                </c:pt>
                <c:pt idx="835">
                  <c:v>75.180414200896</c:v>
                </c:pt>
                <c:pt idx="836">
                  <c:v>75.3083782416</c:v>
                </c:pt>
                <c:pt idx="837">
                  <c:v>75.438761431401</c:v>
                </c:pt>
                <c:pt idx="838">
                  <c:v>75.568231614001</c:v>
                </c:pt>
                <c:pt idx="839">
                  <c:v>75.692349018225</c:v>
                </c:pt>
                <c:pt idx="840">
                  <c:v>75.8120231401</c:v>
                </c:pt>
                <c:pt idx="841">
                  <c:v>75.931199250201</c:v>
                </c:pt>
                <c:pt idx="842">
                  <c:v>76.051724743696</c:v>
                </c:pt>
                <c:pt idx="843">
                  <c:v>76.175208521281</c:v>
                </c:pt>
                <c:pt idx="844">
                  <c:v>76.296084666169</c:v>
                </c:pt>
                <c:pt idx="845">
                  <c:v>76.41731889</c:v>
                </c:pt>
                <c:pt idx="846">
                  <c:v>76.540049146089</c:v>
                </c:pt>
                <c:pt idx="847">
                  <c:v>76.659112959361</c:v>
                </c:pt>
                <c:pt idx="848">
                  <c:v>76.774536603664</c:v>
                </c:pt>
                <c:pt idx="849">
                  <c:v>76.889012375044</c:v>
                </c:pt>
                <c:pt idx="850">
                  <c:v>77.002836315876</c:v>
                </c:pt>
                <c:pt idx="851">
                  <c:v>77.111633630329</c:v>
                </c:pt>
                <c:pt idx="852">
                  <c:v>77.216957633124</c:v>
                </c:pt>
                <c:pt idx="853">
                  <c:v>77.321878677796</c:v>
                </c:pt>
                <c:pt idx="854">
                  <c:v>77.427874074721</c:v>
                </c:pt>
                <c:pt idx="855">
                  <c:v>77.535121992409</c:v>
                </c:pt>
                <c:pt idx="856">
                  <c:v>77.644012589056</c:v>
                </c:pt>
                <c:pt idx="857">
                  <c:v>77.755395681604</c:v>
                </c:pt>
                <c:pt idx="858">
                  <c:v>77.867352765504</c:v>
                </c:pt>
                <c:pt idx="859">
                  <c:v>77.979884906884</c:v>
                </c:pt>
                <c:pt idx="860">
                  <c:v>78.091826693764</c:v>
                </c:pt>
                <c:pt idx="861">
                  <c:v>78.201744080625</c:v>
                </c:pt>
                <c:pt idx="862">
                  <c:v>78.312712205809</c:v>
                </c:pt>
                <c:pt idx="863">
                  <c:v>78.4266105744</c:v>
                </c:pt>
                <c:pt idx="864">
                  <c:v>78.541212073104</c:v>
                </c:pt>
                <c:pt idx="865">
                  <c:v>78.654212175841</c:v>
                </c:pt>
                <c:pt idx="866">
                  <c:v>78.7681100196</c:v>
                </c:pt>
                <c:pt idx="867">
                  <c:v>78.886335712804</c:v>
                </c:pt>
                <c:pt idx="868">
                  <c:v>79.003707890409</c:v>
                </c:pt>
                <c:pt idx="869">
                  <c:v>79.123124233924</c:v>
                </c:pt>
                <c:pt idx="870">
                  <c:v>79.247722690161</c:v>
                </c:pt>
                <c:pt idx="871">
                  <c:v>79.375965043761</c:v>
                </c:pt>
                <c:pt idx="872">
                  <c:v>79.5102139225</c:v>
                </c:pt>
                <c:pt idx="873">
                  <c:v>79.649056335424</c:v>
                </c:pt>
                <c:pt idx="874">
                  <c:v>79.795255286761</c:v>
                </c:pt>
                <c:pt idx="875">
                  <c:v>79.943322856609</c:v>
                </c:pt>
                <c:pt idx="876">
                  <c:v>80.093890331361</c:v>
                </c:pt>
                <c:pt idx="877">
                  <c:v>80.249490571264</c:v>
                </c:pt>
                <c:pt idx="878">
                  <c:v>80.407160736016</c:v>
                </c:pt>
                <c:pt idx="879">
                  <c:v>80.564500947529</c:v>
                </c:pt>
                <c:pt idx="880">
                  <c:v>80.723468421376</c:v>
                </c:pt>
                <c:pt idx="881">
                  <c:v>80.881531349056</c:v>
                </c:pt>
                <c:pt idx="882">
                  <c:v>81.03780441</c:v>
                </c:pt>
                <c:pt idx="883">
                  <c:v>81.191182678225</c:v>
                </c:pt>
                <c:pt idx="884">
                  <c:v>81.338266425529</c:v>
                </c:pt>
                <c:pt idx="885">
                  <c:v>81.479272868569</c:v>
                </c:pt>
                <c:pt idx="886">
                  <c:v>81.616498614225</c:v>
                </c:pt>
                <c:pt idx="887">
                  <c:v>81.752953726756</c:v>
                </c:pt>
                <c:pt idx="888">
                  <c:v>81.892961577729</c:v>
                </c:pt>
                <c:pt idx="889">
                  <c:v>82.032382751929</c:v>
                </c:pt>
                <c:pt idx="890">
                  <c:v>82.177434041329</c:v>
                </c:pt>
                <c:pt idx="891">
                  <c:v>82.323557072289</c:v>
                </c:pt>
                <c:pt idx="892">
                  <c:v>82.469682763524</c:v>
                </c:pt>
                <c:pt idx="893">
                  <c:v>82.609502906529</c:v>
                </c:pt>
                <c:pt idx="894">
                  <c:v>82.745693689156</c:v>
                </c:pt>
                <c:pt idx="895">
                  <c:v>82.878391515049</c:v>
                </c:pt>
                <c:pt idx="896">
                  <c:v>83.001428902144</c:v>
                </c:pt>
                <c:pt idx="897">
                  <c:v>83.124192859009</c:v>
                </c:pt>
                <c:pt idx="898">
                  <c:v>83.251427105284</c:v>
                </c:pt>
                <c:pt idx="899">
                  <c:v>83.377060258816</c:v>
                </c:pt>
                <c:pt idx="900">
                  <c:v>83.500722964129</c:v>
                </c:pt>
                <c:pt idx="901">
                  <c:v>83.61456481</c:v>
                </c:pt>
                <c:pt idx="902">
                  <c:v>83.719114534225</c:v>
                </c:pt>
                <c:pt idx="903">
                  <c:v>83.821294227609</c:v>
                </c:pt>
                <c:pt idx="904">
                  <c:v>83.916812214544</c:v>
                </c:pt>
                <c:pt idx="905">
                  <c:v>84.011303029824</c:v>
                </c:pt>
                <c:pt idx="906">
                  <c:v>84.101811855616</c:v>
                </c:pt>
                <c:pt idx="907">
                  <c:v>84.182973816384</c:v>
                </c:pt>
                <c:pt idx="908">
                  <c:v>84.256299049129</c:v>
                </c:pt>
                <c:pt idx="909">
                  <c:v>84.325891165569</c:v>
                </c:pt>
                <c:pt idx="910">
                  <c:v>84.3930683649</c:v>
                </c:pt>
                <c:pt idx="911">
                  <c:v>84.460088507089</c:v>
                </c:pt>
                <c:pt idx="912">
                  <c:v>84.524579375625</c:v>
                </c:pt>
                <c:pt idx="913">
                  <c:v>84.582105103609</c:v>
                </c:pt>
                <c:pt idx="914">
                  <c:v>84.625685405284</c:v>
                </c:pt>
                <c:pt idx="915">
                  <c:v>84.670105076496</c:v>
                </c:pt>
                <c:pt idx="916">
                  <c:v>84.720408688161</c:v>
                </c:pt>
                <c:pt idx="917">
                  <c:v>84.772071480625</c:v>
                </c:pt>
                <c:pt idx="918">
                  <c:v>84.8189424784</c:v>
                </c:pt>
                <c:pt idx="919">
                  <c:v>84.860520248529</c:v>
                </c:pt>
                <c:pt idx="920">
                  <c:v>84.900228513424</c:v>
                </c:pt>
                <c:pt idx="921">
                  <c:v>84.939337792516</c:v>
                </c:pt>
                <c:pt idx="922">
                  <c:v>84.983175951424</c:v>
                </c:pt>
                <c:pt idx="923">
                  <c:v>85.027006978081</c:v>
                </c:pt>
                <c:pt idx="924">
                  <c:v>85.064983332624</c:v>
                </c:pt>
                <c:pt idx="925">
                  <c:v>85.095348381796</c:v>
                </c:pt>
                <c:pt idx="926">
                  <c:v>85.126530771216</c:v>
                </c:pt>
                <c:pt idx="927">
                  <c:v>85.161594716416</c:v>
                </c:pt>
                <c:pt idx="928">
                  <c:v>85.196979708841</c:v>
                </c:pt>
                <c:pt idx="929">
                  <c:v>85.230987235969</c:v>
                </c:pt>
                <c:pt idx="930">
                  <c:v>85.264576789924</c:v>
                </c:pt>
                <c:pt idx="931">
                  <c:v>85.295420744704</c:v>
                </c:pt>
                <c:pt idx="932">
                  <c:v>85.316848570944</c:v>
                </c:pt>
                <c:pt idx="933">
                  <c:v>85.333032057744</c:v>
                </c:pt>
                <c:pt idx="934">
                  <c:v>85.345115250564</c:v>
                </c:pt>
                <c:pt idx="935">
                  <c:v>85.355813470041</c:v>
                </c:pt>
                <c:pt idx="936">
                  <c:v>85.367639570521</c:v>
                </c:pt>
                <c:pt idx="937">
                  <c:v>85.3818504529</c:v>
                </c:pt>
                <c:pt idx="938">
                  <c:v>85.393438094449</c:v>
                </c:pt>
                <c:pt idx="939">
                  <c:v>85.402106238276</c:v>
                </c:pt>
                <c:pt idx="940">
                  <c:v>85.417244201025</c:v>
                </c:pt>
                <c:pt idx="941">
                  <c:v>85.428519990025</c:v>
                </c:pt>
                <c:pt idx="942">
                  <c:v>85.436265594276</c:v>
                </c:pt>
                <c:pt idx="943">
                  <c:v>85.438077265984</c:v>
                </c:pt>
                <c:pt idx="944">
                  <c:v>85.436394998761</c:v>
                </c:pt>
                <c:pt idx="945">
                  <c:v>85.435119444544</c:v>
                </c:pt>
                <c:pt idx="946">
                  <c:v>85.435600087044</c:v>
                </c:pt>
                <c:pt idx="947">
                  <c:v>85.439667116164</c:v>
                </c:pt>
                <c:pt idx="948">
                  <c:v>85.443974575281</c:v>
                </c:pt>
                <c:pt idx="949">
                  <c:v>85.442495607121</c:v>
                </c:pt>
                <c:pt idx="950">
                  <c:v>85.440961191184</c:v>
                </c:pt>
                <c:pt idx="951">
                  <c:v>85.438354564369</c:v>
                </c:pt>
                <c:pt idx="952">
                  <c:v>85.436968076944</c:v>
                </c:pt>
                <c:pt idx="953">
                  <c:v>85.440831783241</c:v>
                </c:pt>
                <c:pt idx="954">
                  <c:v>85.445601455041</c:v>
                </c:pt>
                <c:pt idx="955">
                  <c:v>85.456749695524</c:v>
                </c:pt>
                <c:pt idx="956">
                  <c:v>85.4683609081</c:v>
                </c:pt>
                <c:pt idx="957">
                  <c:v>85.479935927296</c:v>
                </c:pt>
                <c:pt idx="958">
                  <c:v>85.497355404484</c:v>
                </c:pt>
                <c:pt idx="959">
                  <c:v>85.520843071504</c:v>
                </c:pt>
                <c:pt idx="960">
                  <c:v>85.538211223969</c:v>
                </c:pt>
                <c:pt idx="961">
                  <c:v>85.555359148996</c:v>
                </c:pt>
                <c:pt idx="962">
                  <c:v>85.568845617649</c:v>
                </c:pt>
                <c:pt idx="963">
                  <c:v>85.5787807744</c:v>
                </c:pt>
                <c:pt idx="964">
                  <c:v>85.591658483776</c:v>
                </c:pt>
                <c:pt idx="965">
                  <c:v>85.611476506609</c:v>
                </c:pt>
                <c:pt idx="966">
                  <c:v>85.635720157849</c:v>
                </c:pt>
                <c:pt idx="967">
                  <c:v>85.665353891364</c:v>
                </c:pt>
                <c:pt idx="968">
                  <c:v>85.693493098084</c:v>
                </c:pt>
                <c:pt idx="969">
                  <c:v>85.7172298896</c:v>
                </c:pt>
                <c:pt idx="970">
                  <c:v>85.741321834921</c:v>
                </c:pt>
                <c:pt idx="971">
                  <c:v>85.765509775089</c:v>
                </c:pt>
                <c:pt idx="972">
                  <c:v>85.789608503824</c:v>
                </c:pt>
                <c:pt idx="973">
                  <c:v>85.810931569561</c:v>
                </c:pt>
                <c:pt idx="974">
                  <c:v>85.831849644304</c:v>
                </c:pt>
                <c:pt idx="975">
                  <c:v>85.858237104784</c:v>
                </c:pt>
                <c:pt idx="976">
                  <c:v>85.883164378489</c:v>
                </c:pt>
                <c:pt idx="977">
                  <c:v>85.905685435024</c:v>
                </c:pt>
                <c:pt idx="978">
                  <c:v>85.925799326689</c:v>
                </c:pt>
                <c:pt idx="979">
                  <c:v>85.943894571649</c:v>
                </c:pt>
                <c:pt idx="980">
                  <c:v>85.962585103201</c:v>
                </c:pt>
                <c:pt idx="981">
                  <c:v>85.974545884516</c:v>
                </c:pt>
                <c:pt idx="982">
                  <c:v>85.974397528644</c:v>
                </c:pt>
                <c:pt idx="983">
                  <c:v>85.97740176</c:v>
                </c:pt>
                <c:pt idx="984">
                  <c:v>85.982501655625</c:v>
                </c:pt>
                <c:pt idx="985">
                  <c:v>85.988566092004</c:v>
                </c:pt>
                <c:pt idx="986">
                  <c:v>86.003514820864</c:v>
                </c:pt>
                <c:pt idx="987">
                  <c:v>86.013289692225</c:v>
                </c:pt>
                <c:pt idx="988">
                  <c:v>86.0156082916</c:v>
                </c:pt>
                <c:pt idx="989">
                  <c:v>86.020931914009</c:v>
                </c:pt>
                <c:pt idx="990">
                  <c:v>86.025569350009</c:v>
                </c:pt>
                <c:pt idx="991">
                  <c:v>86.020746419169</c:v>
                </c:pt>
                <c:pt idx="992">
                  <c:v>86.014792141056</c:v>
                </c:pt>
                <c:pt idx="993">
                  <c:v>86.011397738289</c:v>
                </c:pt>
                <c:pt idx="994">
                  <c:v>86.0059631236</c:v>
                </c:pt>
                <c:pt idx="995">
                  <c:v>86.00336644</c:v>
                </c:pt>
                <c:pt idx="996">
                  <c:v>86.0054066881</c:v>
                </c:pt>
                <c:pt idx="997">
                  <c:v>86.009913867409</c:v>
                </c:pt>
                <c:pt idx="998">
                  <c:v>86.013512276409</c:v>
                </c:pt>
                <c:pt idx="999">
                  <c:v>86.014439713609</c:v>
                </c:pt>
                <c:pt idx="1000">
                  <c:v>86.014643750464</c:v>
                </c:pt>
                <c:pt idx="1001">
                  <c:v>86.018353553664</c:v>
                </c:pt>
                <c:pt idx="1002">
                  <c:v>86.023788559801</c:v>
                </c:pt>
                <c:pt idx="1003">
                  <c:v>86.029761699729</c:v>
                </c:pt>
                <c:pt idx="1004">
                  <c:v>86.035623740521</c:v>
                </c:pt>
                <c:pt idx="1005">
                  <c:v>86.034751842064</c:v>
                </c:pt>
                <c:pt idx="1006">
                  <c:v>86.022601376569</c:v>
                </c:pt>
                <c:pt idx="1007">
                  <c:v>86.001381858249</c:v>
                </c:pt>
                <c:pt idx="1008">
                  <c:v>85.971764233216</c:v>
                </c:pt>
                <c:pt idx="1009">
                  <c:v>85.932658980169</c:v>
                </c:pt>
                <c:pt idx="1010">
                  <c:v>85.878011827521</c:v>
                </c:pt>
                <c:pt idx="1011">
                  <c:v>85.820417572761</c:v>
                </c:pt>
                <c:pt idx="1012">
                  <c:v>85.754026560409</c:v>
                </c:pt>
                <c:pt idx="1013">
                  <c:v>85.681200139396</c:v>
                </c:pt>
                <c:pt idx="1014">
                  <c:v>85.605332859225</c:v>
                </c:pt>
                <c:pt idx="1015">
                  <c:v>85.522803605316</c:v>
                </c:pt>
                <c:pt idx="1016">
                  <c:v>85.439537709201</c:v>
                </c:pt>
                <c:pt idx="1017">
                  <c:v>85.352875550244</c:v>
                </c:pt>
                <c:pt idx="1018">
                  <c:v>85.2602923225</c:v>
                </c:pt>
                <c:pt idx="1019">
                  <c:v>85.158881616649</c:v>
                </c:pt>
                <c:pt idx="1020">
                  <c:v>85.054211130256</c:v>
                </c:pt>
                <c:pt idx="1021">
                  <c:v>84.949826213329</c:v>
                </c:pt>
                <c:pt idx="1022">
                  <c:v>84.842871018361</c:v>
                </c:pt>
                <c:pt idx="1023">
                  <c:v>84.736038427524</c:v>
                </c:pt>
                <c:pt idx="1024">
                  <c:v>84.626862909796</c:v>
                </c:pt>
                <c:pt idx="1025">
                  <c:v>84.507847624225</c:v>
                </c:pt>
                <c:pt idx="1026">
                  <c:v>84.381567171136</c:v>
                </c:pt>
                <c:pt idx="1027">
                  <c:v>84.259621924416</c:v>
                </c:pt>
                <c:pt idx="1028">
                  <c:v>84.139801200625</c:v>
                </c:pt>
                <c:pt idx="1029">
                  <c:v>84.021587336241</c:v>
                </c:pt>
                <c:pt idx="1030">
                  <c:v>83.901899400804</c:v>
                </c:pt>
                <c:pt idx="1031">
                  <c:v>83.770672527424</c:v>
                </c:pt>
                <c:pt idx="1032">
                  <c:v>83.632561367056</c:v>
                </c:pt>
                <c:pt idx="1033">
                  <c:v>83.492371157056</c:v>
                </c:pt>
                <c:pt idx="1034">
                  <c:v>83.346035654025</c:v>
                </c:pt>
                <c:pt idx="1035">
                  <c:v>83.185672701924</c:v>
                </c:pt>
                <c:pt idx="1036">
                  <c:v>83.012307209881</c:v>
                </c:pt>
                <c:pt idx="1037">
                  <c:v>82.812493418769</c:v>
                </c:pt>
                <c:pt idx="1038">
                  <c:v>82.587145536009</c:v>
                </c:pt>
                <c:pt idx="1039">
                  <c:v>82.343591989569</c:v>
                </c:pt>
                <c:pt idx="1040">
                  <c:v>82.075355607025</c:v>
                </c:pt>
                <c:pt idx="1041">
                  <c:v>81.778760871921</c:v>
                </c:pt>
                <c:pt idx="1042">
                  <c:v>81.453350572801</c:v>
                </c:pt>
                <c:pt idx="1043">
                  <c:v>81.091447796241</c:v>
                </c:pt>
                <c:pt idx="1044">
                  <c:v>80.692330717881</c:v>
                </c:pt>
                <c:pt idx="1045">
                  <c:v>80.263824344064</c:v>
                </c:pt>
                <c:pt idx="1046">
                  <c:v>79.812996851344</c:v>
                </c:pt>
                <c:pt idx="1047">
                  <c:v>79.337428008336</c:v>
                </c:pt>
                <c:pt idx="1048">
                  <c:v>78.840814185225</c:v>
                </c:pt>
                <c:pt idx="1049">
                  <c:v>78.328093299856</c:v>
                </c:pt>
                <c:pt idx="1050">
                  <c:v>77.8008674304</c:v>
                </c:pt>
                <c:pt idx="1051">
                  <c:v>77.253868778724</c:v>
                </c:pt>
                <c:pt idx="1052">
                  <c:v>76.682106676224</c:v>
                </c:pt>
                <c:pt idx="1053">
                  <c:v>76.084518350736</c:v>
                </c:pt>
                <c:pt idx="1054">
                  <c:v>75.459834044644</c:v>
                </c:pt>
                <c:pt idx="1055">
                  <c:v>74.805477768256</c:v>
                </c:pt>
                <c:pt idx="1056">
                  <c:v>74.122474332481</c:v>
                </c:pt>
                <c:pt idx="1057">
                  <c:v>73.408499151376</c:v>
                </c:pt>
                <c:pt idx="1058">
                  <c:v>72.664696360881</c:v>
                </c:pt>
                <c:pt idx="1059">
                  <c:v>71.897070057796</c:v>
                </c:pt>
                <c:pt idx="1060">
                  <c:v>71.110581078681</c:v>
                </c:pt>
                <c:pt idx="1061">
                  <c:v>70.314882847609</c:v>
                </c:pt>
                <c:pt idx="1062">
                  <c:v>69.518158440025</c:v>
                </c:pt>
                <c:pt idx="1063">
                  <c:v>68.732672127289</c:v>
                </c:pt>
                <c:pt idx="1064">
                  <c:v>67.9655145744</c:v>
                </c:pt>
                <c:pt idx="1065">
                  <c:v>67.226126315716</c:v>
                </c:pt>
                <c:pt idx="1066">
                  <c:v>66.525572255041</c:v>
                </c:pt>
                <c:pt idx="1067">
                  <c:v>65.871760964164</c:v>
                </c:pt>
                <c:pt idx="1068">
                  <c:v>65.268835261569</c:v>
                </c:pt>
                <c:pt idx="1069">
                  <c:v>64.715138663184</c:v>
                </c:pt>
                <c:pt idx="1070">
                  <c:v>64.215445010116</c:v>
                </c:pt>
                <c:pt idx="1071">
                  <c:v>63.770350381956</c:v>
                </c:pt>
                <c:pt idx="1072">
                  <c:v>63.381390105049</c:v>
                </c:pt>
                <c:pt idx="1073">
                  <c:v>63.045807339321</c:v>
                </c:pt>
                <c:pt idx="1074">
                  <c:v>62.760523999716</c:v>
                </c:pt>
                <c:pt idx="1075">
                  <c:v>62.524650006009</c:v>
                </c:pt>
                <c:pt idx="1076">
                  <c:v>62.340988888161</c:v>
                </c:pt>
                <c:pt idx="1077">
                  <c:v>62.201645787204</c:v>
                </c:pt>
                <c:pt idx="1078">
                  <c:v>62.100184054689</c:v>
                </c:pt>
                <c:pt idx="1079">
                  <c:v>62.032557405625</c:v>
                </c:pt>
                <c:pt idx="1080">
                  <c:v>61.993277763561</c:v>
                </c:pt>
                <c:pt idx="1081">
                  <c:v>61.978429079044</c:v>
                </c:pt>
                <c:pt idx="1082">
                  <c:v>61.984254968064</c:v>
                </c:pt>
                <c:pt idx="1083">
                  <c:v>62.004994205625</c:v>
                </c:pt>
                <c:pt idx="1084">
                  <c:v>62.035093527696</c:v>
                </c:pt>
                <c:pt idx="1085">
                  <c:v>62.064380829025</c:v>
                </c:pt>
                <c:pt idx="1086">
                  <c:v>62.091783867556</c:v>
                </c:pt>
                <c:pt idx="1087">
                  <c:v>62.108080433424</c:v>
                </c:pt>
                <c:pt idx="1088">
                  <c:v>62.108159242129</c:v>
                </c:pt>
                <c:pt idx="1089">
                  <c:v>62.093470163481</c:v>
                </c:pt>
                <c:pt idx="1090">
                  <c:v>62.054234257401</c:v>
                </c:pt>
                <c:pt idx="1091">
                  <c:v>61.985168240356</c:v>
                </c:pt>
                <c:pt idx="1092">
                  <c:v>61.881601988196</c:v>
                </c:pt>
                <c:pt idx="1093">
                  <c:v>61.737713302225</c:v>
                </c:pt>
                <c:pt idx="1094">
                  <c:v>61.549720601769</c:v>
                </c:pt>
                <c:pt idx="1095">
                  <c:v>61.314788301376</c:v>
                </c:pt>
                <c:pt idx="1096">
                  <c:v>61.029984484561</c:v>
                </c:pt>
                <c:pt idx="1097">
                  <c:v>60.690877489225</c:v>
                </c:pt>
                <c:pt idx="1098">
                  <c:v>60.296203393969</c:v>
                </c:pt>
                <c:pt idx="1099">
                  <c:v>59.845371088441</c:v>
                </c:pt>
                <c:pt idx="1100">
                  <c:v>59.3386739856</c:v>
                </c:pt>
                <c:pt idx="1101">
                  <c:v>58.778012889124</c:v>
                </c:pt>
                <c:pt idx="1102">
                  <c:v>58.171449334441</c:v>
                </c:pt>
                <c:pt idx="1103">
                  <c:v>57.519877282596</c:v>
                </c:pt>
                <c:pt idx="1104">
                  <c:v>56.824790921284</c:v>
                </c:pt>
                <c:pt idx="1105">
                  <c:v>56.095725925264</c:v>
                </c:pt>
                <c:pt idx="1106">
                  <c:v>55.343839150336</c:v>
                </c:pt>
                <c:pt idx="1107">
                  <c:v>54.579810474225</c:v>
                </c:pt>
                <c:pt idx="1108">
                  <c:v>53.819801095204</c:v>
                </c:pt>
                <c:pt idx="1109">
                  <c:v>53.075654372416</c:v>
                </c:pt>
                <c:pt idx="1110">
                  <c:v>52.361056376836</c:v>
                </c:pt>
                <c:pt idx="1111">
                  <c:v>51.684208423929</c:v>
                </c:pt>
                <c:pt idx="1112">
                  <c:v>51.056369599876</c:v>
                </c:pt>
                <c:pt idx="1113">
                  <c:v>50.481806553025</c:v>
                </c:pt>
                <c:pt idx="1114">
                  <c:v>49.966745888656</c:v>
                </c:pt>
                <c:pt idx="1115">
                  <c:v>49.515076523025</c:v>
                </c:pt>
                <c:pt idx="1116">
                  <c:v>49.128057557881</c:v>
                </c:pt>
                <c:pt idx="1117">
                  <c:v>48.804559272676</c:v>
                </c:pt>
                <c:pt idx="1118">
                  <c:v>48.545721810576</c:v>
                </c:pt>
                <c:pt idx="1119">
                  <c:v>48.351468204484</c:v>
                </c:pt>
                <c:pt idx="1120">
                  <c:v>48.219872066809</c:v>
                </c:pt>
                <c:pt idx="1121">
                  <c:v>48.148818934225</c:v>
                </c:pt>
                <c:pt idx="1122">
                  <c:v>48.136662687481</c:v>
                </c:pt>
                <c:pt idx="1123">
                  <c:v>48.179119089924</c:v>
                </c:pt>
                <c:pt idx="1124">
                  <c:v>48.273008702884</c:v>
                </c:pt>
                <c:pt idx="1125">
                  <c:v>48.414431970304</c:v>
                </c:pt>
                <c:pt idx="1126">
                  <c:v>48.5965140544</c:v>
                </c:pt>
                <c:pt idx="1127">
                  <c:v>48.81677161</c:v>
                </c:pt>
                <c:pt idx="1128">
                  <c:v>49.075797289744</c:v>
                </c:pt>
                <c:pt idx="1129">
                  <c:v>49.3714211904</c:v>
                </c:pt>
                <c:pt idx="1130">
                  <c:v>49.7026410001</c:v>
                </c:pt>
                <c:pt idx="1131">
                  <c:v>50.069860912036</c:v>
                </c:pt>
                <c:pt idx="1132">
                  <c:v>50.4622695424</c:v>
                </c:pt>
                <c:pt idx="1133">
                  <c:v>50.874325125376</c:v>
                </c:pt>
                <c:pt idx="1134">
                  <c:v>51.298756159225</c:v>
                </c:pt>
                <c:pt idx="1135">
                  <c:v>51.729481367041</c:v>
                </c:pt>
                <c:pt idx="1136">
                  <c:v>52.159335068164</c:v>
                </c:pt>
                <c:pt idx="1137">
                  <c:v>52.586543748964</c:v>
                </c:pt>
                <c:pt idx="1138">
                  <c:v>53.008636174209</c:v>
                </c:pt>
                <c:pt idx="1139">
                  <c:v>53.419054439556</c:v>
                </c:pt>
                <c:pt idx="1140">
                  <c:v>53.811276770689</c:v>
                </c:pt>
                <c:pt idx="1141">
                  <c:v>54.180140032656</c:v>
                </c:pt>
                <c:pt idx="1142">
                  <c:v>54.522732370401</c:v>
                </c:pt>
                <c:pt idx="1143">
                  <c:v>54.834350820484</c:v>
                </c:pt>
                <c:pt idx="1144">
                  <c:v>55.118166553921</c:v>
                </c:pt>
                <c:pt idx="1145">
                  <c:v>55.379672829504</c:v>
                </c:pt>
                <c:pt idx="1146">
                  <c:v>55.620302241604</c:v>
                </c:pt>
                <c:pt idx="1147">
                  <c:v>55.841678707441</c:v>
                </c:pt>
                <c:pt idx="1148">
                  <c:v>56.046020259321</c:v>
                </c:pt>
                <c:pt idx="1149">
                  <c:v>56.239980446224</c:v>
                </c:pt>
                <c:pt idx="1150">
                  <c:v>56.429107348761</c:v>
                </c:pt>
                <c:pt idx="1151">
                  <c:v>56.613991947529</c:v>
                </c:pt>
                <c:pt idx="1152">
                  <c:v>56.796254796241</c:v>
                </c:pt>
                <c:pt idx="1153">
                  <c:v>56.974160823129</c:v>
                </c:pt>
                <c:pt idx="1154">
                  <c:v>57.153085921156</c:v>
                </c:pt>
                <c:pt idx="1155">
                  <c:v>57.342922845121</c:v>
                </c:pt>
                <c:pt idx="1156">
                  <c:v>57.550384922809</c:v>
                </c:pt>
                <c:pt idx="1157">
                  <c:v>57.770169247561</c:v>
                </c:pt>
                <c:pt idx="1158">
                  <c:v>57.995794557009</c:v>
                </c:pt>
                <c:pt idx="1159">
                  <c:v>58.234007716641</c:v>
                </c:pt>
                <c:pt idx="1160">
                  <c:v>58.488141244516</c:v>
                </c:pt>
                <c:pt idx="1161">
                  <c:v>58.757084710489</c:v>
                </c:pt>
                <c:pt idx="1162">
                  <c:v>59.0384773225</c:v>
                </c:pt>
                <c:pt idx="1163">
                  <c:v>59.330647564321</c:v>
                </c:pt>
                <c:pt idx="1164">
                  <c:v>59.637732167209</c:v>
                </c:pt>
                <c:pt idx="1165">
                  <c:v>59.956031224384</c:v>
                </c:pt>
                <c:pt idx="1166">
                  <c:v>60.2857520721</c:v>
                </c:pt>
                <c:pt idx="1167">
                  <c:v>60.623617937689</c:v>
                </c:pt>
                <c:pt idx="1168">
                  <c:v>60.970033005561</c:v>
                </c:pt>
                <c:pt idx="1169">
                  <c:v>61.319815505809</c:v>
                </c:pt>
                <c:pt idx="1170">
                  <c:v>61.670488539136</c:v>
                </c:pt>
                <c:pt idx="1171">
                  <c:v>62.021405384689</c:v>
                </c:pt>
                <c:pt idx="1172">
                  <c:v>62.369795477025</c:v>
                </c:pt>
                <c:pt idx="1173">
                  <c:v>62.716310325769</c:v>
                </c:pt>
                <c:pt idx="1174">
                  <c:v>63.056002889961</c:v>
                </c:pt>
                <c:pt idx="1175">
                  <c:v>63.385673326144</c:v>
                </c:pt>
                <c:pt idx="1176">
                  <c:v>63.703304659225</c:v>
                </c:pt>
                <c:pt idx="1177">
                  <c:v>64.011168487204</c:v>
                </c:pt>
                <c:pt idx="1178">
                  <c:v>64.310198964496</c:v>
                </c:pt>
                <c:pt idx="1179">
                  <c:v>64.598946798409</c:v>
                </c:pt>
                <c:pt idx="1180">
                  <c:v>64.882799460196</c:v>
                </c:pt>
                <c:pt idx="1181">
                  <c:v>65.154633272964</c:v>
                </c:pt>
                <c:pt idx="1182">
                  <c:v>65.408367951936</c:v>
                </c:pt>
                <c:pt idx="1183">
                  <c:v>65.644915644025</c:v>
                </c:pt>
                <c:pt idx="1184">
                  <c:v>65.868904113156</c:v>
                </c:pt>
                <c:pt idx="1185">
                  <c:v>66.083990190436</c:v>
                </c:pt>
                <c:pt idx="1186">
                  <c:v>66.293613283921</c:v>
                </c:pt>
                <c:pt idx="1187">
                  <c:v>66.495723469081</c:v>
                </c:pt>
                <c:pt idx="1188">
                  <c:v>66.686250807225</c:v>
                </c:pt>
                <c:pt idx="1189">
                  <c:v>66.863786912784</c:v>
                </c:pt>
                <c:pt idx="1190">
                  <c:v>67.026215798116</c:v>
                </c:pt>
                <c:pt idx="1191">
                  <c:v>67.175104465764</c:v>
                </c:pt>
                <c:pt idx="1192">
                  <c:v>67.314033567169</c:v>
                </c:pt>
                <c:pt idx="1193">
                  <c:v>67.443727282569</c:v>
                </c:pt>
                <c:pt idx="1194">
                  <c:v>67.565588789241</c:v>
                </c:pt>
                <c:pt idx="1195">
                  <c:v>67.681241913321</c:v>
                </c:pt>
                <c:pt idx="1196">
                  <c:v>67.790802189289</c:v>
                </c:pt>
                <c:pt idx="1197">
                  <c:v>67.893282308644</c:v>
                </c:pt>
                <c:pt idx="1198">
                  <c:v>67.990100763321</c:v>
                </c:pt>
                <c:pt idx="1199">
                  <c:v>68.081723857225</c:v>
                </c:pt>
                <c:pt idx="1200">
                  <c:v>68.167612551424</c:v>
                </c:pt>
                <c:pt idx="1201">
                  <c:v>68.248102860081</c:v>
                </c:pt>
                <c:pt idx="1202">
                  <c:v>68.327103172441</c:v>
                </c:pt>
                <c:pt idx="1203">
                  <c:v>68.403634881201</c:v>
                </c:pt>
                <c:pt idx="1204">
                  <c:v>68.480970754329</c:v>
                </c:pt>
                <c:pt idx="1205">
                  <c:v>68.556512172996</c:v>
                </c:pt>
                <c:pt idx="1206">
                  <c:v>68.625285585444</c:v>
                </c:pt>
                <c:pt idx="1207">
                  <c:v>68.681446280329</c:v>
                </c:pt>
                <c:pt idx="1208">
                  <c:v>68.73073216</c:v>
                </c:pt>
                <c:pt idx="1209">
                  <c:v>68.781710988676</c:v>
                </c:pt>
                <c:pt idx="1210">
                  <c:v>68.828875764489</c:v>
                </c:pt>
                <c:pt idx="1211">
                  <c:v>68.872388525721</c:v>
                </c:pt>
                <c:pt idx="1212">
                  <c:v>68.903828493889</c:v>
                </c:pt>
                <c:pt idx="1213">
                  <c:v>68.926890137284</c:v>
                </c:pt>
                <c:pt idx="1214">
                  <c:v>68.9484443904</c:v>
                </c:pt>
                <c:pt idx="1215">
                  <c:v>68.969636601616</c:v>
                </c:pt>
                <c:pt idx="1216">
                  <c:v>68.993706000025</c:v>
                </c:pt>
                <c:pt idx="1217">
                  <c:v>69.018078674944</c:v>
                </c:pt>
                <c:pt idx="1218">
                  <c:v>69.045314041201</c:v>
                </c:pt>
                <c:pt idx="1219">
                  <c:v>69.073568724601</c:v>
                </c:pt>
                <c:pt idx="1220">
                  <c:v>69.102211575076</c:v>
                </c:pt>
                <c:pt idx="1221">
                  <c:v>69.1302450916</c:v>
                </c:pt>
                <c:pt idx="1222">
                  <c:v>69.156005688081</c:v>
                </c:pt>
                <c:pt idx="1223">
                  <c:v>69.179774883844</c:v>
                </c:pt>
                <c:pt idx="1224">
                  <c:v>69.196693587025</c:v>
                </c:pt>
                <c:pt idx="1225">
                  <c:v>69.209388131524</c:v>
                </c:pt>
                <c:pt idx="1226">
                  <c:v>69.215777438404</c:v>
                </c:pt>
                <c:pt idx="1227">
                  <c:v>69.225678118809</c:v>
                </c:pt>
                <c:pt idx="1228">
                  <c:v>69.243234847504</c:v>
                </c:pt>
                <c:pt idx="1229">
                  <c:v>69.267651552961</c:v>
                </c:pt>
                <c:pt idx="1230">
                  <c:v>69.299897518336</c:v>
                </c:pt>
                <c:pt idx="1231">
                  <c:v>69.331568127364</c:v>
                </c:pt>
                <c:pt idx="1232">
                  <c:v>69.369542430244</c:v>
                </c:pt>
                <c:pt idx="1233">
                  <c:v>69.409509950169</c:v>
                </c:pt>
                <c:pt idx="1234">
                  <c:v>69.452939148649</c:v>
                </c:pt>
                <c:pt idx="1235">
                  <c:v>69.498949579609</c:v>
                </c:pt>
                <c:pt idx="1236">
                  <c:v>69.543390775824</c:v>
                </c:pt>
                <c:pt idx="1237">
                  <c:v>69.5817900649</c:v>
                </c:pt>
                <c:pt idx="1238">
                  <c:v>69.618464437824</c:v>
                </c:pt>
                <c:pt idx="1239">
                  <c:v>69.654030118201</c:v>
                </c:pt>
                <c:pt idx="1240">
                  <c:v>69.687901893184</c:v>
                </c:pt>
                <c:pt idx="1241">
                  <c:v>69.718809348841</c:v>
                </c:pt>
                <c:pt idx="1242">
                  <c:v>69.747502141009</c:v>
                </c:pt>
                <c:pt idx="1243">
                  <c:v>69.773494420809</c:v>
                </c:pt>
                <c:pt idx="1244">
                  <c:v>69.799357869201</c:v>
                </c:pt>
                <c:pt idx="1245">
                  <c:v>69.825543644224</c:v>
                </c:pt>
                <c:pt idx="1246">
                  <c:v>69.8474719504</c:v>
                </c:pt>
                <c:pt idx="1247">
                  <c:v>69.864639269049</c:v>
                </c:pt>
                <c:pt idx="1248">
                  <c:v>69.879050078161</c:v>
                </c:pt>
                <c:pt idx="1249">
                  <c:v>69.893178125796</c:v>
                </c:pt>
                <c:pt idx="1250">
                  <c:v>69.910969793284</c:v>
                </c:pt>
                <c:pt idx="1251">
                  <c:v>69.930503102916</c:v>
                </c:pt>
                <c:pt idx="1252">
                  <c:v>69.949202782096</c:v>
                </c:pt>
                <c:pt idx="1253">
                  <c:v>69.967118683225</c:v>
                </c:pt>
                <c:pt idx="1254">
                  <c:v>69.9804190849</c:v>
                </c:pt>
                <c:pt idx="1255">
                  <c:v>69.989019011136</c:v>
                </c:pt>
                <c:pt idx="1256">
                  <c:v>69.995009155204</c:v>
                </c:pt>
                <c:pt idx="1257">
                  <c:v>69.999075237025</c:v>
                </c:pt>
                <c:pt idx="1258">
                  <c:v>69.9989915716</c:v>
                </c:pt>
                <c:pt idx="1259">
                  <c:v>69.991445155921</c:v>
                </c:pt>
                <c:pt idx="1260">
                  <c:v>69.981707367049</c:v>
                </c:pt>
                <c:pt idx="1261">
                  <c:v>69.970230362041</c:v>
                </c:pt>
                <c:pt idx="1262">
                  <c:v>69.951578054436</c:v>
                </c:pt>
                <c:pt idx="1263">
                  <c:v>69.929750484801</c:v>
                </c:pt>
                <c:pt idx="1264">
                  <c:v>69.908043376609</c:v>
                </c:pt>
                <c:pt idx="1265">
                  <c:v>69.883965473569</c:v>
                </c:pt>
                <c:pt idx="1266">
                  <c:v>69.857300692624</c:v>
                </c:pt>
                <c:pt idx="1267">
                  <c:v>69.819594179344</c:v>
                </c:pt>
                <c:pt idx="1268">
                  <c:v>69.763888740484</c:v>
                </c:pt>
                <c:pt idx="1269">
                  <c:v>69.686499448336</c:v>
                </c:pt>
                <c:pt idx="1270">
                  <c:v>69.587328977604</c:v>
                </c:pt>
                <c:pt idx="1271">
                  <c:v>69.463840243009</c:v>
                </c:pt>
                <c:pt idx="1272">
                  <c:v>69.314349874576</c:v>
                </c:pt>
                <c:pt idx="1273">
                  <c:v>69.129829369225</c:v>
                </c:pt>
                <c:pt idx="1274">
                  <c:v>68.899561931776</c:v>
                </c:pt>
                <c:pt idx="1275">
                  <c:v>68.625202745089</c:v>
                </c:pt>
                <c:pt idx="1276">
                  <c:v>68.299117291584</c:v>
                </c:pt>
                <c:pt idx="1277">
                  <c:v>67.923096953209</c:v>
                </c:pt>
                <c:pt idx="1278">
                  <c:v>67.486274290009</c:v>
                </c:pt>
                <c:pt idx="1279">
                  <c:v>66.983044756489</c:v>
                </c:pt>
                <c:pt idx="1280">
                  <c:v>66.406950710116</c:v>
                </c:pt>
                <c:pt idx="1281">
                  <c:v>65.751145429264</c:v>
                </c:pt>
                <c:pt idx="1282">
                  <c:v>65.010453164836</c:v>
                </c:pt>
                <c:pt idx="1283">
                  <c:v>64.1807674641</c:v>
                </c:pt>
                <c:pt idx="1284">
                  <c:v>63.265304694601</c:v>
                </c:pt>
                <c:pt idx="1285">
                  <c:v>62.268717448809</c:v>
                </c:pt>
                <c:pt idx="1286">
                  <c:v>61.195605308644</c:v>
                </c:pt>
                <c:pt idx="1287">
                  <c:v>60.053262355216</c:v>
                </c:pt>
                <c:pt idx="1288">
                  <c:v>58.846419584164</c:v>
                </c:pt>
                <c:pt idx="1289">
                  <c:v>57.583602084996</c:v>
                </c:pt>
                <c:pt idx="1290">
                  <c:v>56.274467660161</c:v>
                </c:pt>
                <c:pt idx="1291">
                  <c:v>54.928894428409</c:v>
                </c:pt>
                <c:pt idx="1292">
                  <c:v>53.562227978884</c:v>
                </c:pt>
                <c:pt idx="1293">
                  <c:v>52.186132656009</c:v>
                </c:pt>
                <c:pt idx="1294">
                  <c:v>50.807656946601</c:v>
                </c:pt>
                <c:pt idx="1295">
                  <c:v>49.436985948736</c:v>
                </c:pt>
                <c:pt idx="1296">
                  <c:v>48.088885198225</c:v>
                </c:pt>
                <c:pt idx="1297">
                  <c:v>46.770635276836</c:v>
                </c:pt>
                <c:pt idx="1298">
                  <c:v>45.491328815076</c:v>
                </c:pt>
                <c:pt idx="1299">
                  <c:v>44.259042646009</c:v>
                </c:pt>
                <c:pt idx="1300">
                  <c:v>43.080674306569</c:v>
                </c:pt>
                <c:pt idx="1301">
                  <c:v>41.961270973504</c:v>
                </c:pt>
                <c:pt idx="1302">
                  <c:v>40.907037931321</c:v>
                </c:pt>
                <c:pt idx="1303">
                  <c:v>39.9239477316</c:v>
                </c:pt>
                <c:pt idx="1304">
                  <c:v>39.0141399769</c:v>
                </c:pt>
                <c:pt idx="1305">
                  <c:v>38.184008021041</c:v>
                </c:pt>
                <c:pt idx="1306">
                  <c:v>37.437657551424</c:v>
                </c:pt>
                <c:pt idx="1307">
                  <c:v>36.777699349444</c:v>
                </c:pt>
                <c:pt idx="1308">
                  <c:v>36.205155453184</c:v>
                </c:pt>
                <c:pt idx="1309">
                  <c:v>35.721277585984</c:v>
                </c:pt>
                <c:pt idx="1310">
                  <c:v>35.3282829376</c:v>
                </c:pt>
                <c:pt idx="1311">
                  <c:v>35.024961039721</c:v>
                </c:pt>
                <c:pt idx="1312">
                  <c:v>34.809858400144</c:v>
                </c:pt>
                <c:pt idx="1313">
                  <c:v>34.681840378641</c:v>
                </c:pt>
                <c:pt idx="1314">
                  <c:v>34.6411113489</c:v>
                </c:pt>
                <c:pt idx="1315">
                  <c:v>34.684949908449</c:v>
                </c:pt>
                <c:pt idx="1316">
                  <c:v>34.810106200081</c:v>
                </c:pt>
                <c:pt idx="1317">
                  <c:v>35.009267760769</c:v>
                </c:pt>
                <c:pt idx="1318">
                  <c:v>35.277113818116</c:v>
                </c:pt>
                <c:pt idx="1319">
                  <c:v>35.612381047321</c:v>
                </c:pt>
                <c:pt idx="1320">
                  <c:v>36.009408614656</c:v>
                </c:pt>
                <c:pt idx="1321">
                  <c:v>36.461839796496</c:v>
                </c:pt>
                <c:pt idx="1322">
                  <c:v>36.967166083969</c:v>
                </c:pt>
                <c:pt idx="1323">
                  <c:v>37.512170579524</c:v>
                </c:pt>
                <c:pt idx="1324">
                  <c:v>38.088671246404</c:v>
                </c:pt>
                <c:pt idx="1325">
                  <c:v>38.696461539904</c:v>
                </c:pt>
                <c:pt idx="1326">
                  <c:v>39.323923432641</c:v>
                </c:pt>
                <c:pt idx="1327">
                  <c:v>39.965243745249</c:v>
                </c:pt>
                <c:pt idx="1328">
                  <c:v>40.612414147369</c:v>
                </c:pt>
                <c:pt idx="1329">
                  <c:v>41.258885662864</c:v>
                </c:pt>
                <c:pt idx="1330">
                  <c:v>41.900026758529</c:v>
                </c:pt>
                <c:pt idx="1331">
                  <c:v>42.527014583076</c:v>
                </c:pt>
                <c:pt idx="1332">
                  <c:v>43.134276093561</c:v>
                </c:pt>
                <c:pt idx="1333">
                  <c:v>43.724680151296</c:v>
                </c:pt>
                <c:pt idx="1334">
                  <c:v>44.297024671201</c:v>
                </c:pt>
                <c:pt idx="1335">
                  <c:v>44.850706402489</c:v>
                </c:pt>
                <c:pt idx="1336">
                  <c:v>45.382358909449</c:v>
                </c:pt>
                <c:pt idx="1337">
                  <c:v>45.890476611001</c:v>
                </c:pt>
                <c:pt idx="1338">
                  <c:v>46.375800360484</c:v>
                </c:pt>
                <c:pt idx="1339">
                  <c:v>46.841759562816</c:v>
                </c:pt>
                <c:pt idx="1340">
                  <c:v>47.289869358169</c:v>
                </c:pt>
                <c:pt idx="1341">
                  <c:v>47.720643608169</c:v>
                </c:pt>
                <c:pt idx="1342">
                  <c:v>48.134345403664</c:v>
                </c:pt>
                <c:pt idx="1343">
                  <c:v>48.530213447769</c:v>
                </c:pt>
                <c:pt idx="1344">
                  <c:v>48.908888393121</c:v>
                </c:pt>
                <c:pt idx="1345">
                  <c:v>49.2739418116</c:v>
                </c:pt>
                <c:pt idx="1346">
                  <c:v>49.625501544369</c:v>
                </c:pt>
                <c:pt idx="1347">
                  <c:v>49.962660254329</c:v>
                </c:pt>
                <c:pt idx="1348">
                  <c:v>50.290194867364</c:v>
                </c:pt>
                <c:pt idx="1349">
                  <c:v>50.605993936521</c:v>
                </c:pt>
                <c:pt idx="1350">
                  <c:v>50.912991291556</c:v>
                </c:pt>
                <c:pt idx="1351">
                  <c:v>51.211785250081</c:v>
                </c:pt>
                <c:pt idx="1352">
                  <c:v>51.504089923225</c:v>
                </c:pt>
                <c:pt idx="1353">
                  <c:v>51.788777459364</c:v>
                </c:pt>
                <c:pt idx="1354">
                  <c:v>52.064190664704</c:v>
                </c:pt>
                <c:pt idx="1355">
                  <c:v>52.332159405409</c:v>
                </c:pt>
                <c:pt idx="1356">
                  <c:v>52.5933895369</c:v>
                </c:pt>
                <c:pt idx="1357">
                  <c:v>52.847258630544</c:v>
                </c:pt>
                <c:pt idx="1358">
                  <c:v>53.093825475601</c:v>
                </c:pt>
                <c:pt idx="1359">
                  <c:v>53.334875243329</c:v>
                </c:pt>
                <c:pt idx="1360">
                  <c:v>53.5709814084</c:v>
                </c:pt>
                <c:pt idx="1361">
                  <c:v>53.8006113121</c:v>
                </c:pt>
                <c:pt idx="1362">
                  <c:v>54.0241170121</c:v>
                </c:pt>
                <c:pt idx="1363">
                  <c:v>54.241810929216</c:v>
                </c:pt>
                <c:pt idx="1364">
                  <c:v>54.455160631876</c:v>
                </c:pt>
                <c:pt idx="1365">
                  <c:v>54.662999394249</c:v>
                </c:pt>
                <c:pt idx="1366">
                  <c:v>54.865382251689</c:v>
                </c:pt>
                <c:pt idx="1367">
                  <c:v>55.061831573956</c:v>
                </c:pt>
                <c:pt idx="1368">
                  <c:v>55.251347265625</c:v>
                </c:pt>
                <c:pt idx="1369">
                  <c:v>55.436021218369</c:v>
                </c:pt>
                <c:pt idx="1370">
                  <c:v>55.614276420004</c:v>
                </c:pt>
                <c:pt idx="1371">
                  <c:v>55.787589253881</c:v>
                </c:pt>
                <c:pt idx="1372">
                  <c:v>55.954035339049</c:v>
                </c:pt>
                <c:pt idx="1373">
                  <c:v>56.108953529281</c:v>
                </c:pt>
                <c:pt idx="1374">
                  <c:v>56.255715145161</c:v>
                </c:pt>
                <c:pt idx="1375">
                  <c:v>56.394948257649</c:v>
                </c:pt>
                <c:pt idx="1376">
                  <c:v>56.523466567681</c:v>
                </c:pt>
                <c:pt idx="1377">
                  <c:v>56.644273485121</c:v>
                </c:pt>
                <c:pt idx="1378">
                  <c:v>56.757343860009</c:v>
                </c:pt>
                <c:pt idx="1379">
                  <c:v>56.862684340225</c:v>
                </c:pt>
                <c:pt idx="1380">
                  <c:v>56.960242934401</c:v>
                </c:pt>
                <c:pt idx="1381">
                  <c:v>57.049999391025</c:v>
                </c:pt>
                <c:pt idx="1382">
                  <c:v>57.131950210624</c:v>
                </c:pt>
                <c:pt idx="1383">
                  <c:v>57.2060784409</c:v>
                </c:pt>
                <c:pt idx="1384">
                  <c:v>57.2723536225</c:v>
                </c:pt>
                <c:pt idx="1385">
                  <c:v>57.330777180681</c:v>
                </c:pt>
                <c:pt idx="1386">
                  <c:v>57.381321902116</c:v>
                </c:pt>
                <c:pt idx="1387">
                  <c:v>57.423992491044</c:v>
                </c:pt>
                <c:pt idx="1388">
                  <c:v>57.458780144649</c:v>
                </c:pt>
                <c:pt idx="1389">
                  <c:v>57.4856625249</c:v>
                </c:pt>
                <c:pt idx="1390">
                  <c:v>57.504649245124</c:v>
                </c:pt>
                <c:pt idx="1391">
                  <c:v>57.515721223744</c:v>
                </c:pt>
                <c:pt idx="1392">
                  <c:v>57.518891342641</c:v>
                </c:pt>
                <c:pt idx="1393">
                  <c:v>57.514158948481</c:v>
                </c:pt>
                <c:pt idx="1394">
                  <c:v>57.501509850625</c:v>
                </c:pt>
                <c:pt idx="1395">
                  <c:v>57.4809618244</c:v>
                </c:pt>
                <c:pt idx="1396">
                  <c:v>57.452503946049</c:v>
                </c:pt>
                <c:pt idx="1397">
                  <c:v>57.416157249025</c:v>
                </c:pt>
                <c:pt idx="1398">
                  <c:v>57.371914080625</c:v>
                </c:pt>
                <c:pt idx="1399">
                  <c:v>57.319813870225</c:v>
                </c:pt>
                <c:pt idx="1400">
                  <c:v>57.259821948484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'AFPL25-NIR'!$C$1</c:f>
              <c:strCache>
                <c:ptCount val="1"/>
                <c:pt idx="0">
                  <c:v>Transmission of 
Unpolarized Input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'AFPL25-NIR'!$A$3:$A$1403</c:f>
              <c:numCache>
                <c:formatCode>0.0_ </c:formatCode>
                <c:ptCount val="140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  <c:pt idx="451">
                  <c:v>1051</c:v>
                </c:pt>
                <c:pt idx="452">
                  <c:v>1052</c:v>
                </c:pt>
                <c:pt idx="453">
                  <c:v>1053</c:v>
                </c:pt>
                <c:pt idx="454">
                  <c:v>1054</c:v>
                </c:pt>
                <c:pt idx="455">
                  <c:v>1055</c:v>
                </c:pt>
                <c:pt idx="456">
                  <c:v>1056</c:v>
                </c:pt>
                <c:pt idx="457">
                  <c:v>1057</c:v>
                </c:pt>
                <c:pt idx="458">
                  <c:v>1058</c:v>
                </c:pt>
                <c:pt idx="459">
                  <c:v>1059</c:v>
                </c:pt>
                <c:pt idx="460">
                  <c:v>1060</c:v>
                </c:pt>
                <c:pt idx="461">
                  <c:v>1061</c:v>
                </c:pt>
                <c:pt idx="462">
                  <c:v>1062</c:v>
                </c:pt>
                <c:pt idx="463">
                  <c:v>1063</c:v>
                </c:pt>
                <c:pt idx="464">
                  <c:v>1064</c:v>
                </c:pt>
                <c:pt idx="465">
                  <c:v>1065</c:v>
                </c:pt>
                <c:pt idx="466">
                  <c:v>1066</c:v>
                </c:pt>
                <c:pt idx="467">
                  <c:v>1067</c:v>
                </c:pt>
                <c:pt idx="468">
                  <c:v>1068</c:v>
                </c:pt>
                <c:pt idx="469">
                  <c:v>1069</c:v>
                </c:pt>
                <c:pt idx="470">
                  <c:v>1070</c:v>
                </c:pt>
                <c:pt idx="471">
                  <c:v>1071</c:v>
                </c:pt>
                <c:pt idx="472">
                  <c:v>1072</c:v>
                </c:pt>
                <c:pt idx="473">
                  <c:v>1073</c:v>
                </c:pt>
                <c:pt idx="474">
                  <c:v>1074</c:v>
                </c:pt>
                <c:pt idx="475">
                  <c:v>1075</c:v>
                </c:pt>
                <c:pt idx="476">
                  <c:v>1076</c:v>
                </c:pt>
                <c:pt idx="477">
                  <c:v>1077</c:v>
                </c:pt>
                <c:pt idx="478">
                  <c:v>1078</c:v>
                </c:pt>
                <c:pt idx="479">
                  <c:v>1079</c:v>
                </c:pt>
                <c:pt idx="480">
                  <c:v>1080</c:v>
                </c:pt>
                <c:pt idx="481">
                  <c:v>1081</c:v>
                </c:pt>
                <c:pt idx="482">
                  <c:v>1082</c:v>
                </c:pt>
                <c:pt idx="483">
                  <c:v>1083</c:v>
                </c:pt>
                <c:pt idx="484">
                  <c:v>1084</c:v>
                </c:pt>
                <c:pt idx="485">
                  <c:v>1085</c:v>
                </c:pt>
                <c:pt idx="486">
                  <c:v>1086</c:v>
                </c:pt>
                <c:pt idx="487">
                  <c:v>1087</c:v>
                </c:pt>
                <c:pt idx="488">
                  <c:v>1088</c:v>
                </c:pt>
                <c:pt idx="489">
                  <c:v>1089</c:v>
                </c:pt>
                <c:pt idx="490">
                  <c:v>1090</c:v>
                </c:pt>
                <c:pt idx="491">
                  <c:v>1091</c:v>
                </c:pt>
                <c:pt idx="492">
                  <c:v>1092</c:v>
                </c:pt>
                <c:pt idx="493">
                  <c:v>1093</c:v>
                </c:pt>
                <c:pt idx="494">
                  <c:v>1094</c:v>
                </c:pt>
                <c:pt idx="495">
                  <c:v>1095</c:v>
                </c:pt>
                <c:pt idx="496">
                  <c:v>1096</c:v>
                </c:pt>
                <c:pt idx="497">
                  <c:v>1097</c:v>
                </c:pt>
                <c:pt idx="498">
                  <c:v>1098</c:v>
                </c:pt>
                <c:pt idx="499">
                  <c:v>1099</c:v>
                </c:pt>
                <c:pt idx="500">
                  <c:v>1100</c:v>
                </c:pt>
                <c:pt idx="501">
                  <c:v>1101</c:v>
                </c:pt>
                <c:pt idx="502">
                  <c:v>1102</c:v>
                </c:pt>
                <c:pt idx="503">
                  <c:v>1103</c:v>
                </c:pt>
                <c:pt idx="504">
                  <c:v>1104</c:v>
                </c:pt>
                <c:pt idx="505">
                  <c:v>1105</c:v>
                </c:pt>
                <c:pt idx="506">
                  <c:v>1106</c:v>
                </c:pt>
                <c:pt idx="507">
                  <c:v>1107</c:v>
                </c:pt>
                <c:pt idx="508">
                  <c:v>1108</c:v>
                </c:pt>
                <c:pt idx="509">
                  <c:v>1109</c:v>
                </c:pt>
                <c:pt idx="510">
                  <c:v>1110</c:v>
                </c:pt>
                <c:pt idx="511">
                  <c:v>1111</c:v>
                </c:pt>
                <c:pt idx="512">
                  <c:v>1112</c:v>
                </c:pt>
                <c:pt idx="513">
                  <c:v>1113</c:v>
                </c:pt>
                <c:pt idx="514">
                  <c:v>1114</c:v>
                </c:pt>
                <c:pt idx="515">
                  <c:v>1115</c:v>
                </c:pt>
                <c:pt idx="516">
                  <c:v>1116</c:v>
                </c:pt>
                <c:pt idx="517">
                  <c:v>1117</c:v>
                </c:pt>
                <c:pt idx="518">
                  <c:v>1118</c:v>
                </c:pt>
                <c:pt idx="519">
                  <c:v>1119</c:v>
                </c:pt>
                <c:pt idx="520">
                  <c:v>1120</c:v>
                </c:pt>
                <c:pt idx="521">
                  <c:v>1121</c:v>
                </c:pt>
                <c:pt idx="522">
                  <c:v>1122</c:v>
                </c:pt>
                <c:pt idx="523">
                  <c:v>1123</c:v>
                </c:pt>
                <c:pt idx="524">
                  <c:v>1124</c:v>
                </c:pt>
                <c:pt idx="525">
                  <c:v>1125</c:v>
                </c:pt>
                <c:pt idx="526">
                  <c:v>1126</c:v>
                </c:pt>
                <c:pt idx="527">
                  <c:v>1127</c:v>
                </c:pt>
                <c:pt idx="528">
                  <c:v>1128</c:v>
                </c:pt>
                <c:pt idx="529">
                  <c:v>1129</c:v>
                </c:pt>
                <c:pt idx="530">
                  <c:v>1130</c:v>
                </c:pt>
                <c:pt idx="531">
                  <c:v>1131</c:v>
                </c:pt>
                <c:pt idx="532">
                  <c:v>1132</c:v>
                </c:pt>
                <c:pt idx="533">
                  <c:v>1133</c:v>
                </c:pt>
                <c:pt idx="534">
                  <c:v>1134</c:v>
                </c:pt>
                <c:pt idx="535">
                  <c:v>1135</c:v>
                </c:pt>
                <c:pt idx="536">
                  <c:v>1136</c:v>
                </c:pt>
                <c:pt idx="537">
                  <c:v>1137</c:v>
                </c:pt>
                <c:pt idx="538">
                  <c:v>1138</c:v>
                </c:pt>
                <c:pt idx="539">
                  <c:v>1139</c:v>
                </c:pt>
                <c:pt idx="540">
                  <c:v>1140</c:v>
                </c:pt>
                <c:pt idx="541">
                  <c:v>1141</c:v>
                </c:pt>
                <c:pt idx="542">
                  <c:v>1142</c:v>
                </c:pt>
                <c:pt idx="543">
                  <c:v>1143</c:v>
                </c:pt>
                <c:pt idx="544">
                  <c:v>1144</c:v>
                </c:pt>
                <c:pt idx="545">
                  <c:v>1145</c:v>
                </c:pt>
                <c:pt idx="546">
                  <c:v>1146</c:v>
                </c:pt>
                <c:pt idx="547">
                  <c:v>1147</c:v>
                </c:pt>
                <c:pt idx="548">
                  <c:v>1148</c:v>
                </c:pt>
                <c:pt idx="549">
                  <c:v>1149</c:v>
                </c:pt>
                <c:pt idx="550">
                  <c:v>1150</c:v>
                </c:pt>
                <c:pt idx="551">
                  <c:v>1151</c:v>
                </c:pt>
                <c:pt idx="552">
                  <c:v>1152</c:v>
                </c:pt>
                <c:pt idx="553">
                  <c:v>1153</c:v>
                </c:pt>
                <c:pt idx="554">
                  <c:v>1154</c:v>
                </c:pt>
                <c:pt idx="555">
                  <c:v>1155</c:v>
                </c:pt>
                <c:pt idx="556">
                  <c:v>1156</c:v>
                </c:pt>
                <c:pt idx="557">
                  <c:v>1157</c:v>
                </c:pt>
                <c:pt idx="558">
                  <c:v>1158</c:v>
                </c:pt>
                <c:pt idx="559">
                  <c:v>1159</c:v>
                </c:pt>
                <c:pt idx="560">
                  <c:v>1160</c:v>
                </c:pt>
                <c:pt idx="561">
                  <c:v>1161</c:v>
                </c:pt>
                <c:pt idx="562">
                  <c:v>1162</c:v>
                </c:pt>
                <c:pt idx="563">
                  <c:v>1163</c:v>
                </c:pt>
                <c:pt idx="564">
                  <c:v>1164</c:v>
                </c:pt>
                <c:pt idx="565">
                  <c:v>1165</c:v>
                </c:pt>
                <c:pt idx="566">
                  <c:v>1166</c:v>
                </c:pt>
                <c:pt idx="567">
                  <c:v>1167</c:v>
                </c:pt>
                <c:pt idx="568">
                  <c:v>1168</c:v>
                </c:pt>
                <c:pt idx="569">
                  <c:v>1169</c:v>
                </c:pt>
                <c:pt idx="570">
                  <c:v>1170</c:v>
                </c:pt>
                <c:pt idx="571">
                  <c:v>1171</c:v>
                </c:pt>
                <c:pt idx="572">
                  <c:v>1172</c:v>
                </c:pt>
                <c:pt idx="573">
                  <c:v>1173</c:v>
                </c:pt>
                <c:pt idx="574">
                  <c:v>1174</c:v>
                </c:pt>
                <c:pt idx="575">
                  <c:v>1175</c:v>
                </c:pt>
                <c:pt idx="576">
                  <c:v>1176</c:v>
                </c:pt>
                <c:pt idx="577">
                  <c:v>1177</c:v>
                </c:pt>
                <c:pt idx="578">
                  <c:v>1178</c:v>
                </c:pt>
                <c:pt idx="579">
                  <c:v>1179</c:v>
                </c:pt>
                <c:pt idx="580">
                  <c:v>1180</c:v>
                </c:pt>
                <c:pt idx="581">
                  <c:v>1181</c:v>
                </c:pt>
                <c:pt idx="582">
                  <c:v>1182</c:v>
                </c:pt>
                <c:pt idx="583">
                  <c:v>1183</c:v>
                </c:pt>
                <c:pt idx="584">
                  <c:v>1184</c:v>
                </c:pt>
                <c:pt idx="585">
                  <c:v>1185</c:v>
                </c:pt>
                <c:pt idx="586">
                  <c:v>1186</c:v>
                </c:pt>
                <c:pt idx="587">
                  <c:v>1187</c:v>
                </c:pt>
                <c:pt idx="588">
                  <c:v>1188</c:v>
                </c:pt>
                <c:pt idx="589">
                  <c:v>1189</c:v>
                </c:pt>
                <c:pt idx="590">
                  <c:v>1190</c:v>
                </c:pt>
                <c:pt idx="591">
                  <c:v>1191</c:v>
                </c:pt>
                <c:pt idx="592">
                  <c:v>1192</c:v>
                </c:pt>
                <c:pt idx="593">
                  <c:v>1193</c:v>
                </c:pt>
                <c:pt idx="594">
                  <c:v>1194</c:v>
                </c:pt>
                <c:pt idx="595">
                  <c:v>1195</c:v>
                </c:pt>
                <c:pt idx="596">
                  <c:v>1196</c:v>
                </c:pt>
                <c:pt idx="597">
                  <c:v>1197</c:v>
                </c:pt>
                <c:pt idx="598">
                  <c:v>1198</c:v>
                </c:pt>
                <c:pt idx="599">
                  <c:v>1199</c:v>
                </c:pt>
                <c:pt idx="600">
                  <c:v>1200</c:v>
                </c:pt>
                <c:pt idx="601">
                  <c:v>1201</c:v>
                </c:pt>
                <c:pt idx="602">
                  <c:v>1202</c:v>
                </c:pt>
                <c:pt idx="603">
                  <c:v>1203</c:v>
                </c:pt>
                <c:pt idx="604">
                  <c:v>1204</c:v>
                </c:pt>
                <c:pt idx="605">
                  <c:v>1205</c:v>
                </c:pt>
                <c:pt idx="606">
                  <c:v>1206</c:v>
                </c:pt>
                <c:pt idx="607">
                  <c:v>1207</c:v>
                </c:pt>
                <c:pt idx="608">
                  <c:v>1208</c:v>
                </c:pt>
                <c:pt idx="609">
                  <c:v>1209</c:v>
                </c:pt>
                <c:pt idx="610">
                  <c:v>1210</c:v>
                </c:pt>
                <c:pt idx="611">
                  <c:v>1211</c:v>
                </c:pt>
                <c:pt idx="612">
                  <c:v>1212</c:v>
                </c:pt>
                <c:pt idx="613">
                  <c:v>1213</c:v>
                </c:pt>
                <c:pt idx="614">
                  <c:v>1214</c:v>
                </c:pt>
                <c:pt idx="615">
                  <c:v>1215</c:v>
                </c:pt>
                <c:pt idx="616">
                  <c:v>1216</c:v>
                </c:pt>
                <c:pt idx="617">
                  <c:v>1217</c:v>
                </c:pt>
                <c:pt idx="618">
                  <c:v>1218</c:v>
                </c:pt>
                <c:pt idx="619">
                  <c:v>1219</c:v>
                </c:pt>
                <c:pt idx="620">
                  <c:v>1220</c:v>
                </c:pt>
                <c:pt idx="621">
                  <c:v>1221</c:v>
                </c:pt>
                <c:pt idx="622">
                  <c:v>1222</c:v>
                </c:pt>
                <c:pt idx="623">
                  <c:v>1223</c:v>
                </c:pt>
                <c:pt idx="624">
                  <c:v>1224</c:v>
                </c:pt>
                <c:pt idx="625">
                  <c:v>1225</c:v>
                </c:pt>
                <c:pt idx="626">
                  <c:v>1226</c:v>
                </c:pt>
                <c:pt idx="627">
                  <c:v>1227</c:v>
                </c:pt>
                <c:pt idx="628">
                  <c:v>1228</c:v>
                </c:pt>
                <c:pt idx="629">
                  <c:v>1229</c:v>
                </c:pt>
                <c:pt idx="630">
                  <c:v>1230</c:v>
                </c:pt>
                <c:pt idx="631">
                  <c:v>1231</c:v>
                </c:pt>
                <c:pt idx="632">
                  <c:v>1232</c:v>
                </c:pt>
                <c:pt idx="633">
                  <c:v>1233</c:v>
                </c:pt>
                <c:pt idx="634">
                  <c:v>1234</c:v>
                </c:pt>
                <c:pt idx="635">
                  <c:v>1235</c:v>
                </c:pt>
                <c:pt idx="636">
                  <c:v>1236</c:v>
                </c:pt>
                <c:pt idx="637">
                  <c:v>1237</c:v>
                </c:pt>
                <c:pt idx="638">
                  <c:v>1238</c:v>
                </c:pt>
                <c:pt idx="639">
                  <c:v>1239</c:v>
                </c:pt>
                <c:pt idx="640">
                  <c:v>1240</c:v>
                </c:pt>
                <c:pt idx="641">
                  <c:v>1241</c:v>
                </c:pt>
                <c:pt idx="642">
                  <c:v>1242</c:v>
                </c:pt>
                <c:pt idx="643">
                  <c:v>1243</c:v>
                </c:pt>
                <c:pt idx="644">
                  <c:v>1244</c:v>
                </c:pt>
                <c:pt idx="645">
                  <c:v>1245</c:v>
                </c:pt>
                <c:pt idx="646">
                  <c:v>1246</c:v>
                </c:pt>
                <c:pt idx="647">
                  <c:v>1247</c:v>
                </c:pt>
                <c:pt idx="648">
                  <c:v>1248</c:v>
                </c:pt>
                <c:pt idx="649">
                  <c:v>1249</c:v>
                </c:pt>
                <c:pt idx="650">
                  <c:v>1250</c:v>
                </c:pt>
                <c:pt idx="651">
                  <c:v>1251</c:v>
                </c:pt>
                <c:pt idx="652">
                  <c:v>1252</c:v>
                </c:pt>
                <c:pt idx="653">
                  <c:v>1253</c:v>
                </c:pt>
                <c:pt idx="654">
                  <c:v>1254</c:v>
                </c:pt>
                <c:pt idx="655">
                  <c:v>1255</c:v>
                </c:pt>
                <c:pt idx="656">
                  <c:v>1256</c:v>
                </c:pt>
                <c:pt idx="657">
                  <c:v>1257</c:v>
                </c:pt>
                <c:pt idx="658">
                  <c:v>1258</c:v>
                </c:pt>
                <c:pt idx="659">
                  <c:v>1259</c:v>
                </c:pt>
                <c:pt idx="660">
                  <c:v>1260</c:v>
                </c:pt>
                <c:pt idx="661">
                  <c:v>1261</c:v>
                </c:pt>
                <c:pt idx="662">
                  <c:v>1262</c:v>
                </c:pt>
                <c:pt idx="663">
                  <c:v>1263</c:v>
                </c:pt>
                <c:pt idx="664">
                  <c:v>1264</c:v>
                </c:pt>
                <c:pt idx="665">
                  <c:v>1265</c:v>
                </c:pt>
                <c:pt idx="666">
                  <c:v>1266</c:v>
                </c:pt>
                <c:pt idx="667">
                  <c:v>1267</c:v>
                </c:pt>
                <c:pt idx="668">
                  <c:v>1268</c:v>
                </c:pt>
                <c:pt idx="669">
                  <c:v>1269</c:v>
                </c:pt>
                <c:pt idx="670">
                  <c:v>1270</c:v>
                </c:pt>
                <c:pt idx="671">
                  <c:v>1271</c:v>
                </c:pt>
                <c:pt idx="672">
                  <c:v>1272</c:v>
                </c:pt>
                <c:pt idx="673">
                  <c:v>1273</c:v>
                </c:pt>
                <c:pt idx="674">
                  <c:v>1274</c:v>
                </c:pt>
                <c:pt idx="675">
                  <c:v>1275</c:v>
                </c:pt>
                <c:pt idx="676">
                  <c:v>1276</c:v>
                </c:pt>
                <c:pt idx="677">
                  <c:v>1277</c:v>
                </c:pt>
                <c:pt idx="678">
                  <c:v>1278</c:v>
                </c:pt>
                <c:pt idx="679">
                  <c:v>1279</c:v>
                </c:pt>
                <c:pt idx="680">
                  <c:v>1280</c:v>
                </c:pt>
                <c:pt idx="681">
                  <c:v>1281</c:v>
                </c:pt>
                <c:pt idx="682">
                  <c:v>1282</c:v>
                </c:pt>
                <c:pt idx="683">
                  <c:v>1283</c:v>
                </c:pt>
                <c:pt idx="684">
                  <c:v>1284</c:v>
                </c:pt>
                <c:pt idx="685">
                  <c:v>1285</c:v>
                </c:pt>
                <c:pt idx="686">
                  <c:v>1286</c:v>
                </c:pt>
                <c:pt idx="687">
                  <c:v>1287</c:v>
                </c:pt>
                <c:pt idx="688">
                  <c:v>1288</c:v>
                </c:pt>
                <c:pt idx="689">
                  <c:v>1289</c:v>
                </c:pt>
                <c:pt idx="690">
                  <c:v>1290</c:v>
                </c:pt>
                <c:pt idx="691">
                  <c:v>1291</c:v>
                </c:pt>
                <c:pt idx="692">
                  <c:v>1292</c:v>
                </c:pt>
                <c:pt idx="693">
                  <c:v>1293</c:v>
                </c:pt>
                <c:pt idx="694">
                  <c:v>1294</c:v>
                </c:pt>
                <c:pt idx="695">
                  <c:v>1295</c:v>
                </c:pt>
                <c:pt idx="696">
                  <c:v>1296</c:v>
                </c:pt>
                <c:pt idx="697">
                  <c:v>1297</c:v>
                </c:pt>
                <c:pt idx="698">
                  <c:v>1298</c:v>
                </c:pt>
                <c:pt idx="699">
                  <c:v>1299</c:v>
                </c:pt>
                <c:pt idx="700">
                  <c:v>1300</c:v>
                </c:pt>
                <c:pt idx="701">
                  <c:v>1301</c:v>
                </c:pt>
                <c:pt idx="702">
                  <c:v>1302</c:v>
                </c:pt>
                <c:pt idx="703">
                  <c:v>1303</c:v>
                </c:pt>
                <c:pt idx="704">
                  <c:v>1304</c:v>
                </c:pt>
                <c:pt idx="705">
                  <c:v>1305</c:v>
                </c:pt>
                <c:pt idx="706">
                  <c:v>1306</c:v>
                </c:pt>
                <c:pt idx="707">
                  <c:v>1307</c:v>
                </c:pt>
                <c:pt idx="708">
                  <c:v>1308</c:v>
                </c:pt>
                <c:pt idx="709">
                  <c:v>1309</c:v>
                </c:pt>
                <c:pt idx="710">
                  <c:v>1310</c:v>
                </c:pt>
                <c:pt idx="711">
                  <c:v>1311</c:v>
                </c:pt>
                <c:pt idx="712">
                  <c:v>1312</c:v>
                </c:pt>
                <c:pt idx="713">
                  <c:v>1313</c:v>
                </c:pt>
                <c:pt idx="714">
                  <c:v>1314</c:v>
                </c:pt>
                <c:pt idx="715">
                  <c:v>1315</c:v>
                </c:pt>
                <c:pt idx="716">
                  <c:v>1316</c:v>
                </c:pt>
                <c:pt idx="717">
                  <c:v>1317</c:v>
                </c:pt>
                <c:pt idx="718">
                  <c:v>1318</c:v>
                </c:pt>
                <c:pt idx="719">
                  <c:v>1319</c:v>
                </c:pt>
                <c:pt idx="720">
                  <c:v>1320</c:v>
                </c:pt>
                <c:pt idx="721">
                  <c:v>1321</c:v>
                </c:pt>
                <c:pt idx="722">
                  <c:v>1322</c:v>
                </c:pt>
                <c:pt idx="723">
                  <c:v>1323</c:v>
                </c:pt>
                <c:pt idx="724">
                  <c:v>1324</c:v>
                </c:pt>
                <c:pt idx="725">
                  <c:v>1325</c:v>
                </c:pt>
                <c:pt idx="726">
                  <c:v>1326</c:v>
                </c:pt>
                <c:pt idx="727">
                  <c:v>1327</c:v>
                </c:pt>
                <c:pt idx="728">
                  <c:v>1328</c:v>
                </c:pt>
                <c:pt idx="729">
                  <c:v>1329</c:v>
                </c:pt>
                <c:pt idx="730">
                  <c:v>1330</c:v>
                </c:pt>
                <c:pt idx="731">
                  <c:v>1331</c:v>
                </c:pt>
                <c:pt idx="732">
                  <c:v>1332</c:v>
                </c:pt>
                <c:pt idx="733">
                  <c:v>1333</c:v>
                </c:pt>
                <c:pt idx="734">
                  <c:v>1334</c:v>
                </c:pt>
                <c:pt idx="735">
                  <c:v>1335</c:v>
                </c:pt>
                <c:pt idx="736">
                  <c:v>1336</c:v>
                </c:pt>
                <c:pt idx="737">
                  <c:v>1337</c:v>
                </c:pt>
                <c:pt idx="738">
                  <c:v>1338</c:v>
                </c:pt>
                <c:pt idx="739">
                  <c:v>1339</c:v>
                </c:pt>
                <c:pt idx="740">
                  <c:v>1340</c:v>
                </c:pt>
                <c:pt idx="741">
                  <c:v>1341</c:v>
                </c:pt>
                <c:pt idx="742">
                  <c:v>1342</c:v>
                </c:pt>
                <c:pt idx="743">
                  <c:v>1343</c:v>
                </c:pt>
                <c:pt idx="744">
                  <c:v>1344</c:v>
                </c:pt>
                <c:pt idx="745">
                  <c:v>1345</c:v>
                </c:pt>
                <c:pt idx="746">
                  <c:v>1346</c:v>
                </c:pt>
                <c:pt idx="747">
                  <c:v>1347</c:v>
                </c:pt>
                <c:pt idx="748">
                  <c:v>1348</c:v>
                </c:pt>
                <c:pt idx="749">
                  <c:v>1349</c:v>
                </c:pt>
                <c:pt idx="750">
                  <c:v>1350</c:v>
                </c:pt>
                <c:pt idx="751">
                  <c:v>1351</c:v>
                </c:pt>
                <c:pt idx="752">
                  <c:v>1352</c:v>
                </c:pt>
                <c:pt idx="753">
                  <c:v>1353</c:v>
                </c:pt>
                <c:pt idx="754">
                  <c:v>1354</c:v>
                </c:pt>
                <c:pt idx="755">
                  <c:v>1355</c:v>
                </c:pt>
                <c:pt idx="756">
                  <c:v>1356</c:v>
                </c:pt>
                <c:pt idx="757">
                  <c:v>1357</c:v>
                </c:pt>
                <c:pt idx="758">
                  <c:v>1358</c:v>
                </c:pt>
                <c:pt idx="759">
                  <c:v>1359</c:v>
                </c:pt>
                <c:pt idx="760">
                  <c:v>1360</c:v>
                </c:pt>
                <c:pt idx="761">
                  <c:v>1361</c:v>
                </c:pt>
                <c:pt idx="762">
                  <c:v>1362</c:v>
                </c:pt>
                <c:pt idx="763">
                  <c:v>1363</c:v>
                </c:pt>
                <c:pt idx="764">
                  <c:v>1364</c:v>
                </c:pt>
                <c:pt idx="765">
                  <c:v>1365</c:v>
                </c:pt>
                <c:pt idx="766">
                  <c:v>1366</c:v>
                </c:pt>
                <c:pt idx="767">
                  <c:v>1367</c:v>
                </c:pt>
                <c:pt idx="768">
                  <c:v>1368</c:v>
                </c:pt>
                <c:pt idx="769">
                  <c:v>1369</c:v>
                </c:pt>
                <c:pt idx="770">
                  <c:v>1370</c:v>
                </c:pt>
                <c:pt idx="771">
                  <c:v>1371</c:v>
                </c:pt>
                <c:pt idx="772">
                  <c:v>1372</c:v>
                </c:pt>
                <c:pt idx="773">
                  <c:v>1373</c:v>
                </c:pt>
                <c:pt idx="774">
                  <c:v>1374</c:v>
                </c:pt>
                <c:pt idx="775">
                  <c:v>1375</c:v>
                </c:pt>
                <c:pt idx="776">
                  <c:v>1376</c:v>
                </c:pt>
                <c:pt idx="777">
                  <c:v>1377</c:v>
                </c:pt>
                <c:pt idx="778">
                  <c:v>1378</c:v>
                </c:pt>
                <c:pt idx="779">
                  <c:v>1379</c:v>
                </c:pt>
                <c:pt idx="780">
                  <c:v>1380</c:v>
                </c:pt>
                <c:pt idx="781">
                  <c:v>1381</c:v>
                </c:pt>
                <c:pt idx="782">
                  <c:v>1382</c:v>
                </c:pt>
                <c:pt idx="783">
                  <c:v>1383</c:v>
                </c:pt>
                <c:pt idx="784">
                  <c:v>1384</c:v>
                </c:pt>
                <c:pt idx="785">
                  <c:v>1385</c:v>
                </c:pt>
                <c:pt idx="786">
                  <c:v>1386</c:v>
                </c:pt>
                <c:pt idx="787">
                  <c:v>1387</c:v>
                </c:pt>
                <c:pt idx="788">
                  <c:v>1388</c:v>
                </c:pt>
                <c:pt idx="789">
                  <c:v>1389</c:v>
                </c:pt>
                <c:pt idx="790">
                  <c:v>1390</c:v>
                </c:pt>
                <c:pt idx="791">
                  <c:v>1391</c:v>
                </c:pt>
                <c:pt idx="792">
                  <c:v>1392</c:v>
                </c:pt>
                <c:pt idx="793">
                  <c:v>1393</c:v>
                </c:pt>
                <c:pt idx="794">
                  <c:v>1394</c:v>
                </c:pt>
                <c:pt idx="795">
                  <c:v>1395</c:v>
                </c:pt>
                <c:pt idx="796">
                  <c:v>1396</c:v>
                </c:pt>
                <c:pt idx="797">
                  <c:v>1397</c:v>
                </c:pt>
                <c:pt idx="798">
                  <c:v>1398</c:v>
                </c:pt>
                <c:pt idx="799">
                  <c:v>1399</c:v>
                </c:pt>
                <c:pt idx="800">
                  <c:v>1400</c:v>
                </c:pt>
                <c:pt idx="801">
                  <c:v>1401</c:v>
                </c:pt>
                <c:pt idx="802">
                  <c:v>1402</c:v>
                </c:pt>
                <c:pt idx="803">
                  <c:v>1403</c:v>
                </c:pt>
                <c:pt idx="804">
                  <c:v>1404</c:v>
                </c:pt>
                <c:pt idx="805">
                  <c:v>1405</c:v>
                </c:pt>
                <c:pt idx="806">
                  <c:v>1406</c:v>
                </c:pt>
                <c:pt idx="807">
                  <c:v>1407</c:v>
                </c:pt>
                <c:pt idx="808">
                  <c:v>1408</c:v>
                </c:pt>
                <c:pt idx="809">
                  <c:v>1409</c:v>
                </c:pt>
                <c:pt idx="810">
                  <c:v>1410</c:v>
                </c:pt>
                <c:pt idx="811">
                  <c:v>1411</c:v>
                </c:pt>
                <c:pt idx="812">
                  <c:v>1412</c:v>
                </c:pt>
                <c:pt idx="813">
                  <c:v>1413</c:v>
                </c:pt>
                <c:pt idx="814">
                  <c:v>1414</c:v>
                </c:pt>
                <c:pt idx="815">
                  <c:v>1415</c:v>
                </c:pt>
                <c:pt idx="816">
                  <c:v>1416</c:v>
                </c:pt>
                <c:pt idx="817">
                  <c:v>1417</c:v>
                </c:pt>
                <c:pt idx="818">
                  <c:v>1418</c:v>
                </c:pt>
                <c:pt idx="819">
                  <c:v>1419</c:v>
                </c:pt>
                <c:pt idx="820">
                  <c:v>1420</c:v>
                </c:pt>
                <c:pt idx="821">
                  <c:v>1421</c:v>
                </c:pt>
                <c:pt idx="822">
                  <c:v>1422</c:v>
                </c:pt>
                <c:pt idx="823">
                  <c:v>1423</c:v>
                </c:pt>
                <c:pt idx="824">
                  <c:v>1424</c:v>
                </c:pt>
                <c:pt idx="825">
                  <c:v>1425</c:v>
                </c:pt>
                <c:pt idx="826">
                  <c:v>1426</c:v>
                </c:pt>
                <c:pt idx="827">
                  <c:v>1427</c:v>
                </c:pt>
                <c:pt idx="828">
                  <c:v>1428</c:v>
                </c:pt>
                <c:pt idx="829">
                  <c:v>1429</c:v>
                </c:pt>
                <c:pt idx="830">
                  <c:v>1430</c:v>
                </c:pt>
                <c:pt idx="831">
                  <c:v>1431</c:v>
                </c:pt>
                <c:pt idx="832">
                  <c:v>1432</c:v>
                </c:pt>
                <c:pt idx="833">
                  <c:v>1433</c:v>
                </c:pt>
                <c:pt idx="834">
                  <c:v>1434</c:v>
                </c:pt>
                <c:pt idx="835">
                  <c:v>1435</c:v>
                </c:pt>
                <c:pt idx="836">
                  <c:v>1436</c:v>
                </c:pt>
                <c:pt idx="837">
                  <c:v>1437</c:v>
                </c:pt>
                <c:pt idx="838">
                  <c:v>1438</c:v>
                </c:pt>
                <c:pt idx="839">
                  <c:v>1439</c:v>
                </c:pt>
                <c:pt idx="840">
                  <c:v>1440</c:v>
                </c:pt>
                <c:pt idx="841">
                  <c:v>1441</c:v>
                </c:pt>
                <c:pt idx="842">
                  <c:v>1442</c:v>
                </c:pt>
                <c:pt idx="843">
                  <c:v>1443</c:v>
                </c:pt>
                <c:pt idx="844">
                  <c:v>1444</c:v>
                </c:pt>
                <c:pt idx="845">
                  <c:v>1445</c:v>
                </c:pt>
                <c:pt idx="846">
                  <c:v>1446</c:v>
                </c:pt>
                <c:pt idx="847">
                  <c:v>1447</c:v>
                </c:pt>
                <c:pt idx="848">
                  <c:v>1448</c:v>
                </c:pt>
                <c:pt idx="849">
                  <c:v>1449</c:v>
                </c:pt>
                <c:pt idx="850">
                  <c:v>1450</c:v>
                </c:pt>
                <c:pt idx="851">
                  <c:v>1451</c:v>
                </c:pt>
                <c:pt idx="852">
                  <c:v>1452</c:v>
                </c:pt>
                <c:pt idx="853">
                  <c:v>1453</c:v>
                </c:pt>
                <c:pt idx="854">
                  <c:v>1454</c:v>
                </c:pt>
                <c:pt idx="855">
                  <c:v>1455</c:v>
                </c:pt>
                <c:pt idx="856">
                  <c:v>1456</c:v>
                </c:pt>
                <c:pt idx="857">
                  <c:v>1457</c:v>
                </c:pt>
                <c:pt idx="858">
                  <c:v>1458</c:v>
                </c:pt>
                <c:pt idx="859">
                  <c:v>1459</c:v>
                </c:pt>
                <c:pt idx="860">
                  <c:v>1460</c:v>
                </c:pt>
                <c:pt idx="861">
                  <c:v>1461</c:v>
                </c:pt>
                <c:pt idx="862">
                  <c:v>1462</c:v>
                </c:pt>
                <c:pt idx="863">
                  <c:v>1463</c:v>
                </c:pt>
                <c:pt idx="864">
                  <c:v>1464</c:v>
                </c:pt>
                <c:pt idx="865">
                  <c:v>1465</c:v>
                </c:pt>
                <c:pt idx="866">
                  <c:v>1466</c:v>
                </c:pt>
                <c:pt idx="867">
                  <c:v>1467</c:v>
                </c:pt>
                <c:pt idx="868">
                  <c:v>1468</c:v>
                </c:pt>
                <c:pt idx="869">
                  <c:v>1469</c:v>
                </c:pt>
                <c:pt idx="870">
                  <c:v>1470</c:v>
                </c:pt>
                <c:pt idx="871">
                  <c:v>1471</c:v>
                </c:pt>
                <c:pt idx="872">
                  <c:v>1472</c:v>
                </c:pt>
                <c:pt idx="873">
                  <c:v>1473</c:v>
                </c:pt>
                <c:pt idx="874">
                  <c:v>1474</c:v>
                </c:pt>
                <c:pt idx="875">
                  <c:v>1475</c:v>
                </c:pt>
                <c:pt idx="876">
                  <c:v>1476</c:v>
                </c:pt>
                <c:pt idx="877">
                  <c:v>1477</c:v>
                </c:pt>
                <c:pt idx="878">
                  <c:v>1478</c:v>
                </c:pt>
                <c:pt idx="879">
                  <c:v>1479</c:v>
                </c:pt>
                <c:pt idx="880">
                  <c:v>1480</c:v>
                </c:pt>
                <c:pt idx="881">
                  <c:v>1481</c:v>
                </c:pt>
                <c:pt idx="882">
                  <c:v>1482</c:v>
                </c:pt>
                <c:pt idx="883">
                  <c:v>1483</c:v>
                </c:pt>
                <c:pt idx="884">
                  <c:v>1484</c:v>
                </c:pt>
                <c:pt idx="885">
                  <c:v>1485</c:v>
                </c:pt>
                <c:pt idx="886">
                  <c:v>1486</c:v>
                </c:pt>
                <c:pt idx="887">
                  <c:v>1487</c:v>
                </c:pt>
                <c:pt idx="888">
                  <c:v>1488</c:v>
                </c:pt>
                <c:pt idx="889">
                  <c:v>1489</c:v>
                </c:pt>
                <c:pt idx="890">
                  <c:v>1490</c:v>
                </c:pt>
                <c:pt idx="891">
                  <c:v>1491</c:v>
                </c:pt>
                <c:pt idx="892">
                  <c:v>1492</c:v>
                </c:pt>
                <c:pt idx="893">
                  <c:v>1493</c:v>
                </c:pt>
                <c:pt idx="894">
                  <c:v>1494</c:v>
                </c:pt>
                <c:pt idx="895">
                  <c:v>1495</c:v>
                </c:pt>
                <c:pt idx="896">
                  <c:v>1496</c:v>
                </c:pt>
                <c:pt idx="897">
                  <c:v>1497</c:v>
                </c:pt>
                <c:pt idx="898">
                  <c:v>1498</c:v>
                </c:pt>
                <c:pt idx="899">
                  <c:v>1499</c:v>
                </c:pt>
                <c:pt idx="900">
                  <c:v>1500</c:v>
                </c:pt>
                <c:pt idx="901">
                  <c:v>1501</c:v>
                </c:pt>
                <c:pt idx="902">
                  <c:v>1502</c:v>
                </c:pt>
                <c:pt idx="903">
                  <c:v>1503</c:v>
                </c:pt>
                <c:pt idx="904">
                  <c:v>1504</c:v>
                </c:pt>
                <c:pt idx="905">
                  <c:v>1505</c:v>
                </c:pt>
                <c:pt idx="906">
                  <c:v>1506</c:v>
                </c:pt>
                <c:pt idx="907">
                  <c:v>1507</c:v>
                </c:pt>
                <c:pt idx="908">
                  <c:v>1508</c:v>
                </c:pt>
                <c:pt idx="909">
                  <c:v>1509</c:v>
                </c:pt>
                <c:pt idx="910">
                  <c:v>1510</c:v>
                </c:pt>
                <c:pt idx="911">
                  <c:v>1511</c:v>
                </c:pt>
                <c:pt idx="912">
                  <c:v>1512</c:v>
                </c:pt>
                <c:pt idx="913">
                  <c:v>1513</c:v>
                </c:pt>
                <c:pt idx="914">
                  <c:v>1514</c:v>
                </c:pt>
                <c:pt idx="915">
                  <c:v>1515</c:v>
                </c:pt>
                <c:pt idx="916">
                  <c:v>1516</c:v>
                </c:pt>
                <c:pt idx="917">
                  <c:v>1517</c:v>
                </c:pt>
                <c:pt idx="918">
                  <c:v>1518</c:v>
                </c:pt>
                <c:pt idx="919">
                  <c:v>1519</c:v>
                </c:pt>
                <c:pt idx="920">
                  <c:v>1520</c:v>
                </c:pt>
                <c:pt idx="921">
                  <c:v>1521</c:v>
                </c:pt>
                <c:pt idx="922">
                  <c:v>1522</c:v>
                </c:pt>
                <c:pt idx="923">
                  <c:v>1523</c:v>
                </c:pt>
                <c:pt idx="924">
                  <c:v>1524</c:v>
                </c:pt>
                <c:pt idx="925">
                  <c:v>1525</c:v>
                </c:pt>
                <c:pt idx="926">
                  <c:v>1526</c:v>
                </c:pt>
                <c:pt idx="927">
                  <c:v>1527</c:v>
                </c:pt>
                <c:pt idx="928">
                  <c:v>1528</c:v>
                </c:pt>
                <c:pt idx="929">
                  <c:v>1529</c:v>
                </c:pt>
                <c:pt idx="930">
                  <c:v>1530</c:v>
                </c:pt>
                <c:pt idx="931">
                  <c:v>1531</c:v>
                </c:pt>
                <c:pt idx="932">
                  <c:v>1532</c:v>
                </c:pt>
                <c:pt idx="933">
                  <c:v>1533</c:v>
                </c:pt>
                <c:pt idx="934">
                  <c:v>1534</c:v>
                </c:pt>
                <c:pt idx="935">
                  <c:v>1535</c:v>
                </c:pt>
                <c:pt idx="936">
                  <c:v>1536</c:v>
                </c:pt>
                <c:pt idx="937">
                  <c:v>1537</c:v>
                </c:pt>
                <c:pt idx="938">
                  <c:v>1538</c:v>
                </c:pt>
                <c:pt idx="939">
                  <c:v>1539</c:v>
                </c:pt>
                <c:pt idx="940">
                  <c:v>1540</c:v>
                </c:pt>
                <c:pt idx="941">
                  <c:v>1541</c:v>
                </c:pt>
                <c:pt idx="942">
                  <c:v>1542</c:v>
                </c:pt>
                <c:pt idx="943">
                  <c:v>1543</c:v>
                </c:pt>
                <c:pt idx="944">
                  <c:v>1544</c:v>
                </c:pt>
                <c:pt idx="945">
                  <c:v>1545</c:v>
                </c:pt>
                <c:pt idx="946">
                  <c:v>1546</c:v>
                </c:pt>
                <c:pt idx="947">
                  <c:v>1547</c:v>
                </c:pt>
                <c:pt idx="948">
                  <c:v>1548</c:v>
                </c:pt>
                <c:pt idx="949">
                  <c:v>1549</c:v>
                </c:pt>
                <c:pt idx="950">
                  <c:v>1550</c:v>
                </c:pt>
                <c:pt idx="951">
                  <c:v>1551</c:v>
                </c:pt>
                <c:pt idx="952">
                  <c:v>1552</c:v>
                </c:pt>
                <c:pt idx="953">
                  <c:v>1553</c:v>
                </c:pt>
                <c:pt idx="954">
                  <c:v>1554</c:v>
                </c:pt>
                <c:pt idx="955">
                  <c:v>1555</c:v>
                </c:pt>
                <c:pt idx="956">
                  <c:v>1556</c:v>
                </c:pt>
                <c:pt idx="957">
                  <c:v>1557</c:v>
                </c:pt>
                <c:pt idx="958">
                  <c:v>1558</c:v>
                </c:pt>
                <c:pt idx="959">
                  <c:v>1559</c:v>
                </c:pt>
                <c:pt idx="960">
                  <c:v>1560</c:v>
                </c:pt>
                <c:pt idx="961">
                  <c:v>1561</c:v>
                </c:pt>
                <c:pt idx="962">
                  <c:v>1562</c:v>
                </c:pt>
                <c:pt idx="963">
                  <c:v>1563</c:v>
                </c:pt>
                <c:pt idx="964">
                  <c:v>1564</c:v>
                </c:pt>
                <c:pt idx="965">
                  <c:v>1565</c:v>
                </c:pt>
                <c:pt idx="966">
                  <c:v>1566</c:v>
                </c:pt>
                <c:pt idx="967">
                  <c:v>1567</c:v>
                </c:pt>
                <c:pt idx="968">
                  <c:v>1568</c:v>
                </c:pt>
                <c:pt idx="969">
                  <c:v>1569</c:v>
                </c:pt>
                <c:pt idx="970">
                  <c:v>1570</c:v>
                </c:pt>
                <c:pt idx="971">
                  <c:v>1571</c:v>
                </c:pt>
                <c:pt idx="972">
                  <c:v>1572</c:v>
                </c:pt>
                <c:pt idx="973">
                  <c:v>1573</c:v>
                </c:pt>
                <c:pt idx="974">
                  <c:v>1574</c:v>
                </c:pt>
                <c:pt idx="975">
                  <c:v>1575</c:v>
                </c:pt>
                <c:pt idx="976">
                  <c:v>1576</c:v>
                </c:pt>
                <c:pt idx="977">
                  <c:v>1577</c:v>
                </c:pt>
                <c:pt idx="978">
                  <c:v>1578</c:v>
                </c:pt>
                <c:pt idx="979">
                  <c:v>1579</c:v>
                </c:pt>
                <c:pt idx="980">
                  <c:v>1580</c:v>
                </c:pt>
                <c:pt idx="981">
                  <c:v>1581</c:v>
                </c:pt>
                <c:pt idx="982">
                  <c:v>1582</c:v>
                </c:pt>
                <c:pt idx="983">
                  <c:v>1583</c:v>
                </c:pt>
                <c:pt idx="984">
                  <c:v>1584</c:v>
                </c:pt>
                <c:pt idx="985">
                  <c:v>1585</c:v>
                </c:pt>
                <c:pt idx="986">
                  <c:v>1586</c:v>
                </c:pt>
                <c:pt idx="987">
                  <c:v>1587</c:v>
                </c:pt>
                <c:pt idx="988">
                  <c:v>1588</c:v>
                </c:pt>
                <c:pt idx="989">
                  <c:v>1589</c:v>
                </c:pt>
                <c:pt idx="990">
                  <c:v>1590</c:v>
                </c:pt>
                <c:pt idx="991">
                  <c:v>1591</c:v>
                </c:pt>
                <c:pt idx="992">
                  <c:v>1592</c:v>
                </c:pt>
                <c:pt idx="993">
                  <c:v>1593</c:v>
                </c:pt>
                <c:pt idx="994">
                  <c:v>1594</c:v>
                </c:pt>
                <c:pt idx="995">
                  <c:v>1595</c:v>
                </c:pt>
                <c:pt idx="996">
                  <c:v>1596</c:v>
                </c:pt>
                <c:pt idx="997">
                  <c:v>1597</c:v>
                </c:pt>
                <c:pt idx="998">
                  <c:v>1598</c:v>
                </c:pt>
                <c:pt idx="999">
                  <c:v>1599</c:v>
                </c:pt>
                <c:pt idx="1000">
                  <c:v>1600</c:v>
                </c:pt>
                <c:pt idx="1001">
                  <c:v>1601</c:v>
                </c:pt>
                <c:pt idx="1002">
                  <c:v>1602</c:v>
                </c:pt>
                <c:pt idx="1003">
                  <c:v>1603</c:v>
                </c:pt>
                <c:pt idx="1004">
                  <c:v>1604</c:v>
                </c:pt>
                <c:pt idx="1005">
                  <c:v>1605</c:v>
                </c:pt>
                <c:pt idx="1006">
                  <c:v>1606</c:v>
                </c:pt>
                <c:pt idx="1007">
                  <c:v>1607</c:v>
                </c:pt>
                <c:pt idx="1008">
                  <c:v>1608</c:v>
                </c:pt>
                <c:pt idx="1009">
                  <c:v>1609</c:v>
                </c:pt>
                <c:pt idx="1010">
                  <c:v>1610</c:v>
                </c:pt>
                <c:pt idx="1011">
                  <c:v>1611</c:v>
                </c:pt>
                <c:pt idx="1012">
                  <c:v>1612</c:v>
                </c:pt>
                <c:pt idx="1013">
                  <c:v>1613</c:v>
                </c:pt>
                <c:pt idx="1014">
                  <c:v>1614</c:v>
                </c:pt>
                <c:pt idx="1015">
                  <c:v>1615</c:v>
                </c:pt>
                <c:pt idx="1016">
                  <c:v>1616</c:v>
                </c:pt>
                <c:pt idx="1017">
                  <c:v>1617</c:v>
                </c:pt>
                <c:pt idx="1018">
                  <c:v>1618</c:v>
                </c:pt>
                <c:pt idx="1019">
                  <c:v>1619</c:v>
                </c:pt>
                <c:pt idx="1020">
                  <c:v>1620</c:v>
                </c:pt>
                <c:pt idx="1021">
                  <c:v>1621</c:v>
                </c:pt>
                <c:pt idx="1022">
                  <c:v>1622</c:v>
                </c:pt>
                <c:pt idx="1023">
                  <c:v>1623</c:v>
                </c:pt>
                <c:pt idx="1024">
                  <c:v>1624</c:v>
                </c:pt>
                <c:pt idx="1025">
                  <c:v>1625</c:v>
                </c:pt>
                <c:pt idx="1026">
                  <c:v>1626</c:v>
                </c:pt>
                <c:pt idx="1027">
                  <c:v>1627</c:v>
                </c:pt>
                <c:pt idx="1028">
                  <c:v>1628</c:v>
                </c:pt>
                <c:pt idx="1029">
                  <c:v>1629</c:v>
                </c:pt>
                <c:pt idx="1030">
                  <c:v>1630</c:v>
                </c:pt>
                <c:pt idx="1031">
                  <c:v>1631</c:v>
                </c:pt>
                <c:pt idx="1032">
                  <c:v>1632</c:v>
                </c:pt>
                <c:pt idx="1033">
                  <c:v>1633</c:v>
                </c:pt>
                <c:pt idx="1034">
                  <c:v>1634</c:v>
                </c:pt>
                <c:pt idx="1035">
                  <c:v>1635</c:v>
                </c:pt>
                <c:pt idx="1036">
                  <c:v>1636</c:v>
                </c:pt>
                <c:pt idx="1037">
                  <c:v>1637</c:v>
                </c:pt>
                <c:pt idx="1038">
                  <c:v>1638</c:v>
                </c:pt>
                <c:pt idx="1039">
                  <c:v>1639</c:v>
                </c:pt>
                <c:pt idx="1040">
                  <c:v>1640</c:v>
                </c:pt>
                <c:pt idx="1041">
                  <c:v>1641</c:v>
                </c:pt>
                <c:pt idx="1042">
                  <c:v>1642</c:v>
                </c:pt>
                <c:pt idx="1043">
                  <c:v>1643</c:v>
                </c:pt>
                <c:pt idx="1044">
                  <c:v>1644</c:v>
                </c:pt>
                <c:pt idx="1045">
                  <c:v>1645</c:v>
                </c:pt>
                <c:pt idx="1046">
                  <c:v>1646</c:v>
                </c:pt>
                <c:pt idx="1047">
                  <c:v>1647</c:v>
                </c:pt>
                <c:pt idx="1048">
                  <c:v>1648</c:v>
                </c:pt>
                <c:pt idx="1049">
                  <c:v>1649</c:v>
                </c:pt>
                <c:pt idx="1050">
                  <c:v>1650</c:v>
                </c:pt>
                <c:pt idx="1051">
                  <c:v>1651</c:v>
                </c:pt>
                <c:pt idx="1052">
                  <c:v>1652</c:v>
                </c:pt>
                <c:pt idx="1053">
                  <c:v>1653</c:v>
                </c:pt>
                <c:pt idx="1054">
                  <c:v>1654</c:v>
                </c:pt>
                <c:pt idx="1055">
                  <c:v>1655</c:v>
                </c:pt>
                <c:pt idx="1056">
                  <c:v>1656</c:v>
                </c:pt>
                <c:pt idx="1057">
                  <c:v>1657</c:v>
                </c:pt>
                <c:pt idx="1058">
                  <c:v>1658</c:v>
                </c:pt>
                <c:pt idx="1059">
                  <c:v>1659</c:v>
                </c:pt>
                <c:pt idx="1060">
                  <c:v>1660</c:v>
                </c:pt>
                <c:pt idx="1061">
                  <c:v>1661</c:v>
                </c:pt>
                <c:pt idx="1062">
                  <c:v>1662</c:v>
                </c:pt>
                <c:pt idx="1063">
                  <c:v>1663</c:v>
                </c:pt>
                <c:pt idx="1064">
                  <c:v>1664</c:v>
                </c:pt>
                <c:pt idx="1065">
                  <c:v>1665</c:v>
                </c:pt>
                <c:pt idx="1066">
                  <c:v>1666</c:v>
                </c:pt>
                <c:pt idx="1067">
                  <c:v>1667</c:v>
                </c:pt>
                <c:pt idx="1068">
                  <c:v>1668</c:v>
                </c:pt>
                <c:pt idx="1069">
                  <c:v>1669</c:v>
                </c:pt>
                <c:pt idx="1070">
                  <c:v>1670</c:v>
                </c:pt>
                <c:pt idx="1071">
                  <c:v>1671</c:v>
                </c:pt>
                <c:pt idx="1072">
                  <c:v>1672</c:v>
                </c:pt>
                <c:pt idx="1073">
                  <c:v>1673</c:v>
                </c:pt>
                <c:pt idx="1074">
                  <c:v>1674</c:v>
                </c:pt>
                <c:pt idx="1075">
                  <c:v>1675</c:v>
                </c:pt>
                <c:pt idx="1076">
                  <c:v>1676</c:v>
                </c:pt>
                <c:pt idx="1077">
                  <c:v>1677</c:v>
                </c:pt>
                <c:pt idx="1078">
                  <c:v>1678</c:v>
                </c:pt>
                <c:pt idx="1079">
                  <c:v>1679</c:v>
                </c:pt>
                <c:pt idx="1080">
                  <c:v>1680</c:v>
                </c:pt>
                <c:pt idx="1081">
                  <c:v>1681</c:v>
                </c:pt>
                <c:pt idx="1082">
                  <c:v>1682</c:v>
                </c:pt>
                <c:pt idx="1083">
                  <c:v>1683</c:v>
                </c:pt>
                <c:pt idx="1084">
                  <c:v>1684</c:v>
                </c:pt>
                <c:pt idx="1085">
                  <c:v>1685</c:v>
                </c:pt>
                <c:pt idx="1086">
                  <c:v>1686</c:v>
                </c:pt>
                <c:pt idx="1087">
                  <c:v>1687</c:v>
                </c:pt>
                <c:pt idx="1088">
                  <c:v>1688</c:v>
                </c:pt>
                <c:pt idx="1089">
                  <c:v>1689</c:v>
                </c:pt>
                <c:pt idx="1090">
                  <c:v>1690</c:v>
                </c:pt>
                <c:pt idx="1091">
                  <c:v>1691</c:v>
                </c:pt>
                <c:pt idx="1092">
                  <c:v>1692</c:v>
                </c:pt>
                <c:pt idx="1093">
                  <c:v>1693</c:v>
                </c:pt>
                <c:pt idx="1094">
                  <c:v>1694</c:v>
                </c:pt>
                <c:pt idx="1095">
                  <c:v>1695</c:v>
                </c:pt>
                <c:pt idx="1096">
                  <c:v>1696</c:v>
                </c:pt>
                <c:pt idx="1097">
                  <c:v>1697</c:v>
                </c:pt>
                <c:pt idx="1098">
                  <c:v>1698</c:v>
                </c:pt>
                <c:pt idx="1099">
                  <c:v>1699</c:v>
                </c:pt>
                <c:pt idx="1100">
                  <c:v>1700</c:v>
                </c:pt>
                <c:pt idx="1101">
                  <c:v>1701</c:v>
                </c:pt>
                <c:pt idx="1102">
                  <c:v>1702</c:v>
                </c:pt>
                <c:pt idx="1103">
                  <c:v>1703</c:v>
                </c:pt>
                <c:pt idx="1104">
                  <c:v>1704</c:v>
                </c:pt>
                <c:pt idx="1105">
                  <c:v>1705</c:v>
                </c:pt>
                <c:pt idx="1106">
                  <c:v>1706</c:v>
                </c:pt>
                <c:pt idx="1107">
                  <c:v>1707</c:v>
                </c:pt>
                <c:pt idx="1108">
                  <c:v>1708</c:v>
                </c:pt>
                <c:pt idx="1109">
                  <c:v>1709</c:v>
                </c:pt>
                <c:pt idx="1110">
                  <c:v>1710</c:v>
                </c:pt>
                <c:pt idx="1111">
                  <c:v>1711</c:v>
                </c:pt>
                <c:pt idx="1112">
                  <c:v>1712</c:v>
                </c:pt>
                <c:pt idx="1113">
                  <c:v>1713</c:v>
                </c:pt>
                <c:pt idx="1114">
                  <c:v>1714</c:v>
                </c:pt>
                <c:pt idx="1115">
                  <c:v>1715</c:v>
                </c:pt>
                <c:pt idx="1116">
                  <c:v>1716</c:v>
                </c:pt>
                <c:pt idx="1117">
                  <c:v>1717</c:v>
                </c:pt>
                <c:pt idx="1118">
                  <c:v>1718</c:v>
                </c:pt>
                <c:pt idx="1119">
                  <c:v>1719</c:v>
                </c:pt>
                <c:pt idx="1120">
                  <c:v>1720</c:v>
                </c:pt>
                <c:pt idx="1121">
                  <c:v>1721</c:v>
                </c:pt>
                <c:pt idx="1122">
                  <c:v>1722</c:v>
                </c:pt>
                <c:pt idx="1123">
                  <c:v>1723</c:v>
                </c:pt>
                <c:pt idx="1124">
                  <c:v>1724</c:v>
                </c:pt>
                <c:pt idx="1125">
                  <c:v>1725</c:v>
                </c:pt>
                <c:pt idx="1126">
                  <c:v>1726</c:v>
                </c:pt>
                <c:pt idx="1127">
                  <c:v>1727</c:v>
                </c:pt>
                <c:pt idx="1128">
                  <c:v>1728</c:v>
                </c:pt>
                <c:pt idx="1129">
                  <c:v>1729</c:v>
                </c:pt>
                <c:pt idx="1130">
                  <c:v>1730</c:v>
                </c:pt>
                <c:pt idx="1131">
                  <c:v>1731</c:v>
                </c:pt>
                <c:pt idx="1132">
                  <c:v>1732</c:v>
                </c:pt>
                <c:pt idx="1133">
                  <c:v>1733</c:v>
                </c:pt>
                <c:pt idx="1134">
                  <c:v>1734</c:v>
                </c:pt>
                <c:pt idx="1135">
                  <c:v>1735</c:v>
                </c:pt>
                <c:pt idx="1136">
                  <c:v>1736</c:v>
                </c:pt>
                <c:pt idx="1137">
                  <c:v>1737</c:v>
                </c:pt>
                <c:pt idx="1138">
                  <c:v>1738</c:v>
                </c:pt>
                <c:pt idx="1139">
                  <c:v>1739</c:v>
                </c:pt>
                <c:pt idx="1140">
                  <c:v>1740</c:v>
                </c:pt>
                <c:pt idx="1141">
                  <c:v>1741</c:v>
                </c:pt>
                <c:pt idx="1142">
                  <c:v>1742</c:v>
                </c:pt>
                <c:pt idx="1143">
                  <c:v>1743</c:v>
                </c:pt>
                <c:pt idx="1144">
                  <c:v>1744</c:v>
                </c:pt>
                <c:pt idx="1145">
                  <c:v>1745</c:v>
                </c:pt>
                <c:pt idx="1146">
                  <c:v>1746</c:v>
                </c:pt>
                <c:pt idx="1147">
                  <c:v>1747</c:v>
                </c:pt>
                <c:pt idx="1148">
                  <c:v>1748</c:v>
                </c:pt>
                <c:pt idx="1149">
                  <c:v>1749</c:v>
                </c:pt>
                <c:pt idx="1150">
                  <c:v>1750</c:v>
                </c:pt>
                <c:pt idx="1151">
                  <c:v>1751</c:v>
                </c:pt>
                <c:pt idx="1152">
                  <c:v>1752</c:v>
                </c:pt>
                <c:pt idx="1153">
                  <c:v>1753</c:v>
                </c:pt>
                <c:pt idx="1154">
                  <c:v>1754</c:v>
                </c:pt>
                <c:pt idx="1155">
                  <c:v>1755</c:v>
                </c:pt>
                <c:pt idx="1156">
                  <c:v>1756</c:v>
                </c:pt>
                <c:pt idx="1157">
                  <c:v>1757</c:v>
                </c:pt>
                <c:pt idx="1158">
                  <c:v>1758</c:v>
                </c:pt>
                <c:pt idx="1159">
                  <c:v>1759</c:v>
                </c:pt>
                <c:pt idx="1160">
                  <c:v>1760</c:v>
                </c:pt>
                <c:pt idx="1161">
                  <c:v>1761</c:v>
                </c:pt>
                <c:pt idx="1162">
                  <c:v>1762</c:v>
                </c:pt>
                <c:pt idx="1163">
                  <c:v>1763</c:v>
                </c:pt>
                <c:pt idx="1164">
                  <c:v>1764</c:v>
                </c:pt>
                <c:pt idx="1165">
                  <c:v>1765</c:v>
                </c:pt>
                <c:pt idx="1166">
                  <c:v>1766</c:v>
                </c:pt>
                <c:pt idx="1167">
                  <c:v>1767</c:v>
                </c:pt>
                <c:pt idx="1168">
                  <c:v>1768</c:v>
                </c:pt>
                <c:pt idx="1169">
                  <c:v>1769</c:v>
                </c:pt>
                <c:pt idx="1170">
                  <c:v>1770</c:v>
                </c:pt>
                <c:pt idx="1171">
                  <c:v>1771</c:v>
                </c:pt>
                <c:pt idx="1172">
                  <c:v>1772</c:v>
                </c:pt>
                <c:pt idx="1173">
                  <c:v>1773</c:v>
                </c:pt>
                <c:pt idx="1174">
                  <c:v>1774</c:v>
                </c:pt>
                <c:pt idx="1175">
                  <c:v>1775</c:v>
                </c:pt>
                <c:pt idx="1176">
                  <c:v>1776</c:v>
                </c:pt>
                <c:pt idx="1177">
                  <c:v>1777</c:v>
                </c:pt>
                <c:pt idx="1178">
                  <c:v>1778</c:v>
                </c:pt>
                <c:pt idx="1179">
                  <c:v>1779</c:v>
                </c:pt>
                <c:pt idx="1180">
                  <c:v>1780</c:v>
                </c:pt>
                <c:pt idx="1181">
                  <c:v>1781</c:v>
                </c:pt>
                <c:pt idx="1182">
                  <c:v>1782</c:v>
                </c:pt>
                <c:pt idx="1183">
                  <c:v>1783</c:v>
                </c:pt>
                <c:pt idx="1184">
                  <c:v>1784</c:v>
                </c:pt>
                <c:pt idx="1185">
                  <c:v>1785</c:v>
                </c:pt>
                <c:pt idx="1186">
                  <c:v>1786</c:v>
                </c:pt>
                <c:pt idx="1187">
                  <c:v>1787</c:v>
                </c:pt>
                <c:pt idx="1188">
                  <c:v>1788</c:v>
                </c:pt>
                <c:pt idx="1189">
                  <c:v>1789</c:v>
                </c:pt>
                <c:pt idx="1190">
                  <c:v>1790</c:v>
                </c:pt>
                <c:pt idx="1191">
                  <c:v>1791</c:v>
                </c:pt>
                <c:pt idx="1192">
                  <c:v>1792</c:v>
                </c:pt>
                <c:pt idx="1193">
                  <c:v>1793</c:v>
                </c:pt>
                <c:pt idx="1194">
                  <c:v>1794</c:v>
                </c:pt>
                <c:pt idx="1195">
                  <c:v>1795</c:v>
                </c:pt>
                <c:pt idx="1196">
                  <c:v>1796</c:v>
                </c:pt>
                <c:pt idx="1197">
                  <c:v>1797</c:v>
                </c:pt>
                <c:pt idx="1198">
                  <c:v>1798</c:v>
                </c:pt>
                <c:pt idx="1199">
                  <c:v>1799</c:v>
                </c:pt>
                <c:pt idx="1200">
                  <c:v>1800</c:v>
                </c:pt>
                <c:pt idx="1201">
                  <c:v>1801</c:v>
                </c:pt>
                <c:pt idx="1202">
                  <c:v>1802</c:v>
                </c:pt>
                <c:pt idx="1203">
                  <c:v>1803</c:v>
                </c:pt>
                <c:pt idx="1204">
                  <c:v>1804</c:v>
                </c:pt>
                <c:pt idx="1205">
                  <c:v>1805</c:v>
                </c:pt>
                <c:pt idx="1206">
                  <c:v>1806</c:v>
                </c:pt>
                <c:pt idx="1207">
                  <c:v>1807</c:v>
                </c:pt>
                <c:pt idx="1208">
                  <c:v>1808</c:v>
                </c:pt>
                <c:pt idx="1209">
                  <c:v>1809</c:v>
                </c:pt>
                <c:pt idx="1210">
                  <c:v>1810</c:v>
                </c:pt>
                <c:pt idx="1211">
                  <c:v>1811</c:v>
                </c:pt>
                <c:pt idx="1212">
                  <c:v>1812</c:v>
                </c:pt>
                <c:pt idx="1213">
                  <c:v>1813</c:v>
                </c:pt>
                <c:pt idx="1214">
                  <c:v>1814</c:v>
                </c:pt>
                <c:pt idx="1215">
                  <c:v>1815</c:v>
                </c:pt>
                <c:pt idx="1216">
                  <c:v>1816</c:v>
                </c:pt>
                <c:pt idx="1217">
                  <c:v>1817</c:v>
                </c:pt>
                <c:pt idx="1218">
                  <c:v>1818</c:v>
                </c:pt>
                <c:pt idx="1219">
                  <c:v>1819</c:v>
                </c:pt>
                <c:pt idx="1220">
                  <c:v>1820</c:v>
                </c:pt>
                <c:pt idx="1221">
                  <c:v>1821</c:v>
                </c:pt>
                <c:pt idx="1222">
                  <c:v>1822</c:v>
                </c:pt>
                <c:pt idx="1223">
                  <c:v>1823</c:v>
                </c:pt>
                <c:pt idx="1224">
                  <c:v>1824</c:v>
                </c:pt>
                <c:pt idx="1225">
                  <c:v>1825</c:v>
                </c:pt>
                <c:pt idx="1226">
                  <c:v>1826</c:v>
                </c:pt>
                <c:pt idx="1227">
                  <c:v>1827</c:v>
                </c:pt>
                <c:pt idx="1228">
                  <c:v>1828</c:v>
                </c:pt>
                <c:pt idx="1229">
                  <c:v>1829</c:v>
                </c:pt>
                <c:pt idx="1230">
                  <c:v>1830</c:v>
                </c:pt>
                <c:pt idx="1231">
                  <c:v>1831</c:v>
                </c:pt>
                <c:pt idx="1232">
                  <c:v>1832</c:v>
                </c:pt>
                <c:pt idx="1233">
                  <c:v>1833</c:v>
                </c:pt>
                <c:pt idx="1234">
                  <c:v>1834</c:v>
                </c:pt>
                <c:pt idx="1235">
                  <c:v>1835</c:v>
                </c:pt>
                <c:pt idx="1236">
                  <c:v>1836</c:v>
                </c:pt>
                <c:pt idx="1237">
                  <c:v>1837</c:v>
                </c:pt>
                <c:pt idx="1238">
                  <c:v>1838</c:v>
                </c:pt>
                <c:pt idx="1239">
                  <c:v>1839</c:v>
                </c:pt>
                <c:pt idx="1240">
                  <c:v>1840</c:v>
                </c:pt>
                <c:pt idx="1241">
                  <c:v>1841</c:v>
                </c:pt>
                <c:pt idx="1242">
                  <c:v>1842</c:v>
                </c:pt>
                <c:pt idx="1243">
                  <c:v>1843</c:v>
                </c:pt>
                <c:pt idx="1244">
                  <c:v>1844</c:v>
                </c:pt>
                <c:pt idx="1245">
                  <c:v>1845</c:v>
                </c:pt>
                <c:pt idx="1246">
                  <c:v>1846</c:v>
                </c:pt>
                <c:pt idx="1247">
                  <c:v>1847</c:v>
                </c:pt>
                <c:pt idx="1248">
                  <c:v>1848</c:v>
                </c:pt>
                <c:pt idx="1249">
                  <c:v>1849</c:v>
                </c:pt>
                <c:pt idx="1250">
                  <c:v>1850</c:v>
                </c:pt>
                <c:pt idx="1251">
                  <c:v>1851</c:v>
                </c:pt>
                <c:pt idx="1252">
                  <c:v>1852</c:v>
                </c:pt>
                <c:pt idx="1253">
                  <c:v>1853</c:v>
                </c:pt>
                <c:pt idx="1254">
                  <c:v>1854</c:v>
                </c:pt>
                <c:pt idx="1255">
                  <c:v>1855</c:v>
                </c:pt>
                <c:pt idx="1256">
                  <c:v>1856</c:v>
                </c:pt>
                <c:pt idx="1257">
                  <c:v>1857</c:v>
                </c:pt>
                <c:pt idx="1258">
                  <c:v>1858</c:v>
                </c:pt>
                <c:pt idx="1259">
                  <c:v>1859</c:v>
                </c:pt>
                <c:pt idx="1260">
                  <c:v>1860</c:v>
                </c:pt>
                <c:pt idx="1261">
                  <c:v>1861</c:v>
                </c:pt>
                <c:pt idx="1262">
                  <c:v>1862</c:v>
                </c:pt>
                <c:pt idx="1263">
                  <c:v>1863</c:v>
                </c:pt>
                <c:pt idx="1264">
                  <c:v>1864</c:v>
                </c:pt>
                <c:pt idx="1265">
                  <c:v>1865</c:v>
                </c:pt>
                <c:pt idx="1266">
                  <c:v>1866</c:v>
                </c:pt>
                <c:pt idx="1267">
                  <c:v>1867</c:v>
                </c:pt>
                <c:pt idx="1268">
                  <c:v>1868</c:v>
                </c:pt>
                <c:pt idx="1269">
                  <c:v>1869</c:v>
                </c:pt>
                <c:pt idx="1270">
                  <c:v>1870</c:v>
                </c:pt>
                <c:pt idx="1271">
                  <c:v>1871</c:v>
                </c:pt>
                <c:pt idx="1272">
                  <c:v>1872</c:v>
                </c:pt>
                <c:pt idx="1273">
                  <c:v>1873</c:v>
                </c:pt>
                <c:pt idx="1274">
                  <c:v>1874</c:v>
                </c:pt>
                <c:pt idx="1275">
                  <c:v>1875</c:v>
                </c:pt>
                <c:pt idx="1276">
                  <c:v>1876</c:v>
                </c:pt>
                <c:pt idx="1277">
                  <c:v>1877</c:v>
                </c:pt>
                <c:pt idx="1278">
                  <c:v>1878</c:v>
                </c:pt>
                <c:pt idx="1279">
                  <c:v>1879</c:v>
                </c:pt>
                <c:pt idx="1280">
                  <c:v>1880</c:v>
                </c:pt>
                <c:pt idx="1281">
                  <c:v>1881</c:v>
                </c:pt>
                <c:pt idx="1282">
                  <c:v>1882</c:v>
                </c:pt>
                <c:pt idx="1283">
                  <c:v>1883</c:v>
                </c:pt>
                <c:pt idx="1284">
                  <c:v>1884</c:v>
                </c:pt>
                <c:pt idx="1285">
                  <c:v>1885</c:v>
                </c:pt>
                <c:pt idx="1286">
                  <c:v>1886</c:v>
                </c:pt>
                <c:pt idx="1287">
                  <c:v>1887</c:v>
                </c:pt>
                <c:pt idx="1288">
                  <c:v>1888</c:v>
                </c:pt>
                <c:pt idx="1289">
                  <c:v>1889</c:v>
                </c:pt>
                <c:pt idx="1290">
                  <c:v>1890</c:v>
                </c:pt>
                <c:pt idx="1291">
                  <c:v>1891</c:v>
                </c:pt>
                <c:pt idx="1292">
                  <c:v>1892</c:v>
                </c:pt>
                <c:pt idx="1293">
                  <c:v>1893</c:v>
                </c:pt>
                <c:pt idx="1294">
                  <c:v>1894</c:v>
                </c:pt>
                <c:pt idx="1295">
                  <c:v>1895</c:v>
                </c:pt>
                <c:pt idx="1296">
                  <c:v>1896</c:v>
                </c:pt>
                <c:pt idx="1297">
                  <c:v>1897</c:v>
                </c:pt>
                <c:pt idx="1298">
                  <c:v>1898</c:v>
                </c:pt>
                <c:pt idx="1299">
                  <c:v>1899</c:v>
                </c:pt>
                <c:pt idx="1300">
                  <c:v>1900</c:v>
                </c:pt>
                <c:pt idx="1301">
                  <c:v>1901</c:v>
                </c:pt>
                <c:pt idx="1302">
                  <c:v>1902</c:v>
                </c:pt>
                <c:pt idx="1303">
                  <c:v>1903</c:v>
                </c:pt>
                <c:pt idx="1304">
                  <c:v>1904</c:v>
                </c:pt>
                <c:pt idx="1305">
                  <c:v>1905</c:v>
                </c:pt>
                <c:pt idx="1306">
                  <c:v>1906</c:v>
                </c:pt>
                <c:pt idx="1307">
                  <c:v>1907</c:v>
                </c:pt>
                <c:pt idx="1308">
                  <c:v>1908</c:v>
                </c:pt>
                <c:pt idx="1309">
                  <c:v>1909</c:v>
                </c:pt>
                <c:pt idx="1310">
                  <c:v>1910</c:v>
                </c:pt>
                <c:pt idx="1311">
                  <c:v>1911</c:v>
                </c:pt>
                <c:pt idx="1312">
                  <c:v>1912</c:v>
                </c:pt>
                <c:pt idx="1313">
                  <c:v>1913</c:v>
                </c:pt>
                <c:pt idx="1314">
                  <c:v>1914</c:v>
                </c:pt>
                <c:pt idx="1315">
                  <c:v>1915</c:v>
                </c:pt>
                <c:pt idx="1316">
                  <c:v>1916</c:v>
                </c:pt>
                <c:pt idx="1317">
                  <c:v>1917</c:v>
                </c:pt>
                <c:pt idx="1318">
                  <c:v>1918</c:v>
                </c:pt>
                <c:pt idx="1319">
                  <c:v>1919</c:v>
                </c:pt>
                <c:pt idx="1320">
                  <c:v>1920</c:v>
                </c:pt>
                <c:pt idx="1321">
                  <c:v>1921</c:v>
                </c:pt>
                <c:pt idx="1322">
                  <c:v>1922</c:v>
                </c:pt>
                <c:pt idx="1323">
                  <c:v>1923</c:v>
                </c:pt>
                <c:pt idx="1324">
                  <c:v>1924</c:v>
                </c:pt>
                <c:pt idx="1325">
                  <c:v>1925</c:v>
                </c:pt>
                <c:pt idx="1326">
                  <c:v>1926</c:v>
                </c:pt>
                <c:pt idx="1327">
                  <c:v>1927</c:v>
                </c:pt>
                <c:pt idx="1328">
                  <c:v>1928</c:v>
                </c:pt>
                <c:pt idx="1329">
                  <c:v>1929</c:v>
                </c:pt>
                <c:pt idx="1330">
                  <c:v>1930</c:v>
                </c:pt>
                <c:pt idx="1331">
                  <c:v>1931</c:v>
                </c:pt>
                <c:pt idx="1332">
                  <c:v>1932</c:v>
                </c:pt>
                <c:pt idx="1333">
                  <c:v>1933</c:v>
                </c:pt>
                <c:pt idx="1334">
                  <c:v>1934</c:v>
                </c:pt>
                <c:pt idx="1335">
                  <c:v>1935</c:v>
                </c:pt>
                <c:pt idx="1336">
                  <c:v>1936</c:v>
                </c:pt>
                <c:pt idx="1337">
                  <c:v>1937</c:v>
                </c:pt>
                <c:pt idx="1338">
                  <c:v>1938</c:v>
                </c:pt>
                <c:pt idx="1339">
                  <c:v>1939</c:v>
                </c:pt>
                <c:pt idx="1340">
                  <c:v>1940</c:v>
                </c:pt>
                <c:pt idx="1341">
                  <c:v>1941</c:v>
                </c:pt>
                <c:pt idx="1342">
                  <c:v>1942</c:v>
                </c:pt>
                <c:pt idx="1343">
                  <c:v>1943</c:v>
                </c:pt>
                <c:pt idx="1344">
                  <c:v>1944</c:v>
                </c:pt>
                <c:pt idx="1345">
                  <c:v>1945</c:v>
                </c:pt>
                <c:pt idx="1346">
                  <c:v>1946</c:v>
                </c:pt>
                <c:pt idx="1347">
                  <c:v>1947</c:v>
                </c:pt>
                <c:pt idx="1348">
                  <c:v>1948</c:v>
                </c:pt>
                <c:pt idx="1349">
                  <c:v>1949</c:v>
                </c:pt>
                <c:pt idx="1350">
                  <c:v>1950</c:v>
                </c:pt>
                <c:pt idx="1351">
                  <c:v>1951</c:v>
                </c:pt>
                <c:pt idx="1352">
                  <c:v>1952</c:v>
                </c:pt>
                <c:pt idx="1353">
                  <c:v>1953</c:v>
                </c:pt>
                <c:pt idx="1354">
                  <c:v>1954</c:v>
                </c:pt>
                <c:pt idx="1355">
                  <c:v>1955</c:v>
                </c:pt>
                <c:pt idx="1356">
                  <c:v>1956</c:v>
                </c:pt>
                <c:pt idx="1357">
                  <c:v>1957</c:v>
                </c:pt>
                <c:pt idx="1358">
                  <c:v>1958</c:v>
                </c:pt>
                <c:pt idx="1359">
                  <c:v>1959</c:v>
                </c:pt>
                <c:pt idx="1360">
                  <c:v>1960</c:v>
                </c:pt>
                <c:pt idx="1361">
                  <c:v>1961</c:v>
                </c:pt>
                <c:pt idx="1362">
                  <c:v>1962</c:v>
                </c:pt>
                <c:pt idx="1363">
                  <c:v>1963</c:v>
                </c:pt>
                <c:pt idx="1364">
                  <c:v>1964</c:v>
                </c:pt>
                <c:pt idx="1365">
                  <c:v>1965</c:v>
                </c:pt>
                <c:pt idx="1366">
                  <c:v>1966</c:v>
                </c:pt>
                <c:pt idx="1367">
                  <c:v>1967</c:v>
                </c:pt>
                <c:pt idx="1368">
                  <c:v>1968</c:v>
                </c:pt>
                <c:pt idx="1369">
                  <c:v>1969</c:v>
                </c:pt>
                <c:pt idx="1370">
                  <c:v>1970</c:v>
                </c:pt>
                <c:pt idx="1371">
                  <c:v>1971</c:v>
                </c:pt>
                <c:pt idx="1372">
                  <c:v>1972</c:v>
                </c:pt>
                <c:pt idx="1373">
                  <c:v>1973</c:v>
                </c:pt>
                <c:pt idx="1374">
                  <c:v>1974</c:v>
                </c:pt>
                <c:pt idx="1375">
                  <c:v>1975</c:v>
                </c:pt>
                <c:pt idx="1376">
                  <c:v>1976</c:v>
                </c:pt>
                <c:pt idx="1377">
                  <c:v>1977</c:v>
                </c:pt>
                <c:pt idx="1378">
                  <c:v>1978</c:v>
                </c:pt>
                <c:pt idx="1379">
                  <c:v>1979</c:v>
                </c:pt>
                <c:pt idx="1380">
                  <c:v>1980</c:v>
                </c:pt>
                <c:pt idx="1381">
                  <c:v>1981</c:v>
                </c:pt>
                <c:pt idx="1382">
                  <c:v>1982</c:v>
                </c:pt>
                <c:pt idx="1383">
                  <c:v>1983</c:v>
                </c:pt>
                <c:pt idx="1384">
                  <c:v>1984</c:v>
                </c:pt>
                <c:pt idx="1385">
                  <c:v>1985</c:v>
                </c:pt>
                <c:pt idx="1386">
                  <c:v>1986</c:v>
                </c:pt>
                <c:pt idx="1387">
                  <c:v>1987</c:v>
                </c:pt>
                <c:pt idx="1388">
                  <c:v>1988</c:v>
                </c:pt>
                <c:pt idx="1389">
                  <c:v>1989</c:v>
                </c:pt>
                <c:pt idx="1390">
                  <c:v>1990</c:v>
                </c:pt>
                <c:pt idx="1391">
                  <c:v>1991</c:v>
                </c:pt>
                <c:pt idx="1392">
                  <c:v>1992</c:v>
                </c:pt>
                <c:pt idx="1393">
                  <c:v>1993</c:v>
                </c:pt>
                <c:pt idx="1394">
                  <c:v>1994</c:v>
                </c:pt>
                <c:pt idx="1395">
                  <c:v>1995</c:v>
                </c:pt>
                <c:pt idx="1396">
                  <c:v>1996</c:v>
                </c:pt>
                <c:pt idx="1397">
                  <c:v>1997</c:v>
                </c:pt>
                <c:pt idx="1398">
                  <c:v>1998</c:v>
                </c:pt>
                <c:pt idx="1399">
                  <c:v>1999</c:v>
                </c:pt>
                <c:pt idx="1400">
                  <c:v>2000</c:v>
                </c:pt>
              </c:numCache>
            </c:numRef>
          </c:xVal>
          <c:yVal>
            <c:numRef>
              <c:f>'AFPL25-NIR'!$C$3:$C$1403</c:f>
              <c:numCache>
                <c:formatCode>0.000</c:formatCode>
                <c:ptCount val="1401"/>
                <c:pt idx="0">
                  <c:v>0.0313425</c:v>
                </c:pt>
                <c:pt idx="1">
                  <c:v>0.032449743</c:v>
                </c:pt>
                <c:pt idx="2">
                  <c:v>0.033087132</c:v>
                </c:pt>
                <c:pt idx="3">
                  <c:v>0.034330826</c:v>
                </c:pt>
                <c:pt idx="4">
                  <c:v>0.035085428</c:v>
                </c:pt>
                <c:pt idx="5">
                  <c:v>0.037051264</c:v>
                </c:pt>
                <c:pt idx="6">
                  <c:v>0.0385333</c:v>
                </c:pt>
                <c:pt idx="7">
                  <c:v>0.03949231</c:v>
                </c:pt>
                <c:pt idx="8">
                  <c:v>0.041753663</c:v>
                </c:pt>
                <c:pt idx="9">
                  <c:v>0.04349722</c:v>
                </c:pt>
                <c:pt idx="10">
                  <c:v>0.044676136</c:v>
                </c:pt>
                <c:pt idx="11">
                  <c:v>0.04730425</c:v>
                </c:pt>
                <c:pt idx="12">
                  <c:v>0.050747775</c:v>
                </c:pt>
                <c:pt idx="13">
                  <c:v>0.053652375</c:v>
                </c:pt>
                <c:pt idx="14">
                  <c:v>0.055930452</c:v>
                </c:pt>
                <c:pt idx="15">
                  <c:v>0.059821486</c:v>
                </c:pt>
                <c:pt idx="16">
                  <c:v>0.059999632</c:v>
                </c:pt>
                <c:pt idx="17">
                  <c:v>0.060139425</c:v>
                </c:pt>
                <c:pt idx="18">
                  <c:v>0.061088258</c:v>
                </c:pt>
                <c:pt idx="19">
                  <c:v>0.067138229</c:v>
                </c:pt>
                <c:pt idx="20">
                  <c:v>0.06740811</c:v>
                </c:pt>
                <c:pt idx="21">
                  <c:v>0.065833444</c:v>
                </c:pt>
                <c:pt idx="22">
                  <c:v>0.073409012</c:v>
                </c:pt>
                <c:pt idx="23">
                  <c:v>0.076616</c:v>
                </c:pt>
                <c:pt idx="24">
                  <c:v>0.079925778</c:v>
                </c:pt>
                <c:pt idx="25">
                  <c:v>0.083369154</c:v>
                </c:pt>
                <c:pt idx="26">
                  <c:v>0.087967152</c:v>
                </c:pt>
                <c:pt idx="27">
                  <c:v>0.0863872</c:v>
                </c:pt>
                <c:pt idx="28">
                  <c:v>0.092504081</c:v>
                </c:pt>
                <c:pt idx="29">
                  <c:v>0.101203872</c:v>
                </c:pt>
                <c:pt idx="30">
                  <c:v>0.103189482</c:v>
                </c:pt>
                <c:pt idx="31">
                  <c:v>0.108693653</c:v>
                </c:pt>
                <c:pt idx="32">
                  <c:v>0.11296413</c:v>
                </c:pt>
                <c:pt idx="33">
                  <c:v>0.11581173</c:v>
                </c:pt>
                <c:pt idx="34">
                  <c:v>0.11839473</c:v>
                </c:pt>
                <c:pt idx="35">
                  <c:v>0.124736529</c:v>
                </c:pt>
                <c:pt idx="36">
                  <c:v>0.124079956</c:v>
                </c:pt>
                <c:pt idx="37">
                  <c:v>0.128550924</c:v>
                </c:pt>
                <c:pt idx="38">
                  <c:v>0.127152207</c:v>
                </c:pt>
                <c:pt idx="39">
                  <c:v>0.1296326</c:v>
                </c:pt>
                <c:pt idx="40">
                  <c:v>0.138948712</c:v>
                </c:pt>
                <c:pt idx="41">
                  <c:v>0.138089588</c:v>
                </c:pt>
                <c:pt idx="42">
                  <c:v>0.145563282</c:v>
                </c:pt>
                <c:pt idx="43">
                  <c:v>0.145733112</c:v>
                </c:pt>
                <c:pt idx="44">
                  <c:v>0.1429111</c:v>
                </c:pt>
                <c:pt idx="45">
                  <c:v>0.145726686</c:v>
                </c:pt>
                <c:pt idx="46">
                  <c:v>0.1428309</c:v>
                </c:pt>
                <c:pt idx="47">
                  <c:v>0.1429804</c:v>
                </c:pt>
                <c:pt idx="48">
                  <c:v>0.146076648</c:v>
                </c:pt>
                <c:pt idx="49">
                  <c:v>0.149238648</c:v>
                </c:pt>
                <c:pt idx="50">
                  <c:v>0.151018245</c:v>
                </c:pt>
                <c:pt idx="51">
                  <c:v>0.148511786</c:v>
                </c:pt>
                <c:pt idx="52">
                  <c:v>0.143134992</c:v>
                </c:pt>
                <c:pt idx="53">
                  <c:v>0.15224454</c:v>
                </c:pt>
                <c:pt idx="54">
                  <c:v>0.155591375</c:v>
                </c:pt>
                <c:pt idx="55">
                  <c:v>0.147286785</c:v>
                </c:pt>
                <c:pt idx="56">
                  <c:v>0.1535226</c:v>
                </c:pt>
                <c:pt idx="57">
                  <c:v>0.16120104</c:v>
                </c:pt>
                <c:pt idx="58">
                  <c:v>0.157099219</c:v>
                </c:pt>
                <c:pt idx="59">
                  <c:v>0.163321959</c:v>
                </c:pt>
                <c:pt idx="60">
                  <c:v>0.160718102</c:v>
                </c:pt>
                <c:pt idx="61">
                  <c:v>0.165449088</c:v>
                </c:pt>
                <c:pt idx="62">
                  <c:v>0.164170776</c:v>
                </c:pt>
                <c:pt idx="63">
                  <c:v>0.171726284</c:v>
                </c:pt>
                <c:pt idx="64">
                  <c:v>0.171931836</c:v>
                </c:pt>
                <c:pt idx="65">
                  <c:v>0.175143978</c:v>
                </c:pt>
                <c:pt idx="66">
                  <c:v>0.165059997</c:v>
                </c:pt>
                <c:pt idx="67">
                  <c:v>0.168468084</c:v>
                </c:pt>
                <c:pt idx="68">
                  <c:v>0.173437864</c:v>
                </c:pt>
                <c:pt idx="69">
                  <c:v>0.184545141</c:v>
                </c:pt>
                <c:pt idx="70">
                  <c:v>0.18073296</c:v>
                </c:pt>
                <c:pt idx="71">
                  <c:v>0.176923539</c:v>
                </c:pt>
                <c:pt idx="72">
                  <c:v>0.17308506</c:v>
                </c:pt>
                <c:pt idx="73">
                  <c:v>0.179864686</c:v>
                </c:pt>
                <c:pt idx="74">
                  <c:v>0.19118725</c:v>
                </c:pt>
                <c:pt idx="75">
                  <c:v>0.19325628</c:v>
                </c:pt>
                <c:pt idx="76">
                  <c:v>0.187514</c:v>
                </c:pt>
                <c:pt idx="77">
                  <c:v>0.180055629</c:v>
                </c:pt>
                <c:pt idx="78">
                  <c:v>0.186310839</c:v>
                </c:pt>
                <c:pt idx="79">
                  <c:v>0.195550917</c:v>
                </c:pt>
                <c:pt idx="80">
                  <c:v>0.189221847</c:v>
                </c:pt>
                <c:pt idx="81">
                  <c:v>0.188876709</c:v>
                </c:pt>
                <c:pt idx="82">
                  <c:v>0.192934728</c:v>
                </c:pt>
                <c:pt idx="83">
                  <c:v>0.195436544</c:v>
                </c:pt>
                <c:pt idx="84">
                  <c:v>0.193405125</c:v>
                </c:pt>
                <c:pt idx="85">
                  <c:v>0.192887473</c:v>
                </c:pt>
                <c:pt idx="86">
                  <c:v>0.187846608</c:v>
                </c:pt>
                <c:pt idx="87">
                  <c:v>0.200988935</c:v>
                </c:pt>
                <c:pt idx="88">
                  <c:v>0.19153124</c:v>
                </c:pt>
                <c:pt idx="89">
                  <c:v>0.194225238</c:v>
                </c:pt>
                <c:pt idx="90">
                  <c:v>0.198463188</c:v>
                </c:pt>
                <c:pt idx="91">
                  <c:v>0.1891701</c:v>
                </c:pt>
                <c:pt idx="92">
                  <c:v>0.196429653</c:v>
                </c:pt>
                <c:pt idx="93">
                  <c:v>0.199207533</c:v>
                </c:pt>
                <c:pt idx="94">
                  <c:v>0.201974175</c:v>
                </c:pt>
                <c:pt idx="95">
                  <c:v>0.201828645</c:v>
                </c:pt>
                <c:pt idx="96">
                  <c:v>0.212211758</c:v>
                </c:pt>
                <c:pt idx="97">
                  <c:v>0.200251878</c:v>
                </c:pt>
                <c:pt idx="98">
                  <c:v>0.20631345</c:v>
                </c:pt>
                <c:pt idx="99">
                  <c:v>0.203483608</c:v>
                </c:pt>
                <c:pt idx="100">
                  <c:v>0.206694606</c:v>
                </c:pt>
                <c:pt idx="101">
                  <c:v>0.199399053</c:v>
                </c:pt>
                <c:pt idx="102">
                  <c:v>0.202585185</c:v>
                </c:pt>
                <c:pt idx="103">
                  <c:v>0.207325404</c:v>
                </c:pt>
                <c:pt idx="104">
                  <c:v>0.206114856</c:v>
                </c:pt>
                <c:pt idx="105">
                  <c:v>0.213993716</c:v>
                </c:pt>
                <c:pt idx="106">
                  <c:v>0.21898451</c:v>
                </c:pt>
                <c:pt idx="107">
                  <c:v>0.224029524</c:v>
                </c:pt>
                <c:pt idx="108">
                  <c:v>0.224541604</c:v>
                </c:pt>
                <c:pt idx="109">
                  <c:v>0.215934998</c:v>
                </c:pt>
                <c:pt idx="110">
                  <c:v>0.2210177</c:v>
                </c:pt>
                <c:pt idx="111">
                  <c:v>0.22151534</c:v>
                </c:pt>
                <c:pt idx="112">
                  <c:v>0.226617896</c:v>
                </c:pt>
                <c:pt idx="113">
                  <c:v>0.231794966</c:v>
                </c:pt>
                <c:pt idx="114">
                  <c:v>0.233960984</c:v>
                </c:pt>
                <c:pt idx="115">
                  <c:v>0.236215017</c:v>
                </c:pt>
                <c:pt idx="116">
                  <c:v>0.243209328</c:v>
                </c:pt>
                <c:pt idx="117">
                  <c:v>0.244053046</c:v>
                </c:pt>
                <c:pt idx="118">
                  <c:v>0.2340318</c:v>
                </c:pt>
                <c:pt idx="119">
                  <c:v>0.241212664</c:v>
                </c:pt>
                <c:pt idx="120">
                  <c:v>0.245370684</c:v>
                </c:pt>
                <c:pt idx="121">
                  <c:v>0.254278248</c:v>
                </c:pt>
                <c:pt idx="122">
                  <c:v>0.250577256</c:v>
                </c:pt>
                <c:pt idx="123">
                  <c:v>0.254764</c:v>
                </c:pt>
                <c:pt idx="124">
                  <c:v>0.257329198</c:v>
                </c:pt>
                <c:pt idx="125">
                  <c:v>0.263046488</c:v>
                </c:pt>
                <c:pt idx="126">
                  <c:v>0.26884662</c:v>
                </c:pt>
                <c:pt idx="127">
                  <c:v>0.271443816</c:v>
                </c:pt>
                <c:pt idx="128">
                  <c:v>0.27568288</c:v>
                </c:pt>
                <c:pt idx="129">
                  <c:v>0.280007916</c:v>
                </c:pt>
                <c:pt idx="130">
                  <c:v>0.286033825</c:v>
                </c:pt>
                <c:pt idx="131">
                  <c:v>0.277304664</c:v>
                </c:pt>
                <c:pt idx="132">
                  <c:v>0.278440175</c:v>
                </c:pt>
                <c:pt idx="133">
                  <c:v>0.284577612</c:v>
                </c:pt>
                <c:pt idx="134">
                  <c:v>0.285765272</c:v>
                </c:pt>
                <c:pt idx="135">
                  <c:v>0.285264765</c:v>
                </c:pt>
                <c:pt idx="136">
                  <c:v>0.294756528</c:v>
                </c:pt>
                <c:pt idx="137">
                  <c:v>0.290656954</c:v>
                </c:pt>
                <c:pt idx="138">
                  <c:v>0.294819</c:v>
                </c:pt>
                <c:pt idx="139">
                  <c:v>0.292068461</c:v>
                </c:pt>
                <c:pt idx="140">
                  <c:v>0.308003878</c:v>
                </c:pt>
                <c:pt idx="141">
                  <c:v>0.298576432</c:v>
                </c:pt>
                <c:pt idx="142">
                  <c:v>0.304549168</c:v>
                </c:pt>
                <c:pt idx="143">
                  <c:v>0.305544408</c:v>
                </c:pt>
                <c:pt idx="144">
                  <c:v>0.31173597</c:v>
                </c:pt>
                <c:pt idx="145">
                  <c:v>0.307730535</c:v>
                </c:pt>
                <c:pt idx="146">
                  <c:v>0.315891855</c:v>
                </c:pt>
                <c:pt idx="147">
                  <c:v>0.315360318</c:v>
                </c:pt>
                <c:pt idx="148">
                  <c:v>0.321749965</c:v>
                </c:pt>
                <c:pt idx="149">
                  <c:v>0.31781477</c:v>
                </c:pt>
                <c:pt idx="150">
                  <c:v>0.328044376</c:v>
                </c:pt>
                <c:pt idx="151">
                  <c:v>0.329666975</c:v>
                </c:pt>
                <c:pt idx="152">
                  <c:v>0.33671876</c:v>
                </c:pt>
                <c:pt idx="153">
                  <c:v>0.33842458</c:v>
                </c:pt>
                <c:pt idx="154">
                  <c:v>0.34005117</c:v>
                </c:pt>
                <c:pt idx="155">
                  <c:v>0.337838444</c:v>
                </c:pt>
                <c:pt idx="156">
                  <c:v>0.34264524</c:v>
                </c:pt>
                <c:pt idx="157">
                  <c:v>0.34353596</c:v>
                </c:pt>
                <c:pt idx="158">
                  <c:v>0.346024959</c:v>
                </c:pt>
                <c:pt idx="159">
                  <c:v>0.3484704</c:v>
                </c:pt>
                <c:pt idx="160">
                  <c:v>0.3547479</c:v>
                </c:pt>
                <c:pt idx="161">
                  <c:v>0.355477005</c:v>
                </c:pt>
                <c:pt idx="162">
                  <c:v>0.354424226</c:v>
                </c:pt>
                <c:pt idx="163">
                  <c:v>0.342299573</c:v>
                </c:pt>
                <c:pt idx="164">
                  <c:v>0.35945126</c:v>
                </c:pt>
                <c:pt idx="165">
                  <c:v>0.363789954</c:v>
                </c:pt>
                <c:pt idx="166">
                  <c:v>0.360749956</c:v>
                </c:pt>
                <c:pt idx="167">
                  <c:v>0.363264454</c:v>
                </c:pt>
                <c:pt idx="168">
                  <c:v>0.356603977</c:v>
                </c:pt>
                <c:pt idx="169">
                  <c:v>0.36102651</c:v>
                </c:pt>
                <c:pt idx="170">
                  <c:v>0.378546888</c:v>
                </c:pt>
                <c:pt idx="171">
                  <c:v>0.373745832</c:v>
                </c:pt>
                <c:pt idx="172">
                  <c:v>0.368860932</c:v>
                </c:pt>
                <c:pt idx="173">
                  <c:v>0.386400069</c:v>
                </c:pt>
                <c:pt idx="174">
                  <c:v>0.377878572</c:v>
                </c:pt>
                <c:pt idx="175">
                  <c:v>0.384470735</c:v>
                </c:pt>
                <c:pt idx="176">
                  <c:v>0.380030478</c:v>
                </c:pt>
                <c:pt idx="177">
                  <c:v>0.3963414</c:v>
                </c:pt>
                <c:pt idx="178">
                  <c:v>0.390078716</c:v>
                </c:pt>
                <c:pt idx="179">
                  <c:v>0.40840325</c:v>
                </c:pt>
                <c:pt idx="180">
                  <c:v>0.39055165</c:v>
                </c:pt>
                <c:pt idx="181">
                  <c:v>0.399245385</c:v>
                </c:pt>
                <c:pt idx="182">
                  <c:v>0.411880015</c:v>
                </c:pt>
                <c:pt idx="183">
                  <c:v>0.414900576</c:v>
                </c:pt>
                <c:pt idx="184">
                  <c:v>0.421832325</c:v>
                </c:pt>
                <c:pt idx="185">
                  <c:v>0.401557104</c:v>
                </c:pt>
                <c:pt idx="186">
                  <c:v>0.417854592</c:v>
                </c:pt>
                <c:pt idx="187">
                  <c:v>0.414534692</c:v>
                </c:pt>
                <c:pt idx="188">
                  <c:v>0.420282562</c:v>
                </c:pt>
                <c:pt idx="189">
                  <c:v>0.41799456</c:v>
                </c:pt>
                <c:pt idx="190">
                  <c:v>0.41373476</c:v>
                </c:pt>
                <c:pt idx="191">
                  <c:v>0.417347208</c:v>
                </c:pt>
                <c:pt idx="192">
                  <c:v>0.415447295</c:v>
                </c:pt>
                <c:pt idx="193">
                  <c:v>0.423484899</c:v>
                </c:pt>
                <c:pt idx="194">
                  <c:v>0.40666626</c:v>
                </c:pt>
                <c:pt idx="195">
                  <c:v>0.438602268</c:v>
                </c:pt>
                <c:pt idx="196">
                  <c:v>0.431895894</c:v>
                </c:pt>
                <c:pt idx="197">
                  <c:v>0.434927381</c:v>
                </c:pt>
                <c:pt idx="198">
                  <c:v>0.437928064</c:v>
                </c:pt>
                <c:pt idx="199">
                  <c:v>0.43090344</c:v>
                </c:pt>
                <c:pt idx="200">
                  <c:v>0.425991398</c:v>
                </c:pt>
                <c:pt idx="201">
                  <c:v>0.436722174</c:v>
                </c:pt>
                <c:pt idx="202">
                  <c:v>0.431582643</c:v>
                </c:pt>
                <c:pt idx="203">
                  <c:v>0.461756178</c:v>
                </c:pt>
                <c:pt idx="204">
                  <c:v>0.446565604</c:v>
                </c:pt>
                <c:pt idx="205">
                  <c:v>0.427207392</c:v>
                </c:pt>
                <c:pt idx="206">
                  <c:v>0.437380879</c:v>
                </c:pt>
                <c:pt idx="207">
                  <c:v>0.431453174</c:v>
                </c:pt>
                <c:pt idx="208">
                  <c:v>0.45107406</c:v>
                </c:pt>
                <c:pt idx="209">
                  <c:v>0.437374691</c:v>
                </c:pt>
                <c:pt idx="210">
                  <c:v>0.463504158</c:v>
                </c:pt>
                <c:pt idx="211">
                  <c:v>0.44072883</c:v>
                </c:pt>
                <c:pt idx="212">
                  <c:v>0.447887925</c:v>
                </c:pt>
                <c:pt idx="213">
                  <c:v>0.449270775</c:v>
                </c:pt>
                <c:pt idx="214">
                  <c:v>0.435030316</c:v>
                </c:pt>
                <c:pt idx="215">
                  <c:v>0.45088736</c:v>
                </c:pt>
                <c:pt idx="216">
                  <c:v>0.46485047</c:v>
                </c:pt>
                <c:pt idx="217">
                  <c:v>0.448384027</c:v>
                </c:pt>
                <c:pt idx="218">
                  <c:v>0.450099871</c:v>
                </c:pt>
                <c:pt idx="219">
                  <c:v>0.46202649</c:v>
                </c:pt>
                <c:pt idx="220">
                  <c:v>0.498744864</c:v>
                </c:pt>
                <c:pt idx="221">
                  <c:v>0.471787632</c:v>
                </c:pt>
                <c:pt idx="222">
                  <c:v>0.47574396</c:v>
                </c:pt>
                <c:pt idx="223">
                  <c:v>0.48824023</c:v>
                </c:pt>
                <c:pt idx="224">
                  <c:v>0.48014363</c:v>
                </c:pt>
                <c:pt idx="225">
                  <c:v>0.453192408</c:v>
                </c:pt>
                <c:pt idx="226">
                  <c:v>0.465582468</c:v>
                </c:pt>
                <c:pt idx="227">
                  <c:v>0.498907068</c:v>
                </c:pt>
                <c:pt idx="228">
                  <c:v>0.453657316</c:v>
                </c:pt>
                <c:pt idx="229">
                  <c:v>0.439947243</c:v>
                </c:pt>
                <c:pt idx="230">
                  <c:v>0.460047168</c:v>
                </c:pt>
                <c:pt idx="231">
                  <c:v>0.486295517</c:v>
                </c:pt>
                <c:pt idx="232">
                  <c:v>0.477377256</c:v>
                </c:pt>
                <c:pt idx="233">
                  <c:v>0.454771043</c:v>
                </c:pt>
                <c:pt idx="234">
                  <c:v>0.45306114</c:v>
                </c:pt>
                <c:pt idx="235">
                  <c:v>0.47918367</c:v>
                </c:pt>
                <c:pt idx="236">
                  <c:v>0.449228</c:v>
                </c:pt>
                <c:pt idx="237">
                  <c:v>0.459876798</c:v>
                </c:pt>
                <c:pt idx="238">
                  <c:v>0.45359286</c:v>
                </c:pt>
                <c:pt idx="239">
                  <c:v>0.4431034</c:v>
                </c:pt>
                <c:pt idx="240">
                  <c:v>0.45425436</c:v>
                </c:pt>
                <c:pt idx="241">
                  <c:v>0.426918897</c:v>
                </c:pt>
                <c:pt idx="242">
                  <c:v>0.45687159</c:v>
                </c:pt>
                <c:pt idx="243">
                  <c:v>0.51461945</c:v>
                </c:pt>
                <c:pt idx="244">
                  <c:v>0.402808254</c:v>
                </c:pt>
                <c:pt idx="245">
                  <c:v>0.468232952</c:v>
                </c:pt>
                <c:pt idx="246">
                  <c:v>0.485491026</c:v>
                </c:pt>
                <c:pt idx="247">
                  <c:v>0.4793124</c:v>
                </c:pt>
                <c:pt idx="248">
                  <c:v>0.50556087</c:v>
                </c:pt>
                <c:pt idx="249">
                  <c:v>0.452741994</c:v>
                </c:pt>
                <c:pt idx="250">
                  <c:v>0.455395178</c:v>
                </c:pt>
                <c:pt idx="251">
                  <c:v>0.478243788</c:v>
                </c:pt>
                <c:pt idx="252">
                  <c:v>0.442775916</c:v>
                </c:pt>
                <c:pt idx="253">
                  <c:v>0.447123294</c:v>
                </c:pt>
                <c:pt idx="254">
                  <c:v>0.493143761</c:v>
                </c:pt>
                <c:pt idx="255">
                  <c:v>0.42886272</c:v>
                </c:pt>
                <c:pt idx="256">
                  <c:v>0.520562406</c:v>
                </c:pt>
                <c:pt idx="257">
                  <c:v>0.558992476</c:v>
                </c:pt>
                <c:pt idx="258">
                  <c:v>0.446284374</c:v>
                </c:pt>
                <c:pt idx="259">
                  <c:v>0.34556112</c:v>
                </c:pt>
                <c:pt idx="260">
                  <c:v>1.151671392</c:v>
                </c:pt>
                <c:pt idx="261">
                  <c:v>0.762140061</c:v>
                </c:pt>
                <c:pt idx="262">
                  <c:v>0.69338656</c:v>
                </c:pt>
                <c:pt idx="263">
                  <c:v>0.875171688</c:v>
                </c:pt>
                <c:pt idx="264">
                  <c:v>0.74282554</c:v>
                </c:pt>
                <c:pt idx="265">
                  <c:v>0.705110526</c:v>
                </c:pt>
                <c:pt idx="266">
                  <c:v>0.80177208</c:v>
                </c:pt>
                <c:pt idx="267">
                  <c:v>0.754965926</c:v>
                </c:pt>
                <c:pt idx="268">
                  <c:v>0.577286507</c:v>
                </c:pt>
                <c:pt idx="269">
                  <c:v>0.472074988</c:v>
                </c:pt>
                <c:pt idx="270">
                  <c:v>0.495173702</c:v>
                </c:pt>
                <c:pt idx="271">
                  <c:v>0.518539505</c:v>
                </c:pt>
                <c:pt idx="272">
                  <c:v>0.599514129</c:v>
                </c:pt>
                <c:pt idx="273">
                  <c:v>0.607427956</c:v>
                </c:pt>
                <c:pt idx="274">
                  <c:v>0.550404534</c:v>
                </c:pt>
                <c:pt idx="275">
                  <c:v>0.464740222</c:v>
                </c:pt>
                <c:pt idx="276">
                  <c:v>0.737383784</c:v>
                </c:pt>
                <c:pt idx="277">
                  <c:v>0.734288727</c:v>
                </c:pt>
                <c:pt idx="278">
                  <c:v>0.76436199</c:v>
                </c:pt>
                <c:pt idx="279">
                  <c:v>0.43199994</c:v>
                </c:pt>
                <c:pt idx="280">
                  <c:v>1.353565596</c:v>
                </c:pt>
                <c:pt idx="281">
                  <c:v>1.274209728</c:v>
                </c:pt>
                <c:pt idx="282">
                  <c:v>0.757096704</c:v>
                </c:pt>
                <c:pt idx="283">
                  <c:v>0.64903867</c:v>
                </c:pt>
                <c:pt idx="284">
                  <c:v>0.488266599</c:v>
                </c:pt>
                <c:pt idx="285">
                  <c:v>0.508306442</c:v>
                </c:pt>
                <c:pt idx="286">
                  <c:v>0.466472368</c:v>
                </c:pt>
                <c:pt idx="287">
                  <c:v>0.61124168</c:v>
                </c:pt>
                <c:pt idx="288">
                  <c:v>1.627937322</c:v>
                </c:pt>
                <c:pt idx="289">
                  <c:v>0.597734145</c:v>
                </c:pt>
                <c:pt idx="290">
                  <c:v>0.469144275</c:v>
                </c:pt>
                <c:pt idx="291">
                  <c:v>0.563460937</c:v>
                </c:pt>
                <c:pt idx="292">
                  <c:v>0.82534718</c:v>
                </c:pt>
                <c:pt idx="293">
                  <c:v>0.803999664</c:v>
                </c:pt>
                <c:pt idx="294">
                  <c:v>0.963844188</c:v>
                </c:pt>
                <c:pt idx="295">
                  <c:v>0.96384889</c:v>
                </c:pt>
                <c:pt idx="296">
                  <c:v>0.814465149</c:v>
                </c:pt>
                <c:pt idx="297">
                  <c:v>0.823942452</c:v>
                </c:pt>
                <c:pt idx="298">
                  <c:v>2.227869692</c:v>
                </c:pt>
                <c:pt idx="299">
                  <c:v>1.015914484</c:v>
                </c:pt>
                <c:pt idx="300">
                  <c:v>0.82857916</c:v>
                </c:pt>
                <c:pt idx="301">
                  <c:v>0.829999956</c:v>
                </c:pt>
                <c:pt idx="302">
                  <c:v>0.990570434</c:v>
                </c:pt>
                <c:pt idx="303">
                  <c:v>1.046933518</c:v>
                </c:pt>
                <c:pt idx="304">
                  <c:v>1.2264633</c:v>
                </c:pt>
                <c:pt idx="305">
                  <c:v>1.27071272</c:v>
                </c:pt>
                <c:pt idx="306">
                  <c:v>1.13357474</c:v>
                </c:pt>
                <c:pt idx="307">
                  <c:v>0.878967582</c:v>
                </c:pt>
                <c:pt idx="308">
                  <c:v>0.849697128</c:v>
                </c:pt>
                <c:pt idx="309">
                  <c:v>0.993106144</c:v>
                </c:pt>
                <c:pt idx="310">
                  <c:v>0.594117492</c:v>
                </c:pt>
                <c:pt idx="311">
                  <c:v>0.84734811</c:v>
                </c:pt>
                <c:pt idx="312">
                  <c:v>0.893569316</c:v>
                </c:pt>
                <c:pt idx="313">
                  <c:v>0.874873076</c:v>
                </c:pt>
                <c:pt idx="314">
                  <c:v>0.89875422</c:v>
                </c:pt>
                <c:pt idx="315">
                  <c:v>1.011607985</c:v>
                </c:pt>
                <c:pt idx="316">
                  <c:v>1.102297363</c:v>
                </c:pt>
                <c:pt idx="317">
                  <c:v>0.621369995</c:v>
                </c:pt>
                <c:pt idx="318">
                  <c:v>0.557221632</c:v>
                </c:pt>
                <c:pt idx="319">
                  <c:v>0.906376534</c:v>
                </c:pt>
                <c:pt idx="320">
                  <c:v>1.498335744</c:v>
                </c:pt>
                <c:pt idx="321">
                  <c:v>1.52798204</c:v>
                </c:pt>
                <c:pt idx="322">
                  <c:v>0.749406934</c:v>
                </c:pt>
                <c:pt idx="323">
                  <c:v>0.912495584</c:v>
                </c:pt>
                <c:pt idx="324">
                  <c:v>1.10070227</c:v>
                </c:pt>
                <c:pt idx="325">
                  <c:v>0.737817405</c:v>
                </c:pt>
                <c:pt idx="326">
                  <c:v>1.556580648</c:v>
                </c:pt>
                <c:pt idx="327">
                  <c:v>1.367154262</c:v>
                </c:pt>
                <c:pt idx="328">
                  <c:v>1.4814758</c:v>
                </c:pt>
                <c:pt idx="329">
                  <c:v>0.96226618</c:v>
                </c:pt>
                <c:pt idx="330">
                  <c:v>1.209851942</c:v>
                </c:pt>
                <c:pt idx="331">
                  <c:v>0.572032813</c:v>
                </c:pt>
                <c:pt idx="332">
                  <c:v>1.311074037</c:v>
                </c:pt>
                <c:pt idx="333">
                  <c:v>2.317665504</c:v>
                </c:pt>
                <c:pt idx="334">
                  <c:v>1.596190788</c:v>
                </c:pt>
                <c:pt idx="335">
                  <c:v>1.713831384</c:v>
                </c:pt>
                <c:pt idx="336">
                  <c:v>1.888240248</c:v>
                </c:pt>
                <c:pt idx="337">
                  <c:v>2.210802433</c:v>
                </c:pt>
                <c:pt idx="338">
                  <c:v>2.592166416</c:v>
                </c:pt>
                <c:pt idx="339">
                  <c:v>2.188833</c:v>
                </c:pt>
                <c:pt idx="340">
                  <c:v>2.05430875</c:v>
                </c:pt>
                <c:pt idx="341">
                  <c:v>1.95040977</c:v>
                </c:pt>
                <c:pt idx="342">
                  <c:v>1.1551749</c:v>
                </c:pt>
                <c:pt idx="343">
                  <c:v>1.171986608</c:v>
                </c:pt>
                <c:pt idx="344">
                  <c:v>1.534979929</c:v>
                </c:pt>
                <c:pt idx="345">
                  <c:v>1.89706653</c:v>
                </c:pt>
                <c:pt idx="346">
                  <c:v>1.945100718</c:v>
                </c:pt>
                <c:pt idx="347">
                  <c:v>1.59857412</c:v>
                </c:pt>
                <c:pt idx="348">
                  <c:v>2.460389168</c:v>
                </c:pt>
                <c:pt idx="349">
                  <c:v>2.76071488</c:v>
                </c:pt>
                <c:pt idx="350">
                  <c:v>2.716310272</c:v>
                </c:pt>
                <c:pt idx="351">
                  <c:v>2.412776597</c:v>
                </c:pt>
                <c:pt idx="352">
                  <c:v>2.816727342</c:v>
                </c:pt>
                <c:pt idx="353">
                  <c:v>2.011539088</c:v>
                </c:pt>
                <c:pt idx="354">
                  <c:v>2.02721003</c:v>
                </c:pt>
                <c:pt idx="355">
                  <c:v>2.556131372</c:v>
                </c:pt>
                <c:pt idx="356">
                  <c:v>2.31427698</c:v>
                </c:pt>
                <c:pt idx="357">
                  <c:v>2.324101284</c:v>
                </c:pt>
                <c:pt idx="358">
                  <c:v>2.324195952</c:v>
                </c:pt>
                <c:pt idx="359">
                  <c:v>2.331021624</c:v>
                </c:pt>
                <c:pt idx="360">
                  <c:v>2.939057625</c:v>
                </c:pt>
                <c:pt idx="361">
                  <c:v>2.967725147</c:v>
                </c:pt>
                <c:pt idx="362">
                  <c:v>2.06078374</c:v>
                </c:pt>
                <c:pt idx="363">
                  <c:v>3.046011578</c:v>
                </c:pt>
                <c:pt idx="364">
                  <c:v>2.07272998</c:v>
                </c:pt>
                <c:pt idx="365">
                  <c:v>2.07835906</c:v>
                </c:pt>
                <c:pt idx="366">
                  <c:v>2.428837857</c:v>
                </c:pt>
                <c:pt idx="367">
                  <c:v>2.43167545</c:v>
                </c:pt>
                <c:pt idx="368">
                  <c:v>2.441143134</c:v>
                </c:pt>
                <c:pt idx="369">
                  <c:v>2.447124777</c:v>
                </c:pt>
                <c:pt idx="370">
                  <c:v>2.394340946</c:v>
                </c:pt>
                <c:pt idx="371">
                  <c:v>2.39983812</c:v>
                </c:pt>
                <c:pt idx="372">
                  <c:v>2.398456084</c:v>
                </c:pt>
                <c:pt idx="373">
                  <c:v>2.400674273</c:v>
                </c:pt>
                <c:pt idx="374">
                  <c:v>2.427361048</c:v>
                </c:pt>
                <c:pt idx="375">
                  <c:v>2.12938495</c:v>
                </c:pt>
                <c:pt idx="376">
                  <c:v>2.13437109</c:v>
                </c:pt>
                <c:pt idx="377">
                  <c:v>1.79567872</c:v>
                </c:pt>
                <c:pt idx="378">
                  <c:v>1.803567951</c:v>
                </c:pt>
                <c:pt idx="379">
                  <c:v>2.805162108</c:v>
                </c:pt>
                <c:pt idx="380">
                  <c:v>2.168851234</c:v>
                </c:pt>
                <c:pt idx="381">
                  <c:v>2.212760625</c:v>
                </c:pt>
                <c:pt idx="382">
                  <c:v>2.806828696</c:v>
                </c:pt>
                <c:pt idx="383">
                  <c:v>2.013058806</c:v>
                </c:pt>
                <c:pt idx="384">
                  <c:v>1.96070215</c:v>
                </c:pt>
                <c:pt idx="385">
                  <c:v>2.37964464</c:v>
                </c:pt>
                <c:pt idx="386">
                  <c:v>2.65002288</c:v>
                </c:pt>
                <c:pt idx="387">
                  <c:v>2.257533836</c:v>
                </c:pt>
                <c:pt idx="388">
                  <c:v>2.276795289</c:v>
                </c:pt>
                <c:pt idx="389">
                  <c:v>2.30692928</c:v>
                </c:pt>
                <c:pt idx="390">
                  <c:v>2.452613184</c:v>
                </c:pt>
                <c:pt idx="391">
                  <c:v>2.634702616</c:v>
                </c:pt>
                <c:pt idx="392">
                  <c:v>2.23017819</c:v>
                </c:pt>
                <c:pt idx="393">
                  <c:v>2.07109614</c:v>
                </c:pt>
                <c:pt idx="394">
                  <c:v>2.173494915</c:v>
                </c:pt>
                <c:pt idx="395">
                  <c:v>2.141238642</c:v>
                </c:pt>
                <c:pt idx="396">
                  <c:v>2.057482374</c:v>
                </c:pt>
                <c:pt idx="397">
                  <c:v>2.07951616</c:v>
                </c:pt>
                <c:pt idx="398">
                  <c:v>2.185933704</c:v>
                </c:pt>
                <c:pt idx="399">
                  <c:v>2.116242432</c:v>
                </c:pt>
                <c:pt idx="400">
                  <c:v>2.28181328</c:v>
                </c:pt>
                <c:pt idx="401">
                  <c:v>3.0782943</c:v>
                </c:pt>
                <c:pt idx="402">
                  <c:v>3.836870111</c:v>
                </c:pt>
                <c:pt idx="403">
                  <c:v>1.912596004</c:v>
                </c:pt>
                <c:pt idx="404">
                  <c:v>2.123668071</c:v>
                </c:pt>
                <c:pt idx="405">
                  <c:v>3.152312379</c:v>
                </c:pt>
                <c:pt idx="406">
                  <c:v>2.39920521</c:v>
                </c:pt>
                <c:pt idx="407">
                  <c:v>2.358731442</c:v>
                </c:pt>
                <c:pt idx="408">
                  <c:v>2.53092315</c:v>
                </c:pt>
                <c:pt idx="409">
                  <c:v>2.516917031</c:v>
                </c:pt>
                <c:pt idx="410">
                  <c:v>2.574009693</c:v>
                </c:pt>
                <c:pt idx="411">
                  <c:v>2.74396201</c:v>
                </c:pt>
                <c:pt idx="412">
                  <c:v>2.70789624</c:v>
                </c:pt>
                <c:pt idx="413">
                  <c:v>2.720567478</c:v>
                </c:pt>
                <c:pt idx="414">
                  <c:v>2.627432712</c:v>
                </c:pt>
                <c:pt idx="415">
                  <c:v>2.598105531</c:v>
                </c:pt>
                <c:pt idx="416">
                  <c:v>2.602505766</c:v>
                </c:pt>
                <c:pt idx="417">
                  <c:v>2.35263588</c:v>
                </c:pt>
                <c:pt idx="418">
                  <c:v>2.405873484</c:v>
                </c:pt>
                <c:pt idx="419">
                  <c:v>2.752325076</c:v>
                </c:pt>
                <c:pt idx="420">
                  <c:v>2.642130414</c:v>
                </c:pt>
                <c:pt idx="421">
                  <c:v>2.554391187</c:v>
                </c:pt>
                <c:pt idx="422">
                  <c:v>2.431732644</c:v>
                </c:pt>
                <c:pt idx="423">
                  <c:v>2.32001949</c:v>
                </c:pt>
                <c:pt idx="424">
                  <c:v>2.407209408</c:v>
                </c:pt>
                <c:pt idx="425">
                  <c:v>2.732551336</c:v>
                </c:pt>
                <c:pt idx="426">
                  <c:v>2.809229345</c:v>
                </c:pt>
                <c:pt idx="427">
                  <c:v>3.197981343</c:v>
                </c:pt>
                <c:pt idx="428">
                  <c:v>2.33174502</c:v>
                </c:pt>
                <c:pt idx="429">
                  <c:v>2.339215146</c:v>
                </c:pt>
                <c:pt idx="430">
                  <c:v>2.679267591</c:v>
                </c:pt>
                <c:pt idx="431">
                  <c:v>2.466683765</c:v>
                </c:pt>
                <c:pt idx="432">
                  <c:v>2.416142897</c:v>
                </c:pt>
                <c:pt idx="433">
                  <c:v>2.792511158</c:v>
                </c:pt>
                <c:pt idx="434">
                  <c:v>3.03382326</c:v>
                </c:pt>
                <c:pt idx="435">
                  <c:v>2.80479672</c:v>
                </c:pt>
                <c:pt idx="436">
                  <c:v>2.71164119</c:v>
                </c:pt>
                <c:pt idx="437">
                  <c:v>2.942380632</c:v>
                </c:pt>
                <c:pt idx="438">
                  <c:v>2.80961298</c:v>
                </c:pt>
                <c:pt idx="439">
                  <c:v>3.099298573</c:v>
                </c:pt>
                <c:pt idx="440">
                  <c:v>2.887330208</c:v>
                </c:pt>
                <c:pt idx="441">
                  <c:v>2.808074555</c:v>
                </c:pt>
                <c:pt idx="442">
                  <c:v>2.69302955</c:v>
                </c:pt>
                <c:pt idx="443">
                  <c:v>2.66028984</c:v>
                </c:pt>
                <c:pt idx="444">
                  <c:v>2.745999477</c:v>
                </c:pt>
                <c:pt idx="445">
                  <c:v>2.627130906</c:v>
                </c:pt>
                <c:pt idx="446">
                  <c:v>2.579251397</c:v>
                </c:pt>
                <c:pt idx="447">
                  <c:v>2.63011756</c:v>
                </c:pt>
                <c:pt idx="448">
                  <c:v>2.665317569</c:v>
                </c:pt>
                <c:pt idx="449">
                  <c:v>2.791813376</c:v>
                </c:pt>
                <c:pt idx="450">
                  <c:v>3.081580584</c:v>
                </c:pt>
                <c:pt idx="451">
                  <c:v>3.463396495</c:v>
                </c:pt>
                <c:pt idx="452">
                  <c:v>2.261499384</c:v>
                </c:pt>
                <c:pt idx="453">
                  <c:v>2.663100904</c:v>
                </c:pt>
                <c:pt idx="454">
                  <c:v>2.331329168</c:v>
                </c:pt>
                <c:pt idx="455">
                  <c:v>2.830086984</c:v>
                </c:pt>
                <c:pt idx="456">
                  <c:v>2.529461816</c:v>
                </c:pt>
                <c:pt idx="457">
                  <c:v>2.9971425</c:v>
                </c:pt>
                <c:pt idx="458">
                  <c:v>2.988250875</c:v>
                </c:pt>
                <c:pt idx="459">
                  <c:v>2.886855462</c:v>
                </c:pt>
                <c:pt idx="460">
                  <c:v>2.620470804</c:v>
                </c:pt>
                <c:pt idx="461">
                  <c:v>2.747833989</c:v>
                </c:pt>
                <c:pt idx="462">
                  <c:v>2.770691584</c:v>
                </c:pt>
                <c:pt idx="463">
                  <c:v>2.88233803</c:v>
                </c:pt>
                <c:pt idx="464">
                  <c:v>2.90566152</c:v>
                </c:pt>
                <c:pt idx="465">
                  <c:v>2.66648448</c:v>
                </c:pt>
                <c:pt idx="466">
                  <c:v>2.4268032</c:v>
                </c:pt>
                <c:pt idx="467">
                  <c:v>2.46606024</c:v>
                </c:pt>
                <c:pt idx="468">
                  <c:v>2.367590312</c:v>
                </c:pt>
                <c:pt idx="469">
                  <c:v>2.19987502</c:v>
                </c:pt>
                <c:pt idx="470">
                  <c:v>2.222754739</c:v>
                </c:pt>
                <c:pt idx="471">
                  <c:v>2.306546361</c:v>
                </c:pt>
                <c:pt idx="472">
                  <c:v>2.512564676</c:v>
                </c:pt>
                <c:pt idx="473">
                  <c:v>2.629149645</c:v>
                </c:pt>
                <c:pt idx="474">
                  <c:v>2.835586795</c:v>
                </c:pt>
                <c:pt idx="475">
                  <c:v>3.42237105</c:v>
                </c:pt>
                <c:pt idx="476">
                  <c:v>2.632447244</c:v>
                </c:pt>
                <c:pt idx="477">
                  <c:v>2.62261304</c:v>
                </c:pt>
                <c:pt idx="478">
                  <c:v>2.833966976</c:v>
                </c:pt>
                <c:pt idx="479">
                  <c:v>2.4596844</c:v>
                </c:pt>
                <c:pt idx="480">
                  <c:v>2.372020676</c:v>
                </c:pt>
                <c:pt idx="481">
                  <c:v>2.481478432</c:v>
                </c:pt>
                <c:pt idx="482">
                  <c:v>2.65273407</c:v>
                </c:pt>
                <c:pt idx="483">
                  <c:v>2.692657302</c:v>
                </c:pt>
                <c:pt idx="484">
                  <c:v>2.592532317</c:v>
                </c:pt>
                <c:pt idx="485">
                  <c:v>2.479819756</c:v>
                </c:pt>
                <c:pt idx="486">
                  <c:v>2.527932708</c:v>
                </c:pt>
                <c:pt idx="487">
                  <c:v>2.695956756</c:v>
                </c:pt>
                <c:pt idx="488">
                  <c:v>2.50409984</c:v>
                </c:pt>
                <c:pt idx="489">
                  <c:v>2.705526578</c:v>
                </c:pt>
                <c:pt idx="490">
                  <c:v>2.724732081</c:v>
                </c:pt>
                <c:pt idx="491">
                  <c:v>2.4905262</c:v>
                </c:pt>
                <c:pt idx="492">
                  <c:v>2.600448446</c:v>
                </c:pt>
                <c:pt idx="493">
                  <c:v>2.589851495</c:v>
                </c:pt>
                <c:pt idx="494">
                  <c:v>2.387881328</c:v>
                </c:pt>
                <c:pt idx="495">
                  <c:v>2.285605035</c:v>
                </c:pt>
                <c:pt idx="496">
                  <c:v>2.470506195</c:v>
                </c:pt>
                <c:pt idx="497">
                  <c:v>2.347261852</c:v>
                </c:pt>
                <c:pt idx="498">
                  <c:v>2.428203522</c:v>
                </c:pt>
                <c:pt idx="499">
                  <c:v>2.776568515</c:v>
                </c:pt>
                <c:pt idx="500">
                  <c:v>3.246776085</c:v>
                </c:pt>
                <c:pt idx="501">
                  <c:v>2.187056296</c:v>
                </c:pt>
                <c:pt idx="502">
                  <c:v>2.535954864</c:v>
                </c:pt>
                <c:pt idx="503">
                  <c:v>2.7219725</c:v>
                </c:pt>
                <c:pt idx="504">
                  <c:v>2.63598175</c:v>
                </c:pt>
                <c:pt idx="505">
                  <c:v>2.516298</c:v>
                </c:pt>
                <c:pt idx="506">
                  <c:v>2.551589952</c:v>
                </c:pt>
                <c:pt idx="507">
                  <c:v>2.427289036</c:v>
                </c:pt>
                <c:pt idx="508">
                  <c:v>2.4162489</c:v>
                </c:pt>
                <c:pt idx="509">
                  <c:v>2.615416078</c:v>
                </c:pt>
                <c:pt idx="510">
                  <c:v>2.684289938</c:v>
                </c:pt>
                <c:pt idx="511">
                  <c:v>2.639401644</c:v>
                </c:pt>
                <c:pt idx="512">
                  <c:v>2.598576327</c:v>
                </c:pt>
                <c:pt idx="513">
                  <c:v>2.759976775</c:v>
                </c:pt>
                <c:pt idx="514">
                  <c:v>2.601136877</c:v>
                </c:pt>
                <c:pt idx="515">
                  <c:v>2.36183136</c:v>
                </c:pt>
                <c:pt idx="516">
                  <c:v>2.4681852</c:v>
                </c:pt>
                <c:pt idx="517">
                  <c:v>2.371807476</c:v>
                </c:pt>
                <c:pt idx="518">
                  <c:v>2.389271648</c:v>
                </c:pt>
                <c:pt idx="519">
                  <c:v>2.520792501</c:v>
                </c:pt>
                <c:pt idx="520">
                  <c:v>2.508695442</c:v>
                </c:pt>
                <c:pt idx="521">
                  <c:v>2.585291184</c:v>
                </c:pt>
                <c:pt idx="522">
                  <c:v>2.708408967</c:v>
                </c:pt>
                <c:pt idx="523">
                  <c:v>2.7469949</c:v>
                </c:pt>
                <c:pt idx="524">
                  <c:v>3.411042126</c:v>
                </c:pt>
                <c:pt idx="525">
                  <c:v>2.15572971</c:v>
                </c:pt>
                <c:pt idx="526">
                  <c:v>2.413431996</c:v>
                </c:pt>
                <c:pt idx="527">
                  <c:v>2.5274171</c:v>
                </c:pt>
                <c:pt idx="528">
                  <c:v>2.49350933</c:v>
                </c:pt>
                <c:pt idx="529">
                  <c:v>2.421725481</c:v>
                </c:pt>
                <c:pt idx="530">
                  <c:v>2.721969684</c:v>
                </c:pt>
                <c:pt idx="531">
                  <c:v>2.472624765</c:v>
                </c:pt>
                <c:pt idx="532">
                  <c:v>2.531899323</c:v>
                </c:pt>
                <c:pt idx="533">
                  <c:v>2.76875967</c:v>
                </c:pt>
                <c:pt idx="534">
                  <c:v>2.735065688</c:v>
                </c:pt>
                <c:pt idx="535">
                  <c:v>2.642125625</c:v>
                </c:pt>
                <c:pt idx="536">
                  <c:v>2.58728814</c:v>
                </c:pt>
                <c:pt idx="537">
                  <c:v>2.5198135</c:v>
                </c:pt>
                <c:pt idx="538">
                  <c:v>2.583394151</c:v>
                </c:pt>
                <c:pt idx="539">
                  <c:v>2.600467845</c:v>
                </c:pt>
                <c:pt idx="540">
                  <c:v>2.647014708</c:v>
                </c:pt>
                <c:pt idx="541">
                  <c:v>2.70201789</c:v>
                </c:pt>
                <c:pt idx="542">
                  <c:v>2.545441416</c:v>
                </c:pt>
                <c:pt idx="543">
                  <c:v>2.587595976</c:v>
                </c:pt>
                <c:pt idx="544">
                  <c:v>2.5366608</c:v>
                </c:pt>
                <c:pt idx="545">
                  <c:v>2.47304187</c:v>
                </c:pt>
                <c:pt idx="546">
                  <c:v>2.33779091</c:v>
                </c:pt>
                <c:pt idx="547">
                  <c:v>2.6213724</c:v>
                </c:pt>
                <c:pt idx="548">
                  <c:v>2.96887032</c:v>
                </c:pt>
                <c:pt idx="549">
                  <c:v>2.322548343</c:v>
                </c:pt>
                <c:pt idx="550">
                  <c:v>2.619628427</c:v>
                </c:pt>
                <c:pt idx="551">
                  <c:v>2.307455335</c:v>
                </c:pt>
                <c:pt idx="552">
                  <c:v>2.465349672</c:v>
                </c:pt>
                <c:pt idx="553">
                  <c:v>2.49207336</c:v>
                </c:pt>
                <c:pt idx="554">
                  <c:v>2.535811824</c:v>
                </c:pt>
                <c:pt idx="555">
                  <c:v>2.32085536</c:v>
                </c:pt>
                <c:pt idx="556">
                  <c:v>2.708489278</c:v>
                </c:pt>
                <c:pt idx="557">
                  <c:v>2.5231635</c:v>
                </c:pt>
                <c:pt idx="558">
                  <c:v>2.260975528</c:v>
                </c:pt>
                <c:pt idx="559">
                  <c:v>2.572477545</c:v>
                </c:pt>
                <c:pt idx="560">
                  <c:v>2.586268448</c:v>
                </c:pt>
                <c:pt idx="561">
                  <c:v>2.442664462</c:v>
                </c:pt>
                <c:pt idx="562">
                  <c:v>2.252174122</c:v>
                </c:pt>
                <c:pt idx="563">
                  <c:v>2.295710417</c:v>
                </c:pt>
                <c:pt idx="564">
                  <c:v>2.381805647</c:v>
                </c:pt>
                <c:pt idx="565">
                  <c:v>2.331557415</c:v>
                </c:pt>
                <c:pt idx="566">
                  <c:v>2.328206244</c:v>
                </c:pt>
                <c:pt idx="567">
                  <c:v>2.43157953</c:v>
                </c:pt>
                <c:pt idx="568">
                  <c:v>2.343091923</c:v>
                </c:pt>
                <c:pt idx="569">
                  <c:v>2.348478</c:v>
                </c:pt>
                <c:pt idx="570">
                  <c:v>2.418177834</c:v>
                </c:pt>
                <c:pt idx="571">
                  <c:v>2.654929629</c:v>
                </c:pt>
                <c:pt idx="572">
                  <c:v>2.716891315</c:v>
                </c:pt>
                <c:pt idx="573">
                  <c:v>2.44093779</c:v>
                </c:pt>
                <c:pt idx="574">
                  <c:v>2.696129246</c:v>
                </c:pt>
                <c:pt idx="575">
                  <c:v>2.411472874</c:v>
                </c:pt>
                <c:pt idx="576">
                  <c:v>2.439970096</c:v>
                </c:pt>
                <c:pt idx="577">
                  <c:v>2.576253476</c:v>
                </c:pt>
                <c:pt idx="578">
                  <c:v>2.41147984</c:v>
                </c:pt>
                <c:pt idx="579">
                  <c:v>2.556915783</c:v>
                </c:pt>
                <c:pt idx="580">
                  <c:v>2.754630714</c:v>
                </c:pt>
                <c:pt idx="581">
                  <c:v>2.395331462</c:v>
                </c:pt>
                <c:pt idx="582">
                  <c:v>1.987498458</c:v>
                </c:pt>
                <c:pt idx="583">
                  <c:v>2.909636499</c:v>
                </c:pt>
                <c:pt idx="584">
                  <c:v>2.56198945</c:v>
                </c:pt>
                <c:pt idx="585">
                  <c:v>2.208943512</c:v>
                </c:pt>
                <c:pt idx="586">
                  <c:v>2.30761735</c:v>
                </c:pt>
                <c:pt idx="587">
                  <c:v>2.65923705</c:v>
                </c:pt>
                <c:pt idx="588">
                  <c:v>3.12077909</c:v>
                </c:pt>
                <c:pt idx="589">
                  <c:v>3.09395292</c:v>
                </c:pt>
                <c:pt idx="590">
                  <c:v>2.769645291</c:v>
                </c:pt>
                <c:pt idx="591">
                  <c:v>2.6110611</c:v>
                </c:pt>
                <c:pt idx="592">
                  <c:v>2.592540882</c:v>
                </c:pt>
                <c:pt idx="593">
                  <c:v>2.494881496</c:v>
                </c:pt>
                <c:pt idx="594">
                  <c:v>2.454214014</c:v>
                </c:pt>
                <c:pt idx="595">
                  <c:v>2.61591363</c:v>
                </c:pt>
                <c:pt idx="596">
                  <c:v>2.769377636</c:v>
                </c:pt>
                <c:pt idx="597">
                  <c:v>2.95862218</c:v>
                </c:pt>
                <c:pt idx="598">
                  <c:v>2.46734487</c:v>
                </c:pt>
                <c:pt idx="599">
                  <c:v>2.61248165</c:v>
                </c:pt>
                <c:pt idx="600">
                  <c:v>2.682591175</c:v>
                </c:pt>
                <c:pt idx="601">
                  <c:v>2.637340992</c:v>
                </c:pt>
                <c:pt idx="602">
                  <c:v>2.551954636</c:v>
                </c:pt>
                <c:pt idx="603">
                  <c:v>2.688823176</c:v>
                </c:pt>
                <c:pt idx="604">
                  <c:v>2.678935864</c:v>
                </c:pt>
                <c:pt idx="605">
                  <c:v>2.584079895</c:v>
                </c:pt>
                <c:pt idx="606">
                  <c:v>2.582864672</c:v>
                </c:pt>
                <c:pt idx="607">
                  <c:v>2.697965514</c:v>
                </c:pt>
                <c:pt idx="608">
                  <c:v>2.706109656</c:v>
                </c:pt>
                <c:pt idx="609">
                  <c:v>2.691657</c:v>
                </c:pt>
                <c:pt idx="610">
                  <c:v>2.74012366</c:v>
                </c:pt>
                <c:pt idx="611">
                  <c:v>2.752542216</c:v>
                </c:pt>
                <c:pt idx="612">
                  <c:v>2.638833008</c:v>
                </c:pt>
                <c:pt idx="613">
                  <c:v>2.623899276</c:v>
                </c:pt>
                <c:pt idx="614">
                  <c:v>2.62699668</c:v>
                </c:pt>
                <c:pt idx="615">
                  <c:v>2.679590879</c:v>
                </c:pt>
                <c:pt idx="616">
                  <c:v>2.77323039</c:v>
                </c:pt>
                <c:pt idx="617">
                  <c:v>2.731216743</c:v>
                </c:pt>
                <c:pt idx="618">
                  <c:v>2.702701464</c:v>
                </c:pt>
                <c:pt idx="619">
                  <c:v>2.778454296</c:v>
                </c:pt>
                <c:pt idx="620">
                  <c:v>2.699614764</c:v>
                </c:pt>
                <c:pt idx="621">
                  <c:v>2.665918514</c:v>
                </c:pt>
                <c:pt idx="622">
                  <c:v>2.818846768</c:v>
                </c:pt>
                <c:pt idx="623">
                  <c:v>2.78052762</c:v>
                </c:pt>
                <c:pt idx="624">
                  <c:v>2.701096496</c:v>
                </c:pt>
                <c:pt idx="625">
                  <c:v>2.52088464</c:v>
                </c:pt>
                <c:pt idx="626">
                  <c:v>2.555351669</c:v>
                </c:pt>
                <c:pt idx="627">
                  <c:v>2.484600756</c:v>
                </c:pt>
                <c:pt idx="628">
                  <c:v>2.441175711</c:v>
                </c:pt>
                <c:pt idx="629">
                  <c:v>2.484529084</c:v>
                </c:pt>
                <c:pt idx="630">
                  <c:v>2.459128336</c:v>
                </c:pt>
                <c:pt idx="631">
                  <c:v>2.442679064</c:v>
                </c:pt>
                <c:pt idx="632">
                  <c:v>2.453862432</c:v>
                </c:pt>
                <c:pt idx="633">
                  <c:v>2.460517965</c:v>
                </c:pt>
                <c:pt idx="634">
                  <c:v>2.421316864</c:v>
                </c:pt>
                <c:pt idx="635">
                  <c:v>2.386747678</c:v>
                </c:pt>
                <c:pt idx="636">
                  <c:v>2.389252208</c:v>
                </c:pt>
                <c:pt idx="637">
                  <c:v>2.530479324</c:v>
                </c:pt>
                <c:pt idx="638">
                  <c:v>2.551862328</c:v>
                </c:pt>
                <c:pt idx="639">
                  <c:v>2.411183832</c:v>
                </c:pt>
                <c:pt idx="640">
                  <c:v>2.330360269</c:v>
                </c:pt>
                <c:pt idx="641">
                  <c:v>2.46724842</c:v>
                </c:pt>
                <c:pt idx="642">
                  <c:v>2.59970872</c:v>
                </c:pt>
                <c:pt idx="643">
                  <c:v>2.616270571</c:v>
                </c:pt>
                <c:pt idx="644">
                  <c:v>2.646945894</c:v>
                </c:pt>
                <c:pt idx="645">
                  <c:v>2.975485608</c:v>
                </c:pt>
                <c:pt idx="646">
                  <c:v>2.530984359</c:v>
                </c:pt>
                <c:pt idx="647">
                  <c:v>2.421534111</c:v>
                </c:pt>
                <c:pt idx="648">
                  <c:v>2.722777904</c:v>
                </c:pt>
                <c:pt idx="649">
                  <c:v>2.669129793</c:v>
                </c:pt>
                <c:pt idx="650">
                  <c:v>2.577782421</c:v>
                </c:pt>
                <c:pt idx="651">
                  <c:v>2.523634652</c:v>
                </c:pt>
                <c:pt idx="652">
                  <c:v>2.666168421</c:v>
                </c:pt>
                <c:pt idx="653">
                  <c:v>2.752512853</c:v>
                </c:pt>
                <c:pt idx="654">
                  <c:v>2.562082068</c:v>
                </c:pt>
                <c:pt idx="655">
                  <c:v>2.648175144</c:v>
                </c:pt>
                <c:pt idx="656">
                  <c:v>2.654405595</c:v>
                </c:pt>
                <c:pt idx="657">
                  <c:v>2.684192773</c:v>
                </c:pt>
                <c:pt idx="658">
                  <c:v>2.827034885</c:v>
                </c:pt>
                <c:pt idx="659">
                  <c:v>2.88994757</c:v>
                </c:pt>
                <c:pt idx="660">
                  <c:v>2.830372238</c:v>
                </c:pt>
                <c:pt idx="661">
                  <c:v>2.709584</c:v>
                </c:pt>
                <c:pt idx="662">
                  <c:v>2.57459475</c:v>
                </c:pt>
                <c:pt idx="663">
                  <c:v>2.680188088</c:v>
                </c:pt>
                <c:pt idx="664">
                  <c:v>2.606674824</c:v>
                </c:pt>
                <c:pt idx="665">
                  <c:v>2.537638608</c:v>
                </c:pt>
                <c:pt idx="666">
                  <c:v>2.48288145</c:v>
                </c:pt>
                <c:pt idx="667">
                  <c:v>2.5322834</c:v>
                </c:pt>
                <c:pt idx="668">
                  <c:v>2.596117668</c:v>
                </c:pt>
                <c:pt idx="669">
                  <c:v>2.740535558</c:v>
                </c:pt>
                <c:pt idx="670">
                  <c:v>2.83297395</c:v>
                </c:pt>
                <c:pt idx="671">
                  <c:v>2.369790421</c:v>
                </c:pt>
                <c:pt idx="672">
                  <c:v>2.433327616</c:v>
                </c:pt>
                <c:pt idx="673">
                  <c:v>2.482657578</c:v>
                </c:pt>
                <c:pt idx="674">
                  <c:v>2.384413809</c:v>
                </c:pt>
                <c:pt idx="675">
                  <c:v>2.390587754</c:v>
                </c:pt>
                <c:pt idx="676">
                  <c:v>2.420639812</c:v>
                </c:pt>
                <c:pt idx="677">
                  <c:v>2.422285732</c:v>
                </c:pt>
                <c:pt idx="678">
                  <c:v>2.448043182</c:v>
                </c:pt>
                <c:pt idx="679">
                  <c:v>2.43550959</c:v>
                </c:pt>
                <c:pt idx="680">
                  <c:v>2.303470288</c:v>
                </c:pt>
                <c:pt idx="681">
                  <c:v>2.367304335</c:v>
                </c:pt>
                <c:pt idx="682">
                  <c:v>2.321004845</c:v>
                </c:pt>
                <c:pt idx="683">
                  <c:v>2.317719668</c:v>
                </c:pt>
                <c:pt idx="684">
                  <c:v>2.3720103</c:v>
                </c:pt>
                <c:pt idx="685">
                  <c:v>2.282238644</c:v>
                </c:pt>
                <c:pt idx="686">
                  <c:v>2.288257245</c:v>
                </c:pt>
                <c:pt idx="687">
                  <c:v>2.35193777</c:v>
                </c:pt>
                <c:pt idx="688">
                  <c:v>2.37259061</c:v>
                </c:pt>
                <c:pt idx="689">
                  <c:v>2.470030598</c:v>
                </c:pt>
                <c:pt idx="690">
                  <c:v>2.389691304</c:v>
                </c:pt>
                <c:pt idx="691">
                  <c:v>2.35726015</c:v>
                </c:pt>
                <c:pt idx="692">
                  <c:v>2.47885156</c:v>
                </c:pt>
                <c:pt idx="693">
                  <c:v>2.461008193</c:v>
                </c:pt>
                <c:pt idx="694">
                  <c:v>2.414301465</c:v>
                </c:pt>
                <c:pt idx="695">
                  <c:v>2.439870774</c:v>
                </c:pt>
                <c:pt idx="696">
                  <c:v>2.49929043</c:v>
                </c:pt>
                <c:pt idx="697">
                  <c:v>2.351359211</c:v>
                </c:pt>
                <c:pt idx="698">
                  <c:v>2.46429807</c:v>
                </c:pt>
                <c:pt idx="699">
                  <c:v>2.4563959</c:v>
                </c:pt>
                <c:pt idx="700">
                  <c:v>2.424187197</c:v>
                </c:pt>
                <c:pt idx="701">
                  <c:v>2.580634095</c:v>
                </c:pt>
                <c:pt idx="702">
                  <c:v>2.480482816</c:v>
                </c:pt>
                <c:pt idx="703">
                  <c:v>2.346333748</c:v>
                </c:pt>
                <c:pt idx="704">
                  <c:v>2.430267333</c:v>
                </c:pt>
                <c:pt idx="705">
                  <c:v>2.46553736</c:v>
                </c:pt>
                <c:pt idx="706">
                  <c:v>2.452199705</c:v>
                </c:pt>
                <c:pt idx="707">
                  <c:v>2.429171</c:v>
                </c:pt>
                <c:pt idx="708">
                  <c:v>2.352707544</c:v>
                </c:pt>
                <c:pt idx="709">
                  <c:v>2.31002285</c:v>
                </c:pt>
                <c:pt idx="710">
                  <c:v>2.34028626</c:v>
                </c:pt>
                <c:pt idx="711">
                  <c:v>2.258583568</c:v>
                </c:pt>
                <c:pt idx="712">
                  <c:v>2.225590914</c:v>
                </c:pt>
                <c:pt idx="713">
                  <c:v>2.256013337</c:v>
                </c:pt>
                <c:pt idx="714">
                  <c:v>2.188998026</c:v>
                </c:pt>
                <c:pt idx="715">
                  <c:v>2.107026</c:v>
                </c:pt>
                <c:pt idx="716">
                  <c:v>2.273733296</c:v>
                </c:pt>
                <c:pt idx="717">
                  <c:v>2.29398352</c:v>
                </c:pt>
                <c:pt idx="718">
                  <c:v>2.689869045</c:v>
                </c:pt>
                <c:pt idx="719">
                  <c:v>2.070142264</c:v>
                </c:pt>
                <c:pt idx="720">
                  <c:v>2.089897036</c:v>
                </c:pt>
                <c:pt idx="721">
                  <c:v>2.03158592</c:v>
                </c:pt>
                <c:pt idx="722">
                  <c:v>2.066219217</c:v>
                </c:pt>
                <c:pt idx="723">
                  <c:v>2.047065981</c:v>
                </c:pt>
                <c:pt idx="724">
                  <c:v>2.277093156</c:v>
                </c:pt>
                <c:pt idx="725">
                  <c:v>2.13072764</c:v>
                </c:pt>
                <c:pt idx="726">
                  <c:v>2.06726445</c:v>
                </c:pt>
                <c:pt idx="727">
                  <c:v>2.0770056</c:v>
                </c:pt>
                <c:pt idx="728">
                  <c:v>2.091602616</c:v>
                </c:pt>
                <c:pt idx="729">
                  <c:v>2.110980528</c:v>
                </c:pt>
                <c:pt idx="730">
                  <c:v>2.05244676</c:v>
                </c:pt>
                <c:pt idx="731">
                  <c:v>1.9793079</c:v>
                </c:pt>
                <c:pt idx="732">
                  <c:v>2.057657708</c:v>
                </c:pt>
                <c:pt idx="733">
                  <c:v>2.043180238</c:v>
                </c:pt>
                <c:pt idx="734">
                  <c:v>1.945619816</c:v>
                </c:pt>
                <c:pt idx="735">
                  <c:v>2.04837368</c:v>
                </c:pt>
                <c:pt idx="736">
                  <c:v>1.945836328</c:v>
                </c:pt>
                <c:pt idx="737">
                  <c:v>1.867514342</c:v>
                </c:pt>
                <c:pt idx="738">
                  <c:v>1.984591336</c:v>
                </c:pt>
                <c:pt idx="739">
                  <c:v>2.10652543</c:v>
                </c:pt>
                <c:pt idx="740">
                  <c:v>1.837567648</c:v>
                </c:pt>
                <c:pt idx="741">
                  <c:v>1.80811563</c:v>
                </c:pt>
                <c:pt idx="742">
                  <c:v>1.90567572</c:v>
                </c:pt>
                <c:pt idx="743">
                  <c:v>1.885753592</c:v>
                </c:pt>
                <c:pt idx="744">
                  <c:v>1.650930242</c:v>
                </c:pt>
                <c:pt idx="745">
                  <c:v>1.665200185</c:v>
                </c:pt>
                <c:pt idx="746">
                  <c:v>1.693925263</c:v>
                </c:pt>
                <c:pt idx="747">
                  <c:v>1.790804392</c:v>
                </c:pt>
                <c:pt idx="748">
                  <c:v>1.60949811</c:v>
                </c:pt>
                <c:pt idx="749">
                  <c:v>1.598984912</c:v>
                </c:pt>
                <c:pt idx="750">
                  <c:v>1.554523366</c:v>
                </c:pt>
                <c:pt idx="751">
                  <c:v>1.626971448</c:v>
                </c:pt>
                <c:pt idx="752">
                  <c:v>1.670108503</c:v>
                </c:pt>
                <c:pt idx="753">
                  <c:v>1.742450082</c:v>
                </c:pt>
                <c:pt idx="754">
                  <c:v>1.639699786</c:v>
                </c:pt>
                <c:pt idx="755">
                  <c:v>1.697576484</c:v>
                </c:pt>
                <c:pt idx="756">
                  <c:v>1.677704985</c:v>
                </c:pt>
                <c:pt idx="757">
                  <c:v>1.691738664</c:v>
                </c:pt>
                <c:pt idx="758">
                  <c:v>1.768914784</c:v>
                </c:pt>
                <c:pt idx="759">
                  <c:v>1.671311272</c:v>
                </c:pt>
                <c:pt idx="760">
                  <c:v>1.758489572</c:v>
                </c:pt>
                <c:pt idx="761">
                  <c:v>1.972000464</c:v>
                </c:pt>
                <c:pt idx="762">
                  <c:v>1.937740707</c:v>
                </c:pt>
                <c:pt idx="763">
                  <c:v>1.84519108</c:v>
                </c:pt>
                <c:pt idx="764">
                  <c:v>1.946954849</c:v>
                </c:pt>
                <c:pt idx="765">
                  <c:v>1.97101632</c:v>
                </c:pt>
                <c:pt idx="766">
                  <c:v>1.912449996</c:v>
                </c:pt>
                <c:pt idx="767">
                  <c:v>1.98972098</c:v>
                </c:pt>
                <c:pt idx="768">
                  <c:v>2.07177411</c:v>
                </c:pt>
                <c:pt idx="769">
                  <c:v>1.969489354</c:v>
                </c:pt>
                <c:pt idx="770">
                  <c:v>2.095285968</c:v>
                </c:pt>
                <c:pt idx="771">
                  <c:v>1.813628476</c:v>
                </c:pt>
                <c:pt idx="772">
                  <c:v>1.822832208</c:v>
                </c:pt>
                <c:pt idx="773">
                  <c:v>1.89009522</c:v>
                </c:pt>
                <c:pt idx="774">
                  <c:v>1.870137962</c:v>
                </c:pt>
                <c:pt idx="775">
                  <c:v>1.88899074</c:v>
                </c:pt>
                <c:pt idx="776">
                  <c:v>1.893314667</c:v>
                </c:pt>
                <c:pt idx="777">
                  <c:v>2.03294868</c:v>
                </c:pt>
                <c:pt idx="778">
                  <c:v>1.901514387</c:v>
                </c:pt>
                <c:pt idx="779">
                  <c:v>1.736199031</c:v>
                </c:pt>
                <c:pt idx="780">
                  <c:v>1.861005685</c:v>
                </c:pt>
                <c:pt idx="781">
                  <c:v>1.83581876</c:v>
                </c:pt>
                <c:pt idx="782">
                  <c:v>1.631853184</c:v>
                </c:pt>
                <c:pt idx="783">
                  <c:v>1.760945785</c:v>
                </c:pt>
                <c:pt idx="784">
                  <c:v>1.851333504</c:v>
                </c:pt>
                <c:pt idx="785">
                  <c:v>1.6862272</c:v>
                </c:pt>
                <c:pt idx="786">
                  <c:v>1.63684058</c:v>
                </c:pt>
                <c:pt idx="787">
                  <c:v>1.784629462</c:v>
                </c:pt>
                <c:pt idx="788">
                  <c:v>1.706150945</c:v>
                </c:pt>
                <c:pt idx="789">
                  <c:v>1.91108456</c:v>
                </c:pt>
                <c:pt idx="790">
                  <c:v>2.11087404</c:v>
                </c:pt>
                <c:pt idx="791">
                  <c:v>2.291044918</c:v>
                </c:pt>
                <c:pt idx="792">
                  <c:v>1.843639875</c:v>
                </c:pt>
                <c:pt idx="793">
                  <c:v>1.736682024</c:v>
                </c:pt>
                <c:pt idx="794">
                  <c:v>1.91202</c:v>
                </c:pt>
                <c:pt idx="795">
                  <c:v>1.9104664</c:v>
                </c:pt>
                <c:pt idx="796">
                  <c:v>1.832522112</c:v>
                </c:pt>
                <c:pt idx="797">
                  <c:v>1.902327462</c:v>
                </c:pt>
                <c:pt idx="798">
                  <c:v>1.910039992</c:v>
                </c:pt>
                <c:pt idx="799">
                  <c:v>1.846194792</c:v>
                </c:pt>
                <c:pt idx="800">
                  <c:v>1.77783705</c:v>
                </c:pt>
                <c:pt idx="801">
                  <c:v>1.780806375</c:v>
                </c:pt>
                <c:pt idx="802">
                  <c:v>1.925981582</c:v>
                </c:pt>
                <c:pt idx="803">
                  <c:v>1.961920332</c:v>
                </c:pt>
                <c:pt idx="804">
                  <c:v>1.884226724</c:v>
                </c:pt>
                <c:pt idx="805">
                  <c:v>1.735762833</c:v>
                </c:pt>
                <c:pt idx="806">
                  <c:v>1.649061296</c:v>
                </c:pt>
                <c:pt idx="807">
                  <c:v>1.770259875</c:v>
                </c:pt>
                <c:pt idx="808">
                  <c:v>1.782787104</c:v>
                </c:pt>
                <c:pt idx="809">
                  <c:v>1.7812683</c:v>
                </c:pt>
                <c:pt idx="810">
                  <c:v>1.582126896</c:v>
                </c:pt>
                <c:pt idx="811">
                  <c:v>1.613939166</c:v>
                </c:pt>
                <c:pt idx="812">
                  <c:v>1.641156097</c:v>
                </c:pt>
                <c:pt idx="813">
                  <c:v>1.795247582</c:v>
                </c:pt>
                <c:pt idx="814">
                  <c:v>1.681697482</c:v>
                </c:pt>
                <c:pt idx="815">
                  <c:v>1.981606922</c:v>
                </c:pt>
                <c:pt idx="816">
                  <c:v>1.50686709</c:v>
                </c:pt>
                <c:pt idx="817">
                  <c:v>1.61445908</c:v>
                </c:pt>
                <c:pt idx="818">
                  <c:v>1.515686544</c:v>
                </c:pt>
                <c:pt idx="819">
                  <c:v>1.477979685</c:v>
                </c:pt>
                <c:pt idx="820">
                  <c:v>1.529538862</c:v>
                </c:pt>
                <c:pt idx="821">
                  <c:v>1.482635344</c:v>
                </c:pt>
                <c:pt idx="822">
                  <c:v>1.4076447</c:v>
                </c:pt>
                <c:pt idx="823">
                  <c:v>1.3797567</c:v>
                </c:pt>
                <c:pt idx="824">
                  <c:v>1.520891964</c:v>
                </c:pt>
                <c:pt idx="825">
                  <c:v>1.41809989</c:v>
                </c:pt>
                <c:pt idx="826">
                  <c:v>1.46568084</c:v>
                </c:pt>
                <c:pt idx="827">
                  <c:v>1.471028323</c:v>
                </c:pt>
                <c:pt idx="828">
                  <c:v>1.448216308</c:v>
                </c:pt>
                <c:pt idx="829">
                  <c:v>1.378382168</c:v>
                </c:pt>
                <c:pt idx="830">
                  <c:v>1.336766132</c:v>
                </c:pt>
                <c:pt idx="831">
                  <c:v>1.375170204</c:v>
                </c:pt>
                <c:pt idx="832">
                  <c:v>1.39009664</c:v>
                </c:pt>
                <c:pt idx="833">
                  <c:v>1.339065964</c:v>
                </c:pt>
                <c:pt idx="834">
                  <c:v>1.424919654</c:v>
                </c:pt>
                <c:pt idx="835">
                  <c:v>1.48728132</c:v>
                </c:pt>
                <c:pt idx="836">
                  <c:v>1.450556887</c:v>
                </c:pt>
                <c:pt idx="837">
                  <c:v>1.4186196</c:v>
                </c:pt>
                <c:pt idx="838">
                  <c:v>1.334565564</c:v>
                </c:pt>
                <c:pt idx="839">
                  <c:v>1.382994636</c:v>
                </c:pt>
                <c:pt idx="840">
                  <c:v>1.61170608</c:v>
                </c:pt>
                <c:pt idx="841">
                  <c:v>1.499141288</c:v>
                </c:pt>
                <c:pt idx="842">
                  <c:v>1.410138477</c:v>
                </c:pt>
                <c:pt idx="843">
                  <c:v>1.240317153</c:v>
                </c:pt>
                <c:pt idx="844">
                  <c:v>1.498281435</c:v>
                </c:pt>
                <c:pt idx="845">
                  <c:v>1.48068655</c:v>
                </c:pt>
                <c:pt idx="846">
                  <c:v>1.343959548</c:v>
                </c:pt>
                <c:pt idx="847">
                  <c:v>1.412094344</c:v>
                </c:pt>
                <c:pt idx="848">
                  <c:v>1.399184582</c:v>
                </c:pt>
                <c:pt idx="849">
                  <c:v>1.548662976</c:v>
                </c:pt>
                <c:pt idx="850">
                  <c:v>1.573958043</c:v>
                </c:pt>
                <c:pt idx="851">
                  <c:v>1.551314592</c:v>
                </c:pt>
                <c:pt idx="852">
                  <c:v>1.499913215</c:v>
                </c:pt>
                <c:pt idx="853">
                  <c:v>1.515555276</c:v>
                </c:pt>
                <c:pt idx="854">
                  <c:v>1.444967958</c:v>
                </c:pt>
                <c:pt idx="855">
                  <c:v>1.470337344</c:v>
                </c:pt>
                <c:pt idx="856">
                  <c:v>1.428489513</c:v>
                </c:pt>
                <c:pt idx="857">
                  <c:v>1.338482708</c:v>
                </c:pt>
                <c:pt idx="858">
                  <c:v>1.339772072</c:v>
                </c:pt>
                <c:pt idx="859">
                  <c:v>1.326621725</c:v>
                </c:pt>
                <c:pt idx="860">
                  <c:v>1.30382055</c:v>
                </c:pt>
                <c:pt idx="861">
                  <c:v>1.348617645</c:v>
                </c:pt>
                <c:pt idx="862">
                  <c:v>1.543566992</c:v>
                </c:pt>
                <c:pt idx="863">
                  <c:v>1.603402065</c:v>
                </c:pt>
                <c:pt idx="864">
                  <c:v>1.72162433</c:v>
                </c:pt>
                <c:pt idx="865">
                  <c:v>1.233240104</c:v>
                </c:pt>
                <c:pt idx="866">
                  <c:v>1.341644004</c:v>
                </c:pt>
                <c:pt idx="867">
                  <c:v>1.3382853</c:v>
                </c:pt>
                <c:pt idx="868">
                  <c:v>1.26666254</c:v>
                </c:pt>
                <c:pt idx="869">
                  <c:v>1.345970028</c:v>
                </c:pt>
                <c:pt idx="870">
                  <c:v>1.28386606</c:v>
                </c:pt>
                <c:pt idx="871">
                  <c:v>1.52458176</c:v>
                </c:pt>
                <c:pt idx="872">
                  <c:v>1.44302967</c:v>
                </c:pt>
                <c:pt idx="873">
                  <c:v>1.385815059</c:v>
                </c:pt>
                <c:pt idx="874">
                  <c:v>1.387405236</c:v>
                </c:pt>
                <c:pt idx="875">
                  <c:v>1.433086068</c:v>
                </c:pt>
                <c:pt idx="876">
                  <c:v>1.508275036</c:v>
                </c:pt>
                <c:pt idx="877">
                  <c:v>1.549094085</c:v>
                </c:pt>
                <c:pt idx="878">
                  <c:v>1.358552868</c:v>
                </c:pt>
                <c:pt idx="879">
                  <c:v>1.310566572</c:v>
                </c:pt>
                <c:pt idx="880">
                  <c:v>1.351290184</c:v>
                </c:pt>
                <c:pt idx="881">
                  <c:v>1.357571325</c:v>
                </c:pt>
                <c:pt idx="882">
                  <c:v>1.360182725</c:v>
                </c:pt>
                <c:pt idx="883">
                  <c:v>1.38632676</c:v>
                </c:pt>
                <c:pt idx="884">
                  <c:v>1.323725658</c:v>
                </c:pt>
                <c:pt idx="885">
                  <c:v>1.379360106</c:v>
                </c:pt>
                <c:pt idx="886">
                  <c:v>1.361087602</c:v>
                </c:pt>
                <c:pt idx="887">
                  <c:v>1.450516716</c:v>
                </c:pt>
                <c:pt idx="888">
                  <c:v>1.553942336</c:v>
                </c:pt>
                <c:pt idx="889">
                  <c:v>1.181757584</c:v>
                </c:pt>
                <c:pt idx="890">
                  <c:v>1.425234538</c:v>
                </c:pt>
                <c:pt idx="891">
                  <c:v>1.503627501</c:v>
                </c:pt>
                <c:pt idx="892">
                  <c:v>1.245221291</c:v>
                </c:pt>
                <c:pt idx="893">
                  <c:v>1.383230664</c:v>
                </c:pt>
                <c:pt idx="894">
                  <c:v>1.29427551</c:v>
                </c:pt>
                <c:pt idx="895">
                  <c:v>1.30355424</c:v>
                </c:pt>
                <c:pt idx="896">
                  <c:v>1.396990212</c:v>
                </c:pt>
                <c:pt idx="897">
                  <c:v>1.425165408</c:v>
                </c:pt>
                <c:pt idx="898">
                  <c:v>1.196720008</c:v>
                </c:pt>
                <c:pt idx="899">
                  <c:v>1.319456595</c:v>
                </c:pt>
                <c:pt idx="900">
                  <c:v>1.345133296</c:v>
                </c:pt>
                <c:pt idx="901">
                  <c:v>1.40442118</c:v>
                </c:pt>
                <c:pt idx="902">
                  <c:v>1.400219193</c:v>
                </c:pt>
                <c:pt idx="903">
                  <c:v>1.369805996</c:v>
                </c:pt>
                <c:pt idx="904">
                  <c:v>1.401119982</c:v>
                </c:pt>
                <c:pt idx="905">
                  <c:v>1.3314693</c:v>
                </c:pt>
                <c:pt idx="906">
                  <c:v>1.38117276</c:v>
                </c:pt>
                <c:pt idx="907">
                  <c:v>1.444021176</c:v>
                </c:pt>
                <c:pt idx="908">
                  <c:v>1.40897388</c:v>
                </c:pt>
                <c:pt idx="909">
                  <c:v>1.38505668</c:v>
                </c:pt>
                <c:pt idx="910">
                  <c:v>1.251962657</c:v>
                </c:pt>
                <c:pt idx="911">
                  <c:v>1.410281745</c:v>
                </c:pt>
                <c:pt idx="912">
                  <c:v>1.451718603</c:v>
                </c:pt>
                <c:pt idx="913">
                  <c:v>1.36319645</c:v>
                </c:pt>
                <c:pt idx="914">
                  <c:v>1.229490752</c:v>
                </c:pt>
                <c:pt idx="915">
                  <c:v>1.269040384</c:v>
                </c:pt>
                <c:pt idx="916">
                  <c:v>1.491047446</c:v>
                </c:pt>
                <c:pt idx="917">
                  <c:v>1.425357792</c:v>
                </c:pt>
                <c:pt idx="918">
                  <c:v>1.321544802</c:v>
                </c:pt>
                <c:pt idx="919">
                  <c:v>1.277813886</c:v>
                </c:pt>
                <c:pt idx="920">
                  <c:v>1.38661404</c:v>
                </c:pt>
                <c:pt idx="921">
                  <c:v>1.547948073</c:v>
                </c:pt>
                <c:pt idx="922">
                  <c:v>1.523045524</c:v>
                </c:pt>
                <c:pt idx="923">
                  <c:v>1.365603564</c:v>
                </c:pt>
                <c:pt idx="924">
                  <c:v>1.33768395</c:v>
                </c:pt>
                <c:pt idx="925">
                  <c:v>1.445112088</c:v>
                </c:pt>
                <c:pt idx="926">
                  <c:v>1.50992995</c:v>
                </c:pt>
                <c:pt idx="927">
                  <c:v>1.460990745</c:v>
                </c:pt>
                <c:pt idx="928">
                  <c:v>1.445643528</c:v>
                </c:pt>
                <c:pt idx="929">
                  <c:v>1.412139375</c:v>
                </c:pt>
                <c:pt idx="930">
                  <c:v>1.37729818</c:v>
                </c:pt>
                <c:pt idx="931">
                  <c:v>1.28803064</c:v>
                </c:pt>
                <c:pt idx="932">
                  <c:v>1.25867795</c:v>
                </c:pt>
                <c:pt idx="933">
                  <c:v>1.249383744</c:v>
                </c:pt>
                <c:pt idx="934">
                  <c:v>1.615818022</c:v>
                </c:pt>
                <c:pt idx="935">
                  <c:v>1.551232695</c:v>
                </c:pt>
                <c:pt idx="936">
                  <c:v>1.813494132</c:v>
                </c:pt>
                <c:pt idx="937">
                  <c:v>1.78319808</c:v>
                </c:pt>
                <c:pt idx="938">
                  <c:v>1.218547224</c:v>
                </c:pt>
                <c:pt idx="939">
                  <c:v>1.461807305</c:v>
                </c:pt>
                <c:pt idx="940">
                  <c:v>1.564991896</c:v>
                </c:pt>
                <c:pt idx="941">
                  <c:v>1.51154096</c:v>
                </c:pt>
                <c:pt idx="942">
                  <c:v>1.4880498</c:v>
                </c:pt>
                <c:pt idx="943">
                  <c:v>1.499081492</c:v>
                </c:pt>
                <c:pt idx="944">
                  <c:v>1.285047666</c:v>
                </c:pt>
                <c:pt idx="945">
                  <c:v>1.368131172</c:v>
                </c:pt>
                <c:pt idx="946">
                  <c:v>1.543230516</c:v>
                </c:pt>
                <c:pt idx="947">
                  <c:v>1.532478393</c:v>
                </c:pt>
                <c:pt idx="948">
                  <c:v>1.60095273</c:v>
                </c:pt>
                <c:pt idx="949">
                  <c:v>1.600814486</c:v>
                </c:pt>
                <c:pt idx="950">
                  <c:v>1.549264238</c:v>
                </c:pt>
                <c:pt idx="951">
                  <c:v>1.490855709</c:v>
                </c:pt>
                <c:pt idx="952">
                  <c:v>1.406755092</c:v>
                </c:pt>
                <c:pt idx="953">
                  <c:v>1.422779827</c:v>
                </c:pt>
                <c:pt idx="954">
                  <c:v>1.382079789</c:v>
                </c:pt>
                <c:pt idx="955">
                  <c:v>1.479270507</c:v>
                </c:pt>
                <c:pt idx="956">
                  <c:v>1.2368225</c:v>
                </c:pt>
                <c:pt idx="957">
                  <c:v>1.404953396</c:v>
                </c:pt>
                <c:pt idx="958">
                  <c:v>1.361314075</c:v>
                </c:pt>
                <c:pt idx="959">
                  <c:v>1.322755113</c:v>
                </c:pt>
                <c:pt idx="960">
                  <c:v>1.422059744</c:v>
                </c:pt>
                <c:pt idx="961">
                  <c:v>1.495790296</c:v>
                </c:pt>
                <c:pt idx="962">
                  <c:v>1.38451684</c:v>
                </c:pt>
                <c:pt idx="963">
                  <c:v>1.467427698</c:v>
                </c:pt>
                <c:pt idx="964">
                  <c:v>1.950600455</c:v>
                </c:pt>
                <c:pt idx="965">
                  <c:v>2.12366723</c:v>
                </c:pt>
                <c:pt idx="966">
                  <c:v>1.25891307</c:v>
                </c:pt>
                <c:pt idx="967">
                  <c:v>1.559525096</c:v>
                </c:pt>
                <c:pt idx="968">
                  <c:v>1.38750213</c:v>
                </c:pt>
                <c:pt idx="969">
                  <c:v>1.444974915</c:v>
                </c:pt>
                <c:pt idx="970">
                  <c:v>1.534365772</c:v>
                </c:pt>
                <c:pt idx="971">
                  <c:v>1.545346104</c:v>
                </c:pt>
                <c:pt idx="972">
                  <c:v>1.45119429</c:v>
                </c:pt>
                <c:pt idx="973">
                  <c:v>1.455752725</c:v>
                </c:pt>
                <c:pt idx="974">
                  <c:v>1.514412273</c:v>
                </c:pt>
                <c:pt idx="975">
                  <c:v>1.5947479</c:v>
                </c:pt>
                <c:pt idx="976">
                  <c:v>1.64664171</c:v>
                </c:pt>
                <c:pt idx="977">
                  <c:v>1.330840647</c:v>
                </c:pt>
                <c:pt idx="978">
                  <c:v>1.197985426</c:v>
                </c:pt>
                <c:pt idx="979">
                  <c:v>1.272451461</c:v>
                </c:pt>
                <c:pt idx="980">
                  <c:v>1.3158222</c:v>
                </c:pt>
                <c:pt idx="981">
                  <c:v>1.49766537</c:v>
                </c:pt>
                <c:pt idx="982">
                  <c:v>1.615727601</c:v>
                </c:pt>
                <c:pt idx="983">
                  <c:v>1.716330706</c:v>
                </c:pt>
                <c:pt idx="984">
                  <c:v>1.757093445</c:v>
                </c:pt>
                <c:pt idx="985">
                  <c:v>1.67374389</c:v>
                </c:pt>
                <c:pt idx="986">
                  <c:v>1.367598216</c:v>
                </c:pt>
                <c:pt idx="987">
                  <c:v>1.652501844</c:v>
                </c:pt>
                <c:pt idx="988">
                  <c:v>1.186876151</c:v>
                </c:pt>
                <c:pt idx="989">
                  <c:v>1.624499376</c:v>
                </c:pt>
                <c:pt idx="990">
                  <c:v>1.622287492</c:v>
                </c:pt>
                <c:pt idx="991">
                  <c:v>1.862592182</c:v>
                </c:pt>
                <c:pt idx="992">
                  <c:v>1.634542408</c:v>
                </c:pt>
                <c:pt idx="993">
                  <c:v>1.455926892</c:v>
                </c:pt>
                <c:pt idx="994">
                  <c:v>1.467936414</c:v>
                </c:pt>
                <c:pt idx="995">
                  <c:v>1.484735967</c:v>
                </c:pt>
                <c:pt idx="996">
                  <c:v>1.40948817</c:v>
                </c:pt>
                <c:pt idx="997">
                  <c:v>1.47358223</c:v>
                </c:pt>
                <c:pt idx="998">
                  <c:v>1.443888795</c:v>
                </c:pt>
                <c:pt idx="999">
                  <c:v>1.53759144</c:v>
                </c:pt>
                <c:pt idx="1000">
                  <c:v>1.52588736</c:v>
                </c:pt>
                <c:pt idx="1001">
                  <c:v>1.51519376</c:v>
                </c:pt>
                <c:pt idx="1002">
                  <c:v>1.449722424</c:v>
                </c:pt>
                <c:pt idx="1003">
                  <c:v>1.31960672</c:v>
                </c:pt>
                <c:pt idx="1004">
                  <c:v>1.31411544</c:v>
                </c:pt>
                <c:pt idx="1005">
                  <c:v>1.199189972</c:v>
                </c:pt>
                <c:pt idx="1006">
                  <c:v>1.198917401</c:v>
                </c:pt>
                <c:pt idx="1007">
                  <c:v>1.218464625</c:v>
                </c:pt>
                <c:pt idx="1008">
                  <c:v>1.332442668</c:v>
                </c:pt>
                <c:pt idx="1009">
                  <c:v>1.66490578</c:v>
                </c:pt>
                <c:pt idx="1010">
                  <c:v>2.255306744</c:v>
                </c:pt>
                <c:pt idx="1011">
                  <c:v>1.097301244</c:v>
                </c:pt>
                <c:pt idx="1012">
                  <c:v>1.39945602</c:v>
                </c:pt>
                <c:pt idx="1013">
                  <c:v>1.11098848</c:v>
                </c:pt>
                <c:pt idx="1014">
                  <c:v>1.392794203</c:v>
                </c:pt>
                <c:pt idx="1015">
                  <c:v>1.431433473</c:v>
                </c:pt>
                <c:pt idx="1016">
                  <c:v>1.40567646</c:v>
                </c:pt>
                <c:pt idx="1017">
                  <c:v>1.142525307</c:v>
                </c:pt>
                <c:pt idx="1018">
                  <c:v>1.126954752</c:v>
                </c:pt>
                <c:pt idx="1019">
                  <c:v>1.442386268</c:v>
                </c:pt>
                <c:pt idx="1020">
                  <c:v>1.515656544</c:v>
                </c:pt>
                <c:pt idx="1021">
                  <c:v>1.5395406</c:v>
                </c:pt>
                <c:pt idx="1022">
                  <c:v>1.77556032</c:v>
                </c:pt>
                <c:pt idx="1023">
                  <c:v>1.617011136</c:v>
                </c:pt>
                <c:pt idx="1024">
                  <c:v>1.16298204</c:v>
                </c:pt>
                <c:pt idx="1025">
                  <c:v>1.236419976</c:v>
                </c:pt>
                <c:pt idx="1026">
                  <c:v>1.186764735</c:v>
                </c:pt>
                <c:pt idx="1027">
                  <c:v>1.12225704</c:v>
                </c:pt>
                <c:pt idx="1028">
                  <c:v>1.27425669</c:v>
                </c:pt>
                <c:pt idx="1029">
                  <c:v>1.316441728</c:v>
                </c:pt>
                <c:pt idx="1030">
                  <c:v>1.378975747</c:v>
                </c:pt>
                <c:pt idx="1031">
                  <c:v>1.461841384</c:v>
                </c:pt>
                <c:pt idx="1032">
                  <c:v>1.535526981</c:v>
                </c:pt>
                <c:pt idx="1033">
                  <c:v>1.546075125</c:v>
                </c:pt>
                <c:pt idx="1034">
                  <c:v>1.797959628</c:v>
                </c:pt>
                <c:pt idx="1035">
                  <c:v>1.313215203</c:v>
                </c:pt>
                <c:pt idx="1036">
                  <c:v>1.50233484</c:v>
                </c:pt>
                <c:pt idx="1037">
                  <c:v>1.267919009</c:v>
                </c:pt>
                <c:pt idx="1038">
                  <c:v>1.522148628</c:v>
                </c:pt>
                <c:pt idx="1039">
                  <c:v>1.391056218</c:v>
                </c:pt>
                <c:pt idx="1040">
                  <c:v>1.180010426</c:v>
                </c:pt>
                <c:pt idx="1041">
                  <c:v>1.295737371</c:v>
                </c:pt>
                <c:pt idx="1042">
                  <c:v>1.23244468</c:v>
                </c:pt>
                <c:pt idx="1043">
                  <c:v>1.402354698</c:v>
                </c:pt>
                <c:pt idx="1044">
                  <c:v>1.387929303</c:v>
                </c:pt>
                <c:pt idx="1045">
                  <c:v>1.46753886</c:v>
                </c:pt>
                <c:pt idx="1046">
                  <c:v>1.601182352</c:v>
                </c:pt>
                <c:pt idx="1047">
                  <c:v>1.460566422</c:v>
                </c:pt>
                <c:pt idx="1048">
                  <c:v>1.344245907</c:v>
                </c:pt>
                <c:pt idx="1049">
                  <c:v>1.489777226</c:v>
                </c:pt>
                <c:pt idx="1050">
                  <c:v>1.468211481</c:v>
                </c:pt>
                <c:pt idx="1051">
                  <c:v>1.372414276</c:v>
                </c:pt>
                <c:pt idx="1052">
                  <c:v>1.35561965</c:v>
                </c:pt>
                <c:pt idx="1053">
                  <c:v>1.402809045</c:v>
                </c:pt>
                <c:pt idx="1054">
                  <c:v>1.464541264</c:v>
                </c:pt>
                <c:pt idx="1055">
                  <c:v>1.364130154</c:v>
                </c:pt>
                <c:pt idx="1056">
                  <c:v>1.450086832</c:v>
                </c:pt>
                <c:pt idx="1057">
                  <c:v>1.63335185</c:v>
                </c:pt>
                <c:pt idx="1058">
                  <c:v>1.61095077</c:v>
                </c:pt>
                <c:pt idx="1059">
                  <c:v>1.41304501</c:v>
                </c:pt>
                <c:pt idx="1060">
                  <c:v>1.473514755</c:v>
                </c:pt>
                <c:pt idx="1061">
                  <c:v>1.130896023</c:v>
                </c:pt>
                <c:pt idx="1062">
                  <c:v>1.133567838</c:v>
                </c:pt>
                <c:pt idx="1063">
                  <c:v>1.557004918</c:v>
                </c:pt>
                <c:pt idx="1064">
                  <c:v>1.211607622</c:v>
                </c:pt>
                <c:pt idx="1065">
                  <c:v>1.089150048</c:v>
                </c:pt>
                <c:pt idx="1066">
                  <c:v>1.044149099</c:v>
                </c:pt>
                <c:pt idx="1067">
                  <c:v>0.989730296</c:v>
                </c:pt>
                <c:pt idx="1068">
                  <c:v>1.530493734</c:v>
                </c:pt>
                <c:pt idx="1069">
                  <c:v>1.279347855</c:v>
                </c:pt>
                <c:pt idx="1070">
                  <c:v>1.177306062</c:v>
                </c:pt>
                <c:pt idx="1071">
                  <c:v>0.965642012</c:v>
                </c:pt>
                <c:pt idx="1072">
                  <c:v>0.869233092</c:v>
                </c:pt>
                <c:pt idx="1073">
                  <c:v>1.03078008</c:v>
                </c:pt>
                <c:pt idx="1074">
                  <c:v>1.08253803</c:v>
                </c:pt>
                <c:pt idx="1075">
                  <c:v>1.506153644</c:v>
                </c:pt>
                <c:pt idx="1076">
                  <c:v>0.919465703</c:v>
                </c:pt>
                <c:pt idx="1077">
                  <c:v>0.747673407</c:v>
                </c:pt>
                <c:pt idx="1078">
                  <c:v>0.804624886</c:v>
                </c:pt>
                <c:pt idx="1079">
                  <c:v>0.842541417</c:v>
                </c:pt>
                <c:pt idx="1080">
                  <c:v>0.866222812</c:v>
                </c:pt>
                <c:pt idx="1081">
                  <c:v>0.975588235</c:v>
                </c:pt>
                <c:pt idx="1082">
                  <c:v>1.037358886</c:v>
                </c:pt>
                <c:pt idx="1083">
                  <c:v>1.541599452</c:v>
                </c:pt>
                <c:pt idx="1084">
                  <c:v>1.921939908</c:v>
                </c:pt>
                <c:pt idx="1085">
                  <c:v>0.7324471</c:v>
                </c:pt>
                <c:pt idx="1086">
                  <c:v>0.827286828</c:v>
                </c:pt>
                <c:pt idx="1087">
                  <c:v>0.8173956</c:v>
                </c:pt>
                <c:pt idx="1088">
                  <c:v>0.702923928</c:v>
                </c:pt>
                <c:pt idx="1089">
                  <c:v>0.844783906</c:v>
                </c:pt>
                <c:pt idx="1090">
                  <c:v>1.009971876</c:v>
                </c:pt>
                <c:pt idx="1091">
                  <c:v>0.904636929</c:v>
                </c:pt>
                <c:pt idx="1092">
                  <c:v>0.912887105</c:v>
                </c:pt>
                <c:pt idx="1093">
                  <c:v>0.99170673</c:v>
                </c:pt>
                <c:pt idx="1094">
                  <c:v>1.11712794</c:v>
                </c:pt>
                <c:pt idx="1095">
                  <c:v>1.180612636</c:v>
                </c:pt>
                <c:pt idx="1096">
                  <c:v>1.00885138</c:v>
                </c:pt>
                <c:pt idx="1097">
                  <c:v>1.039012614</c:v>
                </c:pt>
                <c:pt idx="1098">
                  <c:v>1.526189115</c:v>
                </c:pt>
                <c:pt idx="1099">
                  <c:v>0.907459995</c:v>
                </c:pt>
                <c:pt idx="1100">
                  <c:v>0.844366614</c:v>
                </c:pt>
                <c:pt idx="1101">
                  <c:v>0.860162394</c:v>
                </c:pt>
                <c:pt idx="1102">
                  <c:v>0.848071456</c:v>
                </c:pt>
                <c:pt idx="1103">
                  <c:v>0.66602328</c:v>
                </c:pt>
                <c:pt idx="1104">
                  <c:v>0.70945794</c:v>
                </c:pt>
                <c:pt idx="1105">
                  <c:v>0.743407303</c:v>
                </c:pt>
                <c:pt idx="1106">
                  <c:v>1.017894528</c:v>
                </c:pt>
                <c:pt idx="1107">
                  <c:v>1.303951104</c:v>
                </c:pt>
                <c:pt idx="1108">
                  <c:v>0.591000081</c:v>
                </c:pt>
                <c:pt idx="1109">
                  <c:v>0.687877902</c:v>
                </c:pt>
                <c:pt idx="1110">
                  <c:v>0.60939084</c:v>
                </c:pt>
                <c:pt idx="1111">
                  <c:v>0.76820962</c:v>
                </c:pt>
                <c:pt idx="1112">
                  <c:v>0.55211434</c:v>
                </c:pt>
                <c:pt idx="1113">
                  <c:v>0.594936148</c:v>
                </c:pt>
                <c:pt idx="1114">
                  <c:v>0.75275099</c:v>
                </c:pt>
                <c:pt idx="1115">
                  <c:v>0.59631876</c:v>
                </c:pt>
                <c:pt idx="1116">
                  <c:v>0.599412384</c:v>
                </c:pt>
                <c:pt idx="1117">
                  <c:v>0.734682599</c:v>
                </c:pt>
                <c:pt idx="1118">
                  <c:v>0.654510959</c:v>
                </c:pt>
                <c:pt idx="1119">
                  <c:v>0.776627148</c:v>
                </c:pt>
                <c:pt idx="1120">
                  <c:v>0.688273242</c:v>
                </c:pt>
                <c:pt idx="1121">
                  <c:v>0.543274256</c:v>
                </c:pt>
                <c:pt idx="1122">
                  <c:v>0.529964875</c:v>
                </c:pt>
                <c:pt idx="1123">
                  <c:v>0.573790218</c:v>
                </c:pt>
                <c:pt idx="1124">
                  <c:v>0.6572316</c:v>
                </c:pt>
                <c:pt idx="1125">
                  <c:v>0.718996828</c:v>
                </c:pt>
                <c:pt idx="1126">
                  <c:v>0.56162944</c:v>
                </c:pt>
                <c:pt idx="1127">
                  <c:v>0.544684632</c:v>
                </c:pt>
                <c:pt idx="1128">
                  <c:v>0.541046619</c:v>
                </c:pt>
                <c:pt idx="1129">
                  <c:v>0.603604601</c:v>
                </c:pt>
                <c:pt idx="1130">
                  <c:v>0.781158525</c:v>
                </c:pt>
                <c:pt idx="1131">
                  <c:v>1.008071448</c:v>
                </c:pt>
                <c:pt idx="1132">
                  <c:v>0.903727956</c:v>
                </c:pt>
                <c:pt idx="1133">
                  <c:v>0.68365605</c:v>
                </c:pt>
                <c:pt idx="1134">
                  <c:v>0.796342539</c:v>
                </c:pt>
                <c:pt idx="1135">
                  <c:v>0.70446275</c:v>
                </c:pt>
                <c:pt idx="1136">
                  <c:v>0.545169932</c:v>
                </c:pt>
                <c:pt idx="1137">
                  <c:v>0.815184552</c:v>
                </c:pt>
                <c:pt idx="1138">
                  <c:v>0.794666457</c:v>
                </c:pt>
                <c:pt idx="1139">
                  <c:v>0.693031878</c:v>
                </c:pt>
                <c:pt idx="1140">
                  <c:v>0.73519683</c:v>
                </c:pt>
                <c:pt idx="1141">
                  <c:v>0.583139856</c:v>
                </c:pt>
                <c:pt idx="1142">
                  <c:v>0.70674162</c:v>
                </c:pt>
                <c:pt idx="1143">
                  <c:v>0.926212224</c:v>
                </c:pt>
                <c:pt idx="1144">
                  <c:v>0.9099186</c:v>
                </c:pt>
                <c:pt idx="1145">
                  <c:v>0.715714958</c:v>
                </c:pt>
                <c:pt idx="1146">
                  <c:v>0.76734</c:v>
                </c:pt>
                <c:pt idx="1147">
                  <c:v>0.700138557</c:v>
                </c:pt>
                <c:pt idx="1148">
                  <c:v>0.738047989</c:v>
                </c:pt>
                <c:pt idx="1149">
                  <c:v>0.84032502</c:v>
                </c:pt>
                <c:pt idx="1150">
                  <c:v>0.809472752</c:v>
                </c:pt>
                <c:pt idx="1151">
                  <c:v>0.939694176</c:v>
                </c:pt>
                <c:pt idx="1152">
                  <c:v>0.71504228</c:v>
                </c:pt>
                <c:pt idx="1153">
                  <c:v>0.605179652</c:v>
                </c:pt>
                <c:pt idx="1154">
                  <c:v>1.022333182</c:v>
                </c:pt>
                <c:pt idx="1155">
                  <c:v>1.181192895</c:v>
                </c:pt>
                <c:pt idx="1156">
                  <c:v>0.779226672</c:v>
                </c:pt>
                <c:pt idx="1157">
                  <c:v>0.845301366</c:v>
                </c:pt>
                <c:pt idx="1158">
                  <c:v>0.7068874</c:v>
                </c:pt>
                <c:pt idx="1159">
                  <c:v>0.759070136</c:v>
                </c:pt>
                <c:pt idx="1160">
                  <c:v>0.72277337</c:v>
                </c:pt>
                <c:pt idx="1161">
                  <c:v>0.79842636</c:v>
                </c:pt>
                <c:pt idx="1162">
                  <c:v>0.715272246</c:v>
                </c:pt>
                <c:pt idx="1163">
                  <c:v>0.6085365</c:v>
                </c:pt>
                <c:pt idx="1164">
                  <c:v>0.642147633</c:v>
                </c:pt>
                <c:pt idx="1165">
                  <c:v>0.652415821</c:v>
                </c:pt>
                <c:pt idx="1166">
                  <c:v>0.601630336</c:v>
                </c:pt>
                <c:pt idx="1167">
                  <c:v>0.68249615</c:v>
                </c:pt>
                <c:pt idx="1168">
                  <c:v>0.843734937</c:v>
                </c:pt>
                <c:pt idx="1169">
                  <c:v>0.901617792</c:v>
                </c:pt>
                <c:pt idx="1170">
                  <c:v>0.73270887</c:v>
                </c:pt>
                <c:pt idx="1171">
                  <c:v>0.776307284</c:v>
                </c:pt>
                <c:pt idx="1172">
                  <c:v>0.914751292</c:v>
                </c:pt>
                <c:pt idx="1173">
                  <c:v>0.721347616</c:v>
                </c:pt>
                <c:pt idx="1174">
                  <c:v>0.764999872</c:v>
                </c:pt>
                <c:pt idx="1175">
                  <c:v>0.827771418</c:v>
                </c:pt>
                <c:pt idx="1176">
                  <c:v>1.085882148</c:v>
                </c:pt>
                <c:pt idx="1177">
                  <c:v>1.029887136</c:v>
                </c:pt>
                <c:pt idx="1178">
                  <c:v>1.073970225</c:v>
                </c:pt>
                <c:pt idx="1179">
                  <c:v>0.955691</c:v>
                </c:pt>
                <c:pt idx="1180">
                  <c:v>1.234125972</c:v>
                </c:pt>
                <c:pt idx="1181">
                  <c:v>0.79003782</c:v>
                </c:pt>
                <c:pt idx="1182">
                  <c:v>1.001684332</c:v>
                </c:pt>
                <c:pt idx="1183">
                  <c:v>1.20417501</c:v>
                </c:pt>
                <c:pt idx="1184">
                  <c:v>1.243711007</c:v>
                </c:pt>
                <c:pt idx="1185">
                  <c:v>0.932391936</c:v>
                </c:pt>
                <c:pt idx="1186">
                  <c:v>1.043767179</c:v>
                </c:pt>
                <c:pt idx="1187">
                  <c:v>1.328473836</c:v>
                </c:pt>
                <c:pt idx="1188">
                  <c:v>1.126992438</c:v>
                </c:pt>
                <c:pt idx="1189">
                  <c:v>1.01191125</c:v>
                </c:pt>
                <c:pt idx="1190">
                  <c:v>1.1279619</c:v>
                </c:pt>
                <c:pt idx="1191">
                  <c:v>1.229561295</c:v>
                </c:pt>
                <c:pt idx="1192">
                  <c:v>1.022462008</c:v>
                </c:pt>
                <c:pt idx="1193">
                  <c:v>1.041975144</c:v>
                </c:pt>
                <c:pt idx="1194">
                  <c:v>1.09998486</c:v>
                </c:pt>
                <c:pt idx="1195">
                  <c:v>0.94564904</c:v>
                </c:pt>
                <c:pt idx="1196">
                  <c:v>0.993925898</c:v>
                </c:pt>
                <c:pt idx="1197">
                  <c:v>1.027782723</c:v>
                </c:pt>
                <c:pt idx="1198">
                  <c:v>1.027863876</c:v>
                </c:pt>
                <c:pt idx="1199">
                  <c:v>1.1679162</c:v>
                </c:pt>
                <c:pt idx="1200">
                  <c:v>1.235584768</c:v>
                </c:pt>
                <c:pt idx="1201">
                  <c:v>1.240439284</c:v>
                </c:pt>
                <c:pt idx="1202">
                  <c:v>1.525289972</c:v>
                </c:pt>
                <c:pt idx="1203">
                  <c:v>1.660425392</c:v>
                </c:pt>
                <c:pt idx="1204">
                  <c:v>1.558971774</c:v>
                </c:pt>
                <c:pt idx="1205">
                  <c:v>1.21134608</c:v>
                </c:pt>
                <c:pt idx="1206">
                  <c:v>1.085704875</c:v>
                </c:pt>
                <c:pt idx="1207">
                  <c:v>1.148233142</c:v>
                </c:pt>
                <c:pt idx="1208">
                  <c:v>1.287834183</c:v>
                </c:pt>
                <c:pt idx="1209">
                  <c:v>1.04154012</c:v>
                </c:pt>
                <c:pt idx="1210">
                  <c:v>1.017051861</c:v>
                </c:pt>
                <c:pt idx="1211">
                  <c:v>1.031119838</c:v>
                </c:pt>
                <c:pt idx="1212">
                  <c:v>1.151115537</c:v>
                </c:pt>
                <c:pt idx="1213">
                  <c:v>1.169928117</c:v>
                </c:pt>
                <c:pt idx="1214">
                  <c:v>1.001016432</c:v>
                </c:pt>
                <c:pt idx="1215">
                  <c:v>0.899600713</c:v>
                </c:pt>
                <c:pt idx="1216">
                  <c:v>0.831975684</c:v>
                </c:pt>
                <c:pt idx="1217">
                  <c:v>0.956675784</c:v>
                </c:pt>
                <c:pt idx="1218">
                  <c:v>1.033241625</c:v>
                </c:pt>
                <c:pt idx="1219">
                  <c:v>1.042527892</c:v>
                </c:pt>
                <c:pt idx="1220">
                  <c:v>0.998917504</c:v>
                </c:pt>
                <c:pt idx="1221">
                  <c:v>0.921726144</c:v>
                </c:pt>
                <c:pt idx="1222">
                  <c:v>1.084533546</c:v>
                </c:pt>
                <c:pt idx="1223">
                  <c:v>0.945000529</c:v>
                </c:pt>
                <c:pt idx="1224">
                  <c:v>0.81037866</c:v>
                </c:pt>
                <c:pt idx="1225">
                  <c:v>0.891539664</c:v>
                </c:pt>
                <c:pt idx="1226">
                  <c:v>0.70911388</c:v>
                </c:pt>
                <c:pt idx="1227">
                  <c:v>0.857305822</c:v>
                </c:pt>
                <c:pt idx="1228">
                  <c:v>1.144188361</c:v>
                </c:pt>
                <c:pt idx="1229">
                  <c:v>0.8613648</c:v>
                </c:pt>
                <c:pt idx="1230">
                  <c:v>0.904018185</c:v>
                </c:pt>
                <c:pt idx="1231">
                  <c:v>0.702787743</c:v>
                </c:pt>
                <c:pt idx="1232">
                  <c:v>0.721556671</c:v>
                </c:pt>
                <c:pt idx="1233">
                  <c:v>0.79287742</c:v>
                </c:pt>
                <c:pt idx="1234">
                  <c:v>0.76383456</c:v>
                </c:pt>
                <c:pt idx="1235">
                  <c:v>0.687120912</c:v>
                </c:pt>
                <c:pt idx="1236">
                  <c:v>0.69634627</c:v>
                </c:pt>
                <c:pt idx="1237">
                  <c:v>0.71509875</c:v>
                </c:pt>
                <c:pt idx="1238">
                  <c:v>0.73387468</c:v>
                </c:pt>
                <c:pt idx="1239">
                  <c:v>0.78596496</c:v>
                </c:pt>
                <c:pt idx="1240">
                  <c:v>0.899867556</c:v>
                </c:pt>
                <c:pt idx="1241">
                  <c:v>0.76141376</c:v>
                </c:pt>
                <c:pt idx="1242">
                  <c:v>0.803834135</c:v>
                </c:pt>
                <c:pt idx="1243">
                  <c:v>0.87948186</c:v>
                </c:pt>
                <c:pt idx="1244">
                  <c:v>0.7126773</c:v>
                </c:pt>
                <c:pt idx="1245">
                  <c:v>0.693246836</c:v>
                </c:pt>
                <c:pt idx="1246">
                  <c:v>0.820903511</c:v>
                </c:pt>
                <c:pt idx="1247">
                  <c:v>0.7397286</c:v>
                </c:pt>
                <c:pt idx="1248">
                  <c:v>0.909768</c:v>
                </c:pt>
                <c:pt idx="1249">
                  <c:v>0.653388738</c:v>
                </c:pt>
                <c:pt idx="1250">
                  <c:v>0.681249888</c:v>
                </c:pt>
                <c:pt idx="1251">
                  <c:v>0.51994778</c:v>
                </c:pt>
                <c:pt idx="1252">
                  <c:v>0.783977662</c:v>
                </c:pt>
                <c:pt idx="1253">
                  <c:v>1.189098036</c:v>
                </c:pt>
                <c:pt idx="1254">
                  <c:v>0.499716118</c:v>
                </c:pt>
                <c:pt idx="1255">
                  <c:v>0.579311919</c:v>
                </c:pt>
                <c:pt idx="1256">
                  <c:v>0.54108834</c:v>
                </c:pt>
                <c:pt idx="1257">
                  <c:v>0.667411928</c:v>
                </c:pt>
                <c:pt idx="1258">
                  <c:v>0.643174585</c:v>
                </c:pt>
                <c:pt idx="1259">
                  <c:v>0.670513844</c:v>
                </c:pt>
                <c:pt idx="1260">
                  <c:v>0.735175736</c:v>
                </c:pt>
                <c:pt idx="1261">
                  <c:v>0.869730792</c:v>
                </c:pt>
                <c:pt idx="1262">
                  <c:v>1.246562925</c:v>
                </c:pt>
                <c:pt idx="1263">
                  <c:v>0.890221395</c:v>
                </c:pt>
                <c:pt idx="1264">
                  <c:v>0.8188224</c:v>
                </c:pt>
                <c:pt idx="1265">
                  <c:v>0.83576916</c:v>
                </c:pt>
                <c:pt idx="1266">
                  <c:v>1.218515557</c:v>
                </c:pt>
                <c:pt idx="1267">
                  <c:v>0.591661184</c:v>
                </c:pt>
                <c:pt idx="1268">
                  <c:v>0.557902928</c:v>
                </c:pt>
                <c:pt idx="1269">
                  <c:v>0.767953341</c:v>
                </c:pt>
                <c:pt idx="1270">
                  <c:v>0.651114588</c:v>
                </c:pt>
                <c:pt idx="1271">
                  <c:v>0.571377375</c:v>
                </c:pt>
                <c:pt idx="1272">
                  <c:v>0.54670908</c:v>
                </c:pt>
                <c:pt idx="1273">
                  <c:v>0.5901558</c:v>
                </c:pt>
                <c:pt idx="1274">
                  <c:v>0.669299364</c:v>
                </c:pt>
                <c:pt idx="1275">
                  <c:v>0.67558425</c:v>
                </c:pt>
                <c:pt idx="1276">
                  <c:v>0.623319507</c:v>
                </c:pt>
                <c:pt idx="1277">
                  <c:v>1.107000576</c:v>
                </c:pt>
                <c:pt idx="1278">
                  <c:v>0.5552735</c:v>
                </c:pt>
                <c:pt idx="1279">
                  <c:v>0.7071312</c:v>
                </c:pt>
                <c:pt idx="1280">
                  <c:v>0.65938155</c:v>
                </c:pt>
                <c:pt idx="1281">
                  <c:v>0.6119624</c:v>
                </c:pt>
                <c:pt idx="1282">
                  <c:v>0.56490564</c:v>
                </c:pt>
                <c:pt idx="1283">
                  <c:v>0.69104416</c:v>
                </c:pt>
                <c:pt idx="1284">
                  <c:v>0.6437832</c:v>
                </c:pt>
                <c:pt idx="1285">
                  <c:v>0.72481319</c:v>
                </c:pt>
                <c:pt idx="1286">
                  <c:v>0.63517575</c:v>
                </c:pt>
                <c:pt idx="1287">
                  <c:v>0.655889832</c:v>
                </c:pt>
                <c:pt idx="1288">
                  <c:v>0.734564336</c:v>
                </c:pt>
                <c:pt idx="1289">
                  <c:v>0.43493583</c:v>
                </c:pt>
                <c:pt idx="1290">
                  <c:v>0.653487774</c:v>
                </c:pt>
                <c:pt idx="1291">
                  <c:v>0.48520941</c:v>
                </c:pt>
                <c:pt idx="1292">
                  <c:v>0.36400905</c:v>
                </c:pt>
                <c:pt idx="1293">
                  <c:v>0.33295699</c:v>
                </c:pt>
                <c:pt idx="1294">
                  <c:v>0.553025539</c:v>
                </c:pt>
                <c:pt idx="1295">
                  <c:v>0.406408851</c:v>
                </c:pt>
                <c:pt idx="1296">
                  <c:v>0.375615744</c:v>
                </c:pt>
                <c:pt idx="1297">
                  <c:v>0.58198245</c:v>
                </c:pt>
                <c:pt idx="1298">
                  <c:v>0.400140416</c:v>
                </c:pt>
                <c:pt idx="1299">
                  <c:v>0.461670418</c:v>
                </c:pt>
                <c:pt idx="1300">
                  <c:v>0.41625045</c:v>
                </c:pt>
                <c:pt idx="1301">
                  <c:v>0.810719496</c:v>
                </c:pt>
                <c:pt idx="1302">
                  <c:v>0.480382455</c:v>
                </c:pt>
                <c:pt idx="1303">
                  <c:v>0.410254779</c:v>
                </c:pt>
                <c:pt idx="1304">
                  <c:v>0.436684542</c:v>
                </c:pt>
                <c:pt idx="1305">
                  <c:v>0.484789921</c:v>
                </c:pt>
                <c:pt idx="1306">
                  <c:v>0.358602354</c:v>
                </c:pt>
                <c:pt idx="1307">
                  <c:v>0.57621344</c:v>
                </c:pt>
                <c:pt idx="1308">
                  <c:v>0.748746262</c:v>
                </c:pt>
                <c:pt idx="1309">
                  <c:v>0.666794689</c:v>
                </c:pt>
                <c:pt idx="1310">
                  <c:v>0.7812772</c:v>
                </c:pt>
                <c:pt idx="1311">
                  <c:v>0.856520522</c:v>
                </c:pt>
                <c:pt idx="1312">
                  <c:v>0.409471648</c:v>
                </c:pt>
                <c:pt idx="1313">
                  <c:v>0.42275484</c:v>
                </c:pt>
                <c:pt idx="1314">
                  <c:v>0.686115885</c:v>
                </c:pt>
                <c:pt idx="1315">
                  <c:v>0.6610597</c:v>
                </c:pt>
                <c:pt idx="1316">
                  <c:v>0.777058763</c:v>
                </c:pt>
                <c:pt idx="1317">
                  <c:v>0.784489916</c:v>
                </c:pt>
                <c:pt idx="1318">
                  <c:v>0.74302384</c:v>
                </c:pt>
                <c:pt idx="1319">
                  <c:v>0.708870921</c:v>
                </c:pt>
                <c:pt idx="1320">
                  <c:v>0.90107871</c:v>
                </c:pt>
                <c:pt idx="1321">
                  <c:v>0.67299634</c:v>
                </c:pt>
                <c:pt idx="1322">
                  <c:v>0.38365974</c:v>
                </c:pt>
                <c:pt idx="1323">
                  <c:v>0.424137896</c:v>
                </c:pt>
                <c:pt idx="1324">
                  <c:v>0.66894762</c:v>
                </c:pt>
                <c:pt idx="1325">
                  <c:v>0.434563877</c:v>
                </c:pt>
                <c:pt idx="1326">
                  <c:v>0.843815934</c:v>
                </c:pt>
                <c:pt idx="1327">
                  <c:v>0.430871987</c:v>
                </c:pt>
                <c:pt idx="1328">
                  <c:v>0.39263238</c:v>
                </c:pt>
                <c:pt idx="1329">
                  <c:v>0.45626475</c:v>
                </c:pt>
                <c:pt idx="1330">
                  <c:v>0.428789088</c:v>
                </c:pt>
                <c:pt idx="1331">
                  <c:v>0.50778342</c:v>
                </c:pt>
                <c:pt idx="1332">
                  <c:v>0.550453829</c:v>
                </c:pt>
                <c:pt idx="1333">
                  <c:v>0.41170233</c:v>
                </c:pt>
                <c:pt idx="1334">
                  <c:v>0.528757448</c:v>
                </c:pt>
                <c:pt idx="1335">
                  <c:v>0.568146816</c:v>
                </c:pt>
                <c:pt idx="1336">
                  <c:v>0.32263889</c:v>
                </c:pt>
                <c:pt idx="1337">
                  <c:v>0.519545574</c:v>
                </c:pt>
                <c:pt idx="1338">
                  <c:v>0.513748024</c:v>
                </c:pt>
                <c:pt idx="1339">
                  <c:v>0.45482064</c:v>
                </c:pt>
                <c:pt idx="1340">
                  <c:v>0.596970049</c:v>
                </c:pt>
                <c:pt idx="1341">
                  <c:v>0.400490475</c:v>
                </c:pt>
                <c:pt idx="1342">
                  <c:v>0.543274392</c:v>
                </c:pt>
                <c:pt idx="1343">
                  <c:v>0.356852253</c:v>
                </c:pt>
                <c:pt idx="1344">
                  <c:v>0.442504475</c:v>
                </c:pt>
                <c:pt idx="1345">
                  <c:v>0.459094622</c:v>
                </c:pt>
                <c:pt idx="1346">
                  <c:v>0.56077706</c:v>
                </c:pt>
                <c:pt idx="1347">
                  <c:v>0.399258282</c:v>
                </c:pt>
                <c:pt idx="1348">
                  <c:v>0.415662472</c:v>
                </c:pt>
                <c:pt idx="1349">
                  <c:v>0.70851144</c:v>
                </c:pt>
                <c:pt idx="1350">
                  <c:v>0.717796696</c:v>
                </c:pt>
                <c:pt idx="1351">
                  <c:v>0.50425584</c:v>
                </c:pt>
                <c:pt idx="1352">
                  <c:v>0.54048873</c:v>
                </c:pt>
                <c:pt idx="1353">
                  <c:v>0.741628818</c:v>
                </c:pt>
                <c:pt idx="1354">
                  <c:v>0.534600904</c:v>
                </c:pt>
                <c:pt idx="1355">
                  <c:v>0.614195244</c:v>
                </c:pt>
                <c:pt idx="1356">
                  <c:v>0.57968715</c:v>
                </c:pt>
                <c:pt idx="1357">
                  <c:v>0.600364584</c:v>
                </c:pt>
                <c:pt idx="1358">
                  <c:v>0.601303792</c:v>
                </c:pt>
                <c:pt idx="1359">
                  <c:v>0.499199022</c:v>
                </c:pt>
                <c:pt idx="1360">
                  <c:v>0.55544286</c:v>
                </c:pt>
                <c:pt idx="1361">
                  <c:v>0.488639271</c:v>
                </c:pt>
                <c:pt idx="1362">
                  <c:v>0.704013783</c:v>
                </c:pt>
                <c:pt idx="1363">
                  <c:v>0.660989258</c:v>
                </c:pt>
                <c:pt idx="1364">
                  <c:v>0.589889076</c:v>
                </c:pt>
                <c:pt idx="1365">
                  <c:v>0.602418124</c:v>
                </c:pt>
                <c:pt idx="1366">
                  <c:v>0.47520627</c:v>
                </c:pt>
                <c:pt idx="1367">
                  <c:v>0.691488785</c:v>
                </c:pt>
                <c:pt idx="1368">
                  <c:v>0.652083456</c:v>
                </c:pt>
                <c:pt idx="1369">
                  <c:v>0.668590679</c:v>
                </c:pt>
                <c:pt idx="1370">
                  <c:v>0.901389825</c:v>
                </c:pt>
                <c:pt idx="1371">
                  <c:v>0.56921694</c:v>
                </c:pt>
                <c:pt idx="1372">
                  <c:v>0.673780968</c:v>
                </c:pt>
                <c:pt idx="1373">
                  <c:v>0.46142232</c:v>
                </c:pt>
                <c:pt idx="1374">
                  <c:v>0.658256804</c:v>
                </c:pt>
                <c:pt idx="1375">
                  <c:v>0.525971681</c:v>
                </c:pt>
                <c:pt idx="1376">
                  <c:v>0.52215111</c:v>
                </c:pt>
                <c:pt idx="1377">
                  <c:v>0.54242136</c:v>
                </c:pt>
                <c:pt idx="1378">
                  <c:v>0.630930562</c:v>
                </c:pt>
                <c:pt idx="1379">
                  <c:v>0.626973516</c:v>
                </c:pt>
                <c:pt idx="1380">
                  <c:v>0.56269206</c:v>
                </c:pt>
                <c:pt idx="1381">
                  <c:v>0.64307456</c:v>
                </c:pt>
                <c:pt idx="1382">
                  <c:v>0.506357838</c:v>
                </c:pt>
                <c:pt idx="1383">
                  <c:v>0.502240375</c:v>
                </c:pt>
                <c:pt idx="1384">
                  <c:v>0.486013319</c:v>
                </c:pt>
                <c:pt idx="1385">
                  <c:v>0.68260219</c:v>
                </c:pt>
                <c:pt idx="1386">
                  <c:v>0.565924791</c:v>
                </c:pt>
                <c:pt idx="1387">
                  <c:v>0.485414853</c:v>
                </c:pt>
                <c:pt idx="1388">
                  <c:v>0.505177092</c:v>
                </c:pt>
                <c:pt idx="1389">
                  <c:v>0.484823042</c:v>
                </c:pt>
                <c:pt idx="1390">
                  <c:v>0.768827712</c:v>
                </c:pt>
                <c:pt idx="1391">
                  <c:v>0.76037449</c:v>
                </c:pt>
                <c:pt idx="1392">
                  <c:v>0.763910039</c:v>
                </c:pt>
                <c:pt idx="1393">
                  <c:v>0.483635427</c:v>
                </c:pt>
                <c:pt idx="1394">
                  <c:v>0.770908392</c:v>
                </c:pt>
                <c:pt idx="1395">
                  <c:v>0.826260993</c:v>
                </c:pt>
                <c:pt idx="1396">
                  <c:v>1.064997051</c:v>
                </c:pt>
                <c:pt idx="1397">
                  <c:v>0.482282526</c:v>
                </c:pt>
                <c:pt idx="1398">
                  <c:v>0.685034376</c:v>
                </c:pt>
                <c:pt idx="1399">
                  <c:v>0.405920016</c:v>
                </c:pt>
                <c:pt idx="1400">
                  <c:v>0.43739927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2"/>
          <c:order val="2"/>
          <c:tx>
            <c:strRef>
              <c:f>'AFPL25-NIR'!$D$1</c:f>
              <c:strCache>
                <c:ptCount val="1"/>
                <c:pt idx="0">
                  <c:v>Extinction Ratio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'AFPL25-NIR'!$A$3:$A$1403</c:f>
              <c:numCache>
                <c:formatCode>0.0_ </c:formatCode>
                <c:ptCount val="140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  <c:pt idx="451">
                  <c:v>1051</c:v>
                </c:pt>
                <c:pt idx="452">
                  <c:v>1052</c:v>
                </c:pt>
                <c:pt idx="453">
                  <c:v>1053</c:v>
                </c:pt>
                <c:pt idx="454">
                  <c:v>1054</c:v>
                </c:pt>
                <c:pt idx="455">
                  <c:v>1055</c:v>
                </c:pt>
                <c:pt idx="456">
                  <c:v>1056</c:v>
                </c:pt>
                <c:pt idx="457">
                  <c:v>1057</c:v>
                </c:pt>
                <c:pt idx="458">
                  <c:v>1058</c:v>
                </c:pt>
                <c:pt idx="459">
                  <c:v>1059</c:v>
                </c:pt>
                <c:pt idx="460">
                  <c:v>1060</c:v>
                </c:pt>
                <c:pt idx="461">
                  <c:v>1061</c:v>
                </c:pt>
                <c:pt idx="462">
                  <c:v>1062</c:v>
                </c:pt>
                <c:pt idx="463">
                  <c:v>1063</c:v>
                </c:pt>
                <c:pt idx="464">
                  <c:v>1064</c:v>
                </c:pt>
                <c:pt idx="465">
                  <c:v>1065</c:v>
                </c:pt>
                <c:pt idx="466">
                  <c:v>1066</c:v>
                </c:pt>
                <c:pt idx="467">
                  <c:v>1067</c:v>
                </c:pt>
                <c:pt idx="468">
                  <c:v>1068</c:v>
                </c:pt>
                <c:pt idx="469">
                  <c:v>1069</c:v>
                </c:pt>
                <c:pt idx="470">
                  <c:v>1070</c:v>
                </c:pt>
                <c:pt idx="471">
                  <c:v>1071</c:v>
                </c:pt>
                <c:pt idx="472">
                  <c:v>1072</c:v>
                </c:pt>
                <c:pt idx="473">
                  <c:v>1073</c:v>
                </c:pt>
                <c:pt idx="474">
                  <c:v>1074</c:v>
                </c:pt>
                <c:pt idx="475">
                  <c:v>1075</c:v>
                </c:pt>
                <c:pt idx="476">
                  <c:v>1076</c:v>
                </c:pt>
                <c:pt idx="477">
                  <c:v>1077</c:v>
                </c:pt>
                <c:pt idx="478">
                  <c:v>1078</c:v>
                </c:pt>
                <c:pt idx="479">
                  <c:v>1079</c:v>
                </c:pt>
                <c:pt idx="480">
                  <c:v>1080</c:v>
                </c:pt>
                <c:pt idx="481">
                  <c:v>1081</c:v>
                </c:pt>
                <c:pt idx="482">
                  <c:v>1082</c:v>
                </c:pt>
                <c:pt idx="483">
                  <c:v>1083</c:v>
                </c:pt>
                <c:pt idx="484">
                  <c:v>1084</c:v>
                </c:pt>
                <c:pt idx="485">
                  <c:v>1085</c:v>
                </c:pt>
                <c:pt idx="486">
                  <c:v>1086</c:v>
                </c:pt>
                <c:pt idx="487">
                  <c:v>1087</c:v>
                </c:pt>
                <c:pt idx="488">
                  <c:v>1088</c:v>
                </c:pt>
                <c:pt idx="489">
                  <c:v>1089</c:v>
                </c:pt>
                <c:pt idx="490">
                  <c:v>1090</c:v>
                </c:pt>
                <c:pt idx="491">
                  <c:v>1091</c:v>
                </c:pt>
                <c:pt idx="492">
                  <c:v>1092</c:v>
                </c:pt>
                <c:pt idx="493">
                  <c:v>1093</c:v>
                </c:pt>
                <c:pt idx="494">
                  <c:v>1094</c:v>
                </c:pt>
                <c:pt idx="495">
                  <c:v>1095</c:v>
                </c:pt>
                <c:pt idx="496">
                  <c:v>1096</c:v>
                </c:pt>
                <c:pt idx="497">
                  <c:v>1097</c:v>
                </c:pt>
                <c:pt idx="498">
                  <c:v>1098</c:v>
                </c:pt>
                <c:pt idx="499">
                  <c:v>1099</c:v>
                </c:pt>
                <c:pt idx="500">
                  <c:v>1100</c:v>
                </c:pt>
                <c:pt idx="501">
                  <c:v>1101</c:v>
                </c:pt>
                <c:pt idx="502">
                  <c:v>1102</c:v>
                </c:pt>
                <c:pt idx="503">
                  <c:v>1103</c:v>
                </c:pt>
                <c:pt idx="504">
                  <c:v>1104</c:v>
                </c:pt>
                <c:pt idx="505">
                  <c:v>1105</c:v>
                </c:pt>
                <c:pt idx="506">
                  <c:v>1106</c:v>
                </c:pt>
                <c:pt idx="507">
                  <c:v>1107</c:v>
                </c:pt>
                <c:pt idx="508">
                  <c:v>1108</c:v>
                </c:pt>
                <c:pt idx="509">
                  <c:v>1109</c:v>
                </c:pt>
                <c:pt idx="510">
                  <c:v>1110</c:v>
                </c:pt>
                <c:pt idx="511">
                  <c:v>1111</c:v>
                </c:pt>
                <c:pt idx="512">
                  <c:v>1112</c:v>
                </c:pt>
                <c:pt idx="513">
                  <c:v>1113</c:v>
                </c:pt>
                <c:pt idx="514">
                  <c:v>1114</c:v>
                </c:pt>
                <c:pt idx="515">
                  <c:v>1115</c:v>
                </c:pt>
                <c:pt idx="516">
                  <c:v>1116</c:v>
                </c:pt>
                <c:pt idx="517">
                  <c:v>1117</c:v>
                </c:pt>
                <c:pt idx="518">
                  <c:v>1118</c:v>
                </c:pt>
                <c:pt idx="519">
                  <c:v>1119</c:v>
                </c:pt>
                <c:pt idx="520">
                  <c:v>1120</c:v>
                </c:pt>
                <c:pt idx="521">
                  <c:v>1121</c:v>
                </c:pt>
                <c:pt idx="522">
                  <c:v>1122</c:v>
                </c:pt>
                <c:pt idx="523">
                  <c:v>1123</c:v>
                </c:pt>
                <c:pt idx="524">
                  <c:v>1124</c:v>
                </c:pt>
                <c:pt idx="525">
                  <c:v>1125</c:v>
                </c:pt>
                <c:pt idx="526">
                  <c:v>1126</c:v>
                </c:pt>
                <c:pt idx="527">
                  <c:v>1127</c:v>
                </c:pt>
                <c:pt idx="528">
                  <c:v>1128</c:v>
                </c:pt>
                <c:pt idx="529">
                  <c:v>1129</c:v>
                </c:pt>
                <c:pt idx="530">
                  <c:v>1130</c:v>
                </c:pt>
                <c:pt idx="531">
                  <c:v>1131</c:v>
                </c:pt>
                <c:pt idx="532">
                  <c:v>1132</c:v>
                </c:pt>
                <c:pt idx="533">
                  <c:v>1133</c:v>
                </c:pt>
                <c:pt idx="534">
                  <c:v>1134</c:v>
                </c:pt>
                <c:pt idx="535">
                  <c:v>1135</c:v>
                </c:pt>
                <c:pt idx="536">
                  <c:v>1136</c:v>
                </c:pt>
                <c:pt idx="537">
                  <c:v>1137</c:v>
                </c:pt>
                <c:pt idx="538">
                  <c:v>1138</c:v>
                </c:pt>
                <c:pt idx="539">
                  <c:v>1139</c:v>
                </c:pt>
                <c:pt idx="540">
                  <c:v>1140</c:v>
                </c:pt>
                <c:pt idx="541">
                  <c:v>1141</c:v>
                </c:pt>
                <c:pt idx="542">
                  <c:v>1142</c:v>
                </c:pt>
                <c:pt idx="543">
                  <c:v>1143</c:v>
                </c:pt>
                <c:pt idx="544">
                  <c:v>1144</c:v>
                </c:pt>
                <c:pt idx="545">
                  <c:v>1145</c:v>
                </c:pt>
                <c:pt idx="546">
                  <c:v>1146</c:v>
                </c:pt>
                <c:pt idx="547">
                  <c:v>1147</c:v>
                </c:pt>
                <c:pt idx="548">
                  <c:v>1148</c:v>
                </c:pt>
                <c:pt idx="549">
                  <c:v>1149</c:v>
                </c:pt>
                <c:pt idx="550">
                  <c:v>1150</c:v>
                </c:pt>
                <c:pt idx="551">
                  <c:v>1151</c:v>
                </c:pt>
                <c:pt idx="552">
                  <c:v>1152</c:v>
                </c:pt>
                <c:pt idx="553">
                  <c:v>1153</c:v>
                </c:pt>
                <c:pt idx="554">
                  <c:v>1154</c:v>
                </c:pt>
                <c:pt idx="555">
                  <c:v>1155</c:v>
                </c:pt>
                <c:pt idx="556">
                  <c:v>1156</c:v>
                </c:pt>
                <c:pt idx="557">
                  <c:v>1157</c:v>
                </c:pt>
                <c:pt idx="558">
                  <c:v>1158</c:v>
                </c:pt>
                <c:pt idx="559">
                  <c:v>1159</c:v>
                </c:pt>
                <c:pt idx="560">
                  <c:v>1160</c:v>
                </c:pt>
                <c:pt idx="561">
                  <c:v>1161</c:v>
                </c:pt>
                <c:pt idx="562">
                  <c:v>1162</c:v>
                </c:pt>
                <c:pt idx="563">
                  <c:v>1163</c:v>
                </c:pt>
                <c:pt idx="564">
                  <c:v>1164</c:v>
                </c:pt>
                <c:pt idx="565">
                  <c:v>1165</c:v>
                </c:pt>
                <c:pt idx="566">
                  <c:v>1166</c:v>
                </c:pt>
                <c:pt idx="567">
                  <c:v>1167</c:v>
                </c:pt>
                <c:pt idx="568">
                  <c:v>1168</c:v>
                </c:pt>
                <c:pt idx="569">
                  <c:v>1169</c:v>
                </c:pt>
                <c:pt idx="570">
                  <c:v>1170</c:v>
                </c:pt>
                <c:pt idx="571">
                  <c:v>1171</c:v>
                </c:pt>
                <c:pt idx="572">
                  <c:v>1172</c:v>
                </c:pt>
                <c:pt idx="573">
                  <c:v>1173</c:v>
                </c:pt>
                <c:pt idx="574">
                  <c:v>1174</c:v>
                </c:pt>
                <c:pt idx="575">
                  <c:v>1175</c:v>
                </c:pt>
                <c:pt idx="576">
                  <c:v>1176</c:v>
                </c:pt>
                <c:pt idx="577">
                  <c:v>1177</c:v>
                </c:pt>
                <c:pt idx="578">
                  <c:v>1178</c:v>
                </c:pt>
                <c:pt idx="579">
                  <c:v>1179</c:v>
                </c:pt>
                <c:pt idx="580">
                  <c:v>1180</c:v>
                </c:pt>
                <c:pt idx="581">
                  <c:v>1181</c:v>
                </c:pt>
                <c:pt idx="582">
                  <c:v>1182</c:v>
                </c:pt>
                <c:pt idx="583">
                  <c:v>1183</c:v>
                </c:pt>
                <c:pt idx="584">
                  <c:v>1184</c:v>
                </c:pt>
                <c:pt idx="585">
                  <c:v>1185</c:v>
                </c:pt>
                <c:pt idx="586">
                  <c:v>1186</c:v>
                </c:pt>
                <c:pt idx="587">
                  <c:v>1187</c:v>
                </c:pt>
                <c:pt idx="588">
                  <c:v>1188</c:v>
                </c:pt>
                <c:pt idx="589">
                  <c:v>1189</c:v>
                </c:pt>
                <c:pt idx="590">
                  <c:v>1190</c:v>
                </c:pt>
                <c:pt idx="591">
                  <c:v>1191</c:v>
                </c:pt>
                <c:pt idx="592">
                  <c:v>1192</c:v>
                </c:pt>
                <c:pt idx="593">
                  <c:v>1193</c:v>
                </c:pt>
                <c:pt idx="594">
                  <c:v>1194</c:v>
                </c:pt>
                <c:pt idx="595">
                  <c:v>1195</c:v>
                </c:pt>
                <c:pt idx="596">
                  <c:v>1196</c:v>
                </c:pt>
                <c:pt idx="597">
                  <c:v>1197</c:v>
                </c:pt>
                <c:pt idx="598">
                  <c:v>1198</c:v>
                </c:pt>
                <c:pt idx="599">
                  <c:v>1199</c:v>
                </c:pt>
                <c:pt idx="600">
                  <c:v>1200</c:v>
                </c:pt>
                <c:pt idx="601">
                  <c:v>1201</c:v>
                </c:pt>
                <c:pt idx="602">
                  <c:v>1202</c:v>
                </c:pt>
                <c:pt idx="603">
                  <c:v>1203</c:v>
                </c:pt>
                <c:pt idx="604">
                  <c:v>1204</c:v>
                </c:pt>
                <c:pt idx="605">
                  <c:v>1205</c:v>
                </c:pt>
                <c:pt idx="606">
                  <c:v>1206</c:v>
                </c:pt>
                <c:pt idx="607">
                  <c:v>1207</c:v>
                </c:pt>
                <c:pt idx="608">
                  <c:v>1208</c:v>
                </c:pt>
                <c:pt idx="609">
                  <c:v>1209</c:v>
                </c:pt>
                <c:pt idx="610">
                  <c:v>1210</c:v>
                </c:pt>
                <c:pt idx="611">
                  <c:v>1211</c:v>
                </c:pt>
                <c:pt idx="612">
                  <c:v>1212</c:v>
                </c:pt>
                <c:pt idx="613">
                  <c:v>1213</c:v>
                </c:pt>
                <c:pt idx="614">
                  <c:v>1214</c:v>
                </c:pt>
                <c:pt idx="615">
                  <c:v>1215</c:v>
                </c:pt>
                <c:pt idx="616">
                  <c:v>1216</c:v>
                </c:pt>
                <c:pt idx="617">
                  <c:v>1217</c:v>
                </c:pt>
                <c:pt idx="618">
                  <c:v>1218</c:v>
                </c:pt>
                <c:pt idx="619">
                  <c:v>1219</c:v>
                </c:pt>
                <c:pt idx="620">
                  <c:v>1220</c:v>
                </c:pt>
                <c:pt idx="621">
                  <c:v>1221</c:v>
                </c:pt>
                <c:pt idx="622">
                  <c:v>1222</c:v>
                </c:pt>
                <c:pt idx="623">
                  <c:v>1223</c:v>
                </c:pt>
                <c:pt idx="624">
                  <c:v>1224</c:v>
                </c:pt>
                <c:pt idx="625">
                  <c:v>1225</c:v>
                </c:pt>
                <c:pt idx="626">
                  <c:v>1226</c:v>
                </c:pt>
                <c:pt idx="627">
                  <c:v>1227</c:v>
                </c:pt>
                <c:pt idx="628">
                  <c:v>1228</c:v>
                </c:pt>
                <c:pt idx="629">
                  <c:v>1229</c:v>
                </c:pt>
                <c:pt idx="630">
                  <c:v>1230</c:v>
                </c:pt>
                <c:pt idx="631">
                  <c:v>1231</c:v>
                </c:pt>
                <c:pt idx="632">
                  <c:v>1232</c:v>
                </c:pt>
                <c:pt idx="633">
                  <c:v>1233</c:v>
                </c:pt>
                <c:pt idx="634">
                  <c:v>1234</c:v>
                </c:pt>
                <c:pt idx="635">
                  <c:v>1235</c:v>
                </c:pt>
                <c:pt idx="636">
                  <c:v>1236</c:v>
                </c:pt>
                <c:pt idx="637">
                  <c:v>1237</c:v>
                </c:pt>
                <c:pt idx="638">
                  <c:v>1238</c:v>
                </c:pt>
                <c:pt idx="639">
                  <c:v>1239</c:v>
                </c:pt>
                <c:pt idx="640">
                  <c:v>1240</c:v>
                </c:pt>
                <c:pt idx="641">
                  <c:v>1241</c:v>
                </c:pt>
                <c:pt idx="642">
                  <c:v>1242</c:v>
                </c:pt>
                <c:pt idx="643">
                  <c:v>1243</c:v>
                </c:pt>
                <c:pt idx="644">
                  <c:v>1244</c:v>
                </c:pt>
                <c:pt idx="645">
                  <c:v>1245</c:v>
                </c:pt>
                <c:pt idx="646">
                  <c:v>1246</c:v>
                </c:pt>
                <c:pt idx="647">
                  <c:v>1247</c:v>
                </c:pt>
                <c:pt idx="648">
                  <c:v>1248</c:v>
                </c:pt>
                <c:pt idx="649">
                  <c:v>1249</c:v>
                </c:pt>
                <c:pt idx="650">
                  <c:v>1250</c:v>
                </c:pt>
                <c:pt idx="651">
                  <c:v>1251</c:v>
                </c:pt>
                <c:pt idx="652">
                  <c:v>1252</c:v>
                </c:pt>
                <c:pt idx="653">
                  <c:v>1253</c:v>
                </c:pt>
                <c:pt idx="654">
                  <c:v>1254</c:v>
                </c:pt>
                <c:pt idx="655">
                  <c:v>1255</c:v>
                </c:pt>
                <c:pt idx="656">
                  <c:v>1256</c:v>
                </c:pt>
                <c:pt idx="657">
                  <c:v>1257</c:v>
                </c:pt>
                <c:pt idx="658">
                  <c:v>1258</c:v>
                </c:pt>
                <c:pt idx="659">
                  <c:v>1259</c:v>
                </c:pt>
                <c:pt idx="660">
                  <c:v>1260</c:v>
                </c:pt>
                <c:pt idx="661">
                  <c:v>1261</c:v>
                </c:pt>
                <c:pt idx="662">
                  <c:v>1262</c:v>
                </c:pt>
                <c:pt idx="663">
                  <c:v>1263</c:v>
                </c:pt>
                <c:pt idx="664">
                  <c:v>1264</c:v>
                </c:pt>
                <c:pt idx="665">
                  <c:v>1265</c:v>
                </c:pt>
                <c:pt idx="666">
                  <c:v>1266</c:v>
                </c:pt>
                <c:pt idx="667">
                  <c:v>1267</c:v>
                </c:pt>
                <c:pt idx="668">
                  <c:v>1268</c:v>
                </c:pt>
                <c:pt idx="669">
                  <c:v>1269</c:v>
                </c:pt>
                <c:pt idx="670">
                  <c:v>1270</c:v>
                </c:pt>
                <c:pt idx="671">
                  <c:v>1271</c:v>
                </c:pt>
                <c:pt idx="672">
                  <c:v>1272</c:v>
                </c:pt>
                <c:pt idx="673">
                  <c:v>1273</c:v>
                </c:pt>
                <c:pt idx="674">
                  <c:v>1274</c:v>
                </c:pt>
                <c:pt idx="675">
                  <c:v>1275</c:v>
                </c:pt>
                <c:pt idx="676">
                  <c:v>1276</c:v>
                </c:pt>
                <c:pt idx="677">
                  <c:v>1277</c:v>
                </c:pt>
                <c:pt idx="678">
                  <c:v>1278</c:v>
                </c:pt>
                <c:pt idx="679">
                  <c:v>1279</c:v>
                </c:pt>
                <c:pt idx="680">
                  <c:v>1280</c:v>
                </c:pt>
                <c:pt idx="681">
                  <c:v>1281</c:v>
                </c:pt>
                <c:pt idx="682">
                  <c:v>1282</c:v>
                </c:pt>
                <c:pt idx="683">
                  <c:v>1283</c:v>
                </c:pt>
                <c:pt idx="684">
                  <c:v>1284</c:v>
                </c:pt>
                <c:pt idx="685">
                  <c:v>1285</c:v>
                </c:pt>
                <c:pt idx="686">
                  <c:v>1286</c:v>
                </c:pt>
                <c:pt idx="687">
                  <c:v>1287</c:v>
                </c:pt>
                <c:pt idx="688">
                  <c:v>1288</c:v>
                </c:pt>
                <c:pt idx="689">
                  <c:v>1289</c:v>
                </c:pt>
                <c:pt idx="690">
                  <c:v>1290</c:v>
                </c:pt>
                <c:pt idx="691">
                  <c:v>1291</c:v>
                </c:pt>
                <c:pt idx="692">
                  <c:v>1292</c:v>
                </c:pt>
                <c:pt idx="693">
                  <c:v>1293</c:v>
                </c:pt>
                <c:pt idx="694">
                  <c:v>1294</c:v>
                </c:pt>
                <c:pt idx="695">
                  <c:v>1295</c:v>
                </c:pt>
                <c:pt idx="696">
                  <c:v>1296</c:v>
                </c:pt>
                <c:pt idx="697">
                  <c:v>1297</c:v>
                </c:pt>
                <c:pt idx="698">
                  <c:v>1298</c:v>
                </c:pt>
                <c:pt idx="699">
                  <c:v>1299</c:v>
                </c:pt>
                <c:pt idx="700">
                  <c:v>1300</c:v>
                </c:pt>
                <c:pt idx="701">
                  <c:v>1301</c:v>
                </c:pt>
                <c:pt idx="702">
                  <c:v>1302</c:v>
                </c:pt>
                <c:pt idx="703">
                  <c:v>1303</c:v>
                </c:pt>
                <c:pt idx="704">
                  <c:v>1304</c:v>
                </c:pt>
                <c:pt idx="705">
                  <c:v>1305</c:v>
                </c:pt>
                <c:pt idx="706">
                  <c:v>1306</c:v>
                </c:pt>
                <c:pt idx="707">
                  <c:v>1307</c:v>
                </c:pt>
                <c:pt idx="708">
                  <c:v>1308</c:v>
                </c:pt>
                <c:pt idx="709">
                  <c:v>1309</c:v>
                </c:pt>
                <c:pt idx="710">
                  <c:v>1310</c:v>
                </c:pt>
                <c:pt idx="711">
                  <c:v>1311</c:v>
                </c:pt>
                <c:pt idx="712">
                  <c:v>1312</c:v>
                </c:pt>
                <c:pt idx="713">
                  <c:v>1313</c:v>
                </c:pt>
                <c:pt idx="714">
                  <c:v>1314</c:v>
                </c:pt>
                <c:pt idx="715">
                  <c:v>1315</c:v>
                </c:pt>
                <c:pt idx="716">
                  <c:v>1316</c:v>
                </c:pt>
                <c:pt idx="717">
                  <c:v>1317</c:v>
                </c:pt>
                <c:pt idx="718">
                  <c:v>1318</c:v>
                </c:pt>
                <c:pt idx="719">
                  <c:v>1319</c:v>
                </c:pt>
                <c:pt idx="720">
                  <c:v>1320</c:v>
                </c:pt>
                <c:pt idx="721">
                  <c:v>1321</c:v>
                </c:pt>
                <c:pt idx="722">
                  <c:v>1322</c:v>
                </c:pt>
                <c:pt idx="723">
                  <c:v>1323</c:v>
                </c:pt>
                <c:pt idx="724">
                  <c:v>1324</c:v>
                </c:pt>
                <c:pt idx="725">
                  <c:v>1325</c:v>
                </c:pt>
                <c:pt idx="726">
                  <c:v>1326</c:v>
                </c:pt>
                <c:pt idx="727">
                  <c:v>1327</c:v>
                </c:pt>
                <c:pt idx="728">
                  <c:v>1328</c:v>
                </c:pt>
                <c:pt idx="729">
                  <c:v>1329</c:v>
                </c:pt>
                <c:pt idx="730">
                  <c:v>1330</c:v>
                </c:pt>
                <c:pt idx="731">
                  <c:v>1331</c:v>
                </c:pt>
                <c:pt idx="732">
                  <c:v>1332</c:v>
                </c:pt>
                <c:pt idx="733">
                  <c:v>1333</c:v>
                </c:pt>
                <c:pt idx="734">
                  <c:v>1334</c:v>
                </c:pt>
                <c:pt idx="735">
                  <c:v>1335</c:v>
                </c:pt>
                <c:pt idx="736">
                  <c:v>1336</c:v>
                </c:pt>
                <c:pt idx="737">
                  <c:v>1337</c:v>
                </c:pt>
                <c:pt idx="738">
                  <c:v>1338</c:v>
                </c:pt>
                <c:pt idx="739">
                  <c:v>1339</c:v>
                </c:pt>
                <c:pt idx="740">
                  <c:v>1340</c:v>
                </c:pt>
                <c:pt idx="741">
                  <c:v>1341</c:v>
                </c:pt>
                <c:pt idx="742">
                  <c:v>1342</c:v>
                </c:pt>
                <c:pt idx="743">
                  <c:v>1343</c:v>
                </c:pt>
                <c:pt idx="744">
                  <c:v>1344</c:v>
                </c:pt>
                <c:pt idx="745">
                  <c:v>1345</c:v>
                </c:pt>
                <c:pt idx="746">
                  <c:v>1346</c:v>
                </c:pt>
                <c:pt idx="747">
                  <c:v>1347</c:v>
                </c:pt>
                <c:pt idx="748">
                  <c:v>1348</c:v>
                </c:pt>
                <c:pt idx="749">
                  <c:v>1349</c:v>
                </c:pt>
                <c:pt idx="750">
                  <c:v>1350</c:v>
                </c:pt>
                <c:pt idx="751">
                  <c:v>1351</c:v>
                </c:pt>
                <c:pt idx="752">
                  <c:v>1352</c:v>
                </c:pt>
                <c:pt idx="753">
                  <c:v>1353</c:v>
                </c:pt>
                <c:pt idx="754">
                  <c:v>1354</c:v>
                </c:pt>
                <c:pt idx="755">
                  <c:v>1355</c:v>
                </c:pt>
                <c:pt idx="756">
                  <c:v>1356</c:v>
                </c:pt>
                <c:pt idx="757">
                  <c:v>1357</c:v>
                </c:pt>
                <c:pt idx="758">
                  <c:v>1358</c:v>
                </c:pt>
                <c:pt idx="759">
                  <c:v>1359</c:v>
                </c:pt>
                <c:pt idx="760">
                  <c:v>1360</c:v>
                </c:pt>
                <c:pt idx="761">
                  <c:v>1361</c:v>
                </c:pt>
                <c:pt idx="762">
                  <c:v>1362</c:v>
                </c:pt>
                <c:pt idx="763">
                  <c:v>1363</c:v>
                </c:pt>
                <c:pt idx="764">
                  <c:v>1364</c:v>
                </c:pt>
                <c:pt idx="765">
                  <c:v>1365</c:v>
                </c:pt>
                <c:pt idx="766">
                  <c:v>1366</c:v>
                </c:pt>
                <c:pt idx="767">
                  <c:v>1367</c:v>
                </c:pt>
                <c:pt idx="768">
                  <c:v>1368</c:v>
                </c:pt>
                <c:pt idx="769">
                  <c:v>1369</c:v>
                </c:pt>
                <c:pt idx="770">
                  <c:v>1370</c:v>
                </c:pt>
                <c:pt idx="771">
                  <c:v>1371</c:v>
                </c:pt>
                <c:pt idx="772">
                  <c:v>1372</c:v>
                </c:pt>
                <c:pt idx="773">
                  <c:v>1373</c:v>
                </c:pt>
                <c:pt idx="774">
                  <c:v>1374</c:v>
                </c:pt>
                <c:pt idx="775">
                  <c:v>1375</c:v>
                </c:pt>
                <c:pt idx="776">
                  <c:v>1376</c:v>
                </c:pt>
                <c:pt idx="777">
                  <c:v>1377</c:v>
                </c:pt>
                <c:pt idx="778">
                  <c:v>1378</c:v>
                </c:pt>
                <c:pt idx="779">
                  <c:v>1379</c:v>
                </c:pt>
                <c:pt idx="780">
                  <c:v>1380</c:v>
                </c:pt>
                <c:pt idx="781">
                  <c:v>1381</c:v>
                </c:pt>
                <c:pt idx="782">
                  <c:v>1382</c:v>
                </c:pt>
                <c:pt idx="783">
                  <c:v>1383</c:v>
                </c:pt>
                <c:pt idx="784">
                  <c:v>1384</c:v>
                </c:pt>
                <c:pt idx="785">
                  <c:v>1385</c:v>
                </c:pt>
                <c:pt idx="786">
                  <c:v>1386</c:v>
                </c:pt>
                <c:pt idx="787">
                  <c:v>1387</c:v>
                </c:pt>
                <c:pt idx="788">
                  <c:v>1388</c:v>
                </c:pt>
                <c:pt idx="789">
                  <c:v>1389</c:v>
                </c:pt>
                <c:pt idx="790">
                  <c:v>1390</c:v>
                </c:pt>
                <c:pt idx="791">
                  <c:v>1391</c:v>
                </c:pt>
                <c:pt idx="792">
                  <c:v>1392</c:v>
                </c:pt>
                <c:pt idx="793">
                  <c:v>1393</c:v>
                </c:pt>
                <c:pt idx="794">
                  <c:v>1394</c:v>
                </c:pt>
                <c:pt idx="795">
                  <c:v>1395</c:v>
                </c:pt>
                <c:pt idx="796">
                  <c:v>1396</c:v>
                </c:pt>
                <c:pt idx="797">
                  <c:v>1397</c:v>
                </c:pt>
                <c:pt idx="798">
                  <c:v>1398</c:v>
                </c:pt>
                <c:pt idx="799">
                  <c:v>1399</c:v>
                </c:pt>
                <c:pt idx="800">
                  <c:v>1400</c:v>
                </c:pt>
                <c:pt idx="801">
                  <c:v>1401</c:v>
                </c:pt>
                <c:pt idx="802">
                  <c:v>1402</c:v>
                </c:pt>
                <c:pt idx="803">
                  <c:v>1403</c:v>
                </c:pt>
                <c:pt idx="804">
                  <c:v>1404</c:v>
                </c:pt>
                <c:pt idx="805">
                  <c:v>1405</c:v>
                </c:pt>
                <c:pt idx="806">
                  <c:v>1406</c:v>
                </c:pt>
                <c:pt idx="807">
                  <c:v>1407</c:v>
                </c:pt>
                <c:pt idx="808">
                  <c:v>1408</c:v>
                </c:pt>
                <c:pt idx="809">
                  <c:v>1409</c:v>
                </c:pt>
                <c:pt idx="810">
                  <c:v>1410</c:v>
                </c:pt>
                <c:pt idx="811">
                  <c:v>1411</c:v>
                </c:pt>
                <c:pt idx="812">
                  <c:v>1412</c:v>
                </c:pt>
                <c:pt idx="813">
                  <c:v>1413</c:v>
                </c:pt>
                <c:pt idx="814">
                  <c:v>1414</c:v>
                </c:pt>
                <c:pt idx="815">
                  <c:v>1415</c:v>
                </c:pt>
                <c:pt idx="816">
                  <c:v>1416</c:v>
                </c:pt>
                <c:pt idx="817">
                  <c:v>1417</c:v>
                </c:pt>
                <c:pt idx="818">
                  <c:v>1418</c:v>
                </c:pt>
                <c:pt idx="819">
                  <c:v>1419</c:v>
                </c:pt>
                <c:pt idx="820">
                  <c:v>1420</c:v>
                </c:pt>
                <c:pt idx="821">
                  <c:v>1421</c:v>
                </c:pt>
                <c:pt idx="822">
                  <c:v>1422</c:v>
                </c:pt>
                <c:pt idx="823">
                  <c:v>1423</c:v>
                </c:pt>
                <c:pt idx="824">
                  <c:v>1424</c:v>
                </c:pt>
                <c:pt idx="825">
                  <c:v>1425</c:v>
                </c:pt>
                <c:pt idx="826">
                  <c:v>1426</c:v>
                </c:pt>
                <c:pt idx="827">
                  <c:v>1427</c:v>
                </c:pt>
                <c:pt idx="828">
                  <c:v>1428</c:v>
                </c:pt>
                <c:pt idx="829">
                  <c:v>1429</c:v>
                </c:pt>
                <c:pt idx="830">
                  <c:v>1430</c:v>
                </c:pt>
                <c:pt idx="831">
                  <c:v>1431</c:v>
                </c:pt>
                <c:pt idx="832">
                  <c:v>1432</c:v>
                </c:pt>
                <c:pt idx="833">
                  <c:v>1433</c:v>
                </c:pt>
                <c:pt idx="834">
                  <c:v>1434</c:v>
                </c:pt>
                <c:pt idx="835">
                  <c:v>1435</c:v>
                </c:pt>
                <c:pt idx="836">
                  <c:v>1436</c:v>
                </c:pt>
                <c:pt idx="837">
                  <c:v>1437</c:v>
                </c:pt>
                <c:pt idx="838">
                  <c:v>1438</c:v>
                </c:pt>
                <c:pt idx="839">
                  <c:v>1439</c:v>
                </c:pt>
                <c:pt idx="840">
                  <c:v>1440</c:v>
                </c:pt>
                <c:pt idx="841">
                  <c:v>1441</c:v>
                </c:pt>
                <c:pt idx="842">
                  <c:v>1442</c:v>
                </c:pt>
                <c:pt idx="843">
                  <c:v>1443</c:v>
                </c:pt>
                <c:pt idx="844">
                  <c:v>1444</c:v>
                </c:pt>
                <c:pt idx="845">
                  <c:v>1445</c:v>
                </c:pt>
                <c:pt idx="846">
                  <c:v>1446</c:v>
                </c:pt>
                <c:pt idx="847">
                  <c:v>1447</c:v>
                </c:pt>
                <c:pt idx="848">
                  <c:v>1448</c:v>
                </c:pt>
                <c:pt idx="849">
                  <c:v>1449</c:v>
                </c:pt>
                <c:pt idx="850">
                  <c:v>1450</c:v>
                </c:pt>
                <c:pt idx="851">
                  <c:v>1451</c:v>
                </c:pt>
                <c:pt idx="852">
                  <c:v>1452</c:v>
                </c:pt>
                <c:pt idx="853">
                  <c:v>1453</c:v>
                </c:pt>
                <c:pt idx="854">
                  <c:v>1454</c:v>
                </c:pt>
                <c:pt idx="855">
                  <c:v>1455</c:v>
                </c:pt>
                <c:pt idx="856">
                  <c:v>1456</c:v>
                </c:pt>
                <c:pt idx="857">
                  <c:v>1457</c:v>
                </c:pt>
                <c:pt idx="858">
                  <c:v>1458</c:v>
                </c:pt>
                <c:pt idx="859">
                  <c:v>1459</c:v>
                </c:pt>
                <c:pt idx="860">
                  <c:v>1460</c:v>
                </c:pt>
                <c:pt idx="861">
                  <c:v>1461</c:v>
                </c:pt>
                <c:pt idx="862">
                  <c:v>1462</c:v>
                </c:pt>
                <c:pt idx="863">
                  <c:v>1463</c:v>
                </c:pt>
                <c:pt idx="864">
                  <c:v>1464</c:v>
                </c:pt>
                <c:pt idx="865">
                  <c:v>1465</c:v>
                </c:pt>
                <c:pt idx="866">
                  <c:v>1466</c:v>
                </c:pt>
                <c:pt idx="867">
                  <c:v>1467</c:v>
                </c:pt>
                <c:pt idx="868">
                  <c:v>1468</c:v>
                </c:pt>
                <c:pt idx="869">
                  <c:v>1469</c:v>
                </c:pt>
                <c:pt idx="870">
                  <c:v>1470</c:v>
                </c:pt>
                <c:pt idx="871">
                  <c:v>1471</c:v>
                </c:pt>
                <c:pt idx="872">
                  <c:v>1472</c:v>
                </c:pt>
                <c:pt idx="873">
                  <c:v>1473</c:v>
                </c:pt>
                <c:pt idx="874">
                  <c:v>1474</c:v>
                </c:pt>
                <c:pt idx="875">
                  <c:v>1475</c:v>
                </c:pt>
                <c:pt idx="876">
                  <c:v>1476</c:v>
                </c:pt>
                <c:pt idx="877">
                  <c:v>1477</c:v>
                </c:pt>
                <c:pt idx="878">
                  <c:v>1478</c:v>
                </c:pt>
                <c:pt idx="879">
                  <c:v>1479</c:v>
                </c:pt>
                <c:pt idx="880">
                  <c:v>1480</c:v>
                </c:pt>
                <c:pt idx="881">
                  <c:v>1481</c:v>
                </c:pt>
                <c:pt idx="882">
                  <c:v>1482</c:v>
                </c:pt>
                <c:pt idx="883">
                  <c:v>1483</c:v>
                </c:pt>
                <c:pt idx="884">
                  <c:v>1484</c:v>
                </c:pt>
                <c:pt idx="885">
                  <c:v>1485</c:v>
                </c:pt>
                <c:pt idx="886">
                  <c:v>1486</c:v>
                </c:pt>
                <c:pt idx="887">
                  <c:v>1487</c:v>
                </c:pt>
                <c:pt idx="888">
                  <c:v>1488</c:v>
                </c:pt>
                <c:pt idx="889">
                  <c:v>1489</c:v>
                </c:pt>
                <c:pt idx="890">
                  <c:v>1490</c:v>
                </c:pt>
                <c:pt idx="891">
                  <c:v>1491</c:v>
                </c:pt>
                <c:pt idx="892">
                  <c:v>1492</c:v>
                </c:pt>
                <c:pt idx="893">
                  <c:v>1493</c:v>
                </c:pt>
                <c:pt idx="894">
                  <c:v>1494</c:v>
                </c:pt>
                <c:pt idx="895">
                  <c:v>1495</c:v>
                </c:pt>
                <c:pt idx="896">
                  <c:v>1496</c:v>
                </c:pt>
                <c:pt idx="897">
                  <c:v>1497</c:v>
                </c:pt>
                <c:pt idx="898">
                  <c:v>1498</c:v>
                </c:pt>
                <c:pt idx="899">
                  <c:v>1499</c:v>
                </c:pt>
                <c:pt idx="900">
                  <c:v>1500</c:v>
                </c:pt>
                <c:pt idx="901">
                  <c:v>1501</c:v>
                </c:pt>
                <c:pt idx="902">
                  <c:v>1502</c:v>
                </c:pt>
                <c:pt idx="903">
                  <c:v>1503</c:v>
                </c:pt>
                <c:pt idx="904">
                  <c:v>1504</c:v>
                </c:pt>
                <c:pt idx="905">
                  <c:v>1505</c:v>
                </c:pt>
                <c:pt idx="906">
                  <c:v>1506</c:v>
                </c:pt>
                <c:pt idx="907">
                  <c:v>1507</c:v>
                </c:pt>
                <c:pt idx="908">
                  <c:v>1508</c:v>
                </c:pt>
                <c:pt idx="909">
                  <c:v>1509</c:v>
                </c:pt>
                <c:pt idx="910">
                  <c:v>1510</c:v>
                </c:pt>
                <c:pt idx="911">
                  <c:v>1511</c:v>
                </c:pt>
                <c:pt idx="912">
                  <c:v>1512</c:v>
                </c:pt>
                <c:pt idx="913">
                  <c:v>1513</c:v>
                </c:pt>
                <c:pt idx="914">
                  <c:v>1514</c:v>
                </c:pt>
                <c:pt idx="915">
                  <c:v>1515</c:v>
                </c:pt>
                <c:pt idx="916">
                  <c:v>1516</c:v>
                </c:pt>
                <c:pt idx="917">
                  <c:v>1517</c:v>
                </c:pt>
                <c:pt idx="918">
                  <c:v>1518</c:v>
                </c:pt>
                <c:pt idx="919">
                  <c:v>1519</c:v>
                </c:pt>
                <c:pt idx="920">
                  <c:v>1520</c:v>
                </c:pt>
                <c:pt idx="921">
                  <c:v>1521</c:v>
                </c:pt>
                <c:pt idx="922">
                  <c:v>1522</c:v>
                </c:pt>
                <c:pt idx="923">
                  <c:v>1523</c:v>
                </c:pt>
                <c:pt idx="924">
                  <c:v>1524</c:v>
                </c:pt>
                <c:pt idx="925">
                  <c:v>1525</c:v>
                </c:pt>
                <c:pt idx="926">
                  <c:v>1526</c:v>
                </c:pt>
                <c:pt idx="927">
                  <c:v>1527</c:v>
                </c:pt>
                <c:pt idx="928">
                  <c:v>1528</c:v>
                </c:pt>
                <c:pt idx="929">
                  <c:v>1529</c:v>
                </c:pt>
                <c:pt idx="930">
                  <c:v>1530</c:v>
                </c:pt>
                <c:pt idx="931">
                  <c:v>1531</c:v>
                </c:pt>
                <c:pt idx="932">
                  <c:v>1532</c:v>
                </c:pt>
                <c:pt idx="933">
                  <c:v>1533</c:v>
                </c:pt>
                <c:pt idx="934">
                  <c:v>1534</c:v>
                </c:pt>
                <c:pt idx="935">
                  <c:v>1535</c:v>
                </c:pt>
                <c:pt idx="936">
                  <c:v>1536</c:v>
                </c:pt>
                <c:pt idx="937">
                  <c:v>1537</c:v>
                </c:pt>
                <c:pt idx="938">
                  <c:v>1538</c:v>
                </c:pt>
                <c:pt idx="939">
                  <c:v>1539</c:v>
                </c:pt>
                <c:pt idx="940">
                  <c:v>1540</c:v>
                </c:pt>
                <c:pt idx="941">
                  <c:v>1541</c:v>
                </c:pt>
                <c:pt idx="942">
                  <c:v>1542</c:v>
                </c:pt>
                <c:pt idx="943">
                  <c:v>1543</c:v>
                </c:pt>
                <c:pt idx="944">
                  <c:v>1544</c:v>
                </c:pt>
                <c:pt idx="945">
                  <c:v>1545</c:v>
                </c:pt>
                <c:pt idx="946">
                  <c:v>1546</c:v>
                </c:pt>
                <c:pt idx="947">
                  <c:v>1547</c:v>
                </c:pt>
                <c:pt idx="948">
                  <c:v>1548</c:v>
                </c:pt>
                <c:pt idx="949">
                  <c:v>1549</c:v>
                </c:pt>
                <c:pt idx="950">
                  <c:v>1550</c:v>
                </c:pt>
                <c:pt idx="951">
                  <c:v>1551</c:v>
                </c:pt>
                <c:pt idx="952">
                  <c:v>1552</c:v>
                </c:pt>
                <c:pt idx="953">
                  <c:v>1553</c:v>
                </c:pt>
                <c:pt idx="954">
                  <c:v>1554</c:v>
                </c:pt>
                <c:pt idx="955">
                  <c:v>1555</c:v>
                </c:pt>
                <c:pt idx="956">
                  <c:v>1556</c:v>
                </c:pt>
                <c:pt idx="957">
                  <c:v>1557</c:v>
                </c:pt>
                <c:pt idx="958">
                  <c:v>1558</c:v>
                </c:pt>
                <c:pt idx="959">
                  <c:v>1559</c:v>
                </c:pt>
                <c:pt idx="960">
                  <c:v>1560</c:v>
                </c:pt>
                <c:pt idx="961">
                  <c:v>1561</c:v>
                </c:pt>
                <c:pt idx="962">
                  <c:v>1562</c:v>
                </c:pt>
                <c:pt idx="963">
                  <c:v>1563</c:v>
                </c:pt>
                <c:pt idx="964">
                  <c:v>1564</c:v>
                </c:pt>
                <c:pt idx="965">
                  <c:v>1565</c:v>
                </c:pt>
                <c:pt idx="966">
                  <c:v>1566</c:v>
                </c:pt>
                <c:pt idx="967">
                  <c:v>1567</c:v>
                </c:pt>
                <c:pt idx="968">
                  <c:v>1568</c:v>
                </c:pt>
                <c:pt idx="969">
                  <c:v>1569</c:v>
                </c:pt>
                <c:pt idx="970">
                  <c:v>1570</c:v>
                </c:pt>
                <c:pt idx="971">
                  <c:v>1571</c:v>
                </c:pt>
                <c:pt idx="972">
                  <c:v>1572</c:v>
                </c:pt>
                <c:pt idx="973">
                  <c:v>1573</c:v>
                </c:pt>
                <c:pt idx="974">
                  <c:v>1574</c:v>
                </c:pt>
                <c:pt idx="975">
                  <c:v>1575</c:v>
                </c:pt>
                <c:pt idx="976">
                  <c:v>1576</c:v>
                </c:pt>
                <c:pt idx="977">
                  <c:v>1577</c:v>
                </c:pt>
                <c:pt idx="978">
                  <c:v>1578</c:v>
                </c:pt>
                <c:pt idx="979">
                  <c:v>1579</c:v>
                </c:pt>
                <c:pt idx="980">
                  <c:v>1580</c:v>
                </c:pt>
                <c:pt idx="981">
                  <c:v>1581</c:v>
                </c:pt>
                <c:pt idx="982">
                  <c:v>1582</c:v>
                </c:pt>
                <c:pt idx="983">
                  <c:v>1583</c:v>
                </c:pt>
                <c:pt idx="984">
                  <c:v>1584</c:v>
                </c:pt>
                <c:pt idx="985">
                  <c:v>1585</c:v>
                </c:pt>
                <c:pt idx="986">
                  <c:v>1586</c:v>
                </c:pt>
                <c:pt idx="987">
                  <c:v>1587</c:v>
                </c:pt>
                <c:pt idx="988">
                  <c:v>1588</c:v>
                </c:pt>
                <c:pt idx="989">
                  <c:v>1589</c:v>
                </c:pt>
                <c:pt idx="990">
                  <c:v>1590</c:v>
                </c:pt>
                <c:pt idx="991">
                  <c:v>1591</c:v>
                </c:pt>
                <c:pt idx="992">
                  <c:v>1592</c:v>
                </c:pt>
                <c:pt idx="993">
                  <c:v>1593</c:v>
                </c:pt>
                <c:pt idx="994">
                  <c:v>1594</c:v>
                </c:pt>
                <c:pt idx="995">
                  <c:v>1595</c:v>
                </c:pt>
                <c:pt idx="996">
                  <c:v>1596</c:v>
                </c:pt>
                <c:pt idx="997">
                  <c:v>1597</c:v>
                </c:pt>
                <c:pt idx="998">
                  <c:v>1598</c:v>
                </c:pt>
                <c:pt idx="999">
                  <c:v>1599</c:v>
                </c:pt>
                <c:pt idx="1000">
                  <c:v>1600</c:v>
                </c:pt>
                <c:pt idx="1001">
                  <c:v>1601</c:v>
                </c:pt>
                <c:pt idx="1002">
                  <c:v>1602</c:v>
                </c:pt>
                <c:pt idx="1003">
                  <c:v>1603</c:v>
                </c:pt>
                <c:pt idx="1004">
                  <c:v>1604</c:v>
                </c:pt>
                <c:pt idx="1005">
                  <c:v>1605</c:v>
                </c:pt>
                <c:pt idx="1006">
                  <c:v>1606</c:v>
                </c:pt>
                <c:pt idx="1007">
                  <c:v>1607</c:v>
                </c:pt>
                <c:pt idx="1008">
                  <c:v>1608</c:v>
                </c:pt>
                <c:pt idx="1009">
                  <c:v>1609</c:v>
                </c:pt>
                <c:pt idx="1010">
                  <c:v>1610</c:v>
                </c:pt>
                <c:pt idx="1011">
                  <c:v>1611</c:v>
                </c:pt>
                <c:pt idx="1012">
                  <c:v>1612</c:v>
                </c:pt>
                <c:pt idx="1013">
                  <c:v>1613</c:v>
                </c:pt>
                <c:pt idx="1014">
                  <c:v>1614</c:v>
                </c:pt>
                <c:pt idx="1015">
                  <c:v>1615</c:v>
                </c:pt>
                <c:pt idx="1016">
                  <c:v>1616</c:v>
                </c:pt>
                <c:pt idx="1017">
                  <c:v>1617</c:v>
                </c:pt>
                <c:pt idx="1018">
                  <c:v>1618</c:v>
                </c:pt>
                <c:pt idx="1019">
                  <c:v>1619</c:v>
                </c:pt>
                <c:pt idx="1020">
                  <c:v>1620</c:v>
                </c:pt>
                <c:pt idx="1021">
                  <c:v>1621</c:v>
                </c:pt>
                <c:pt idx="1022">
                  <c:v>1622</c:v>
                </c:pt>
                <c:pt idx="1023">
                  <c:v>1623</c:v>
                </c:pt>
                <c:pt idx="1024">
                  <c:v>1624</c:v>
                </c:pt>
                <c:pt idx="1025">
                  <c:v>1625</c:v>
                </c:pt>
                <c:pt idx="1026">
                  <c:v>1626</c:v>
                </c:pt>
                <c:pt idx="1027">
                  <c:v>1627</c:v>
                </c:pt>
                <c:pt idx="1028">
                  <c:v>1628</c:v>
                </c:pt>
                <c:pt idx="1029">
                  <c:v>1629</c:v>
                </c:pt>
                <c:pt idx="1030">
                  <c:v>1630</c:v>
                </c:pt>
                <c:pt idx="1031">
                  <c:v>1631</c:v>
                </c:pt>
                <c:pt idx="1032">
                  <c:v>1632</c:v>
                </c:pt>
                <c:pt idx="1033">
                  <c:v>1633</c:v>
                </c:pt>
                <c:pt idx="1034">
                  <c:v>1634</c:v>
                </c:pt>
                <c:pt idx="1035">
                  <c:v>1635</c:v>
                </c:pt>
                <c:pt idx="1036">
                  <c:v>1636</c:v>
                </c:pt>
                <c:pt idx="1037">
                  <c:v>1637</c:v>
                </c:pt>
                <c:pt idx="1038">
                  <c:v>1638</c:v>
                </c:pt>
                <c:pt idx="1039">
                  <c:v>1639</c:v>
                </c:pt>
                <c:pt idx="1040">
                  <c:v>1640</c:v>
                </c:pt>
                <c:pt idx="1041">
                  <c:v>1641</c:v>
                </c:pt>
                <c:pt idx="1042">
                  <c:v>1642</c:v>
                </c:pt>
                <c:pt idx="1043">
                  <c:v>1643</c:v>
                </c:pt>
                <c:pt idx="1044">
                  <c:v>1644</c:v>
                </c:pt>
                <c:pt idx="1045">
                  <c:v>1645</c:v>
                </c:pt>
                <c:pt idx="1046">
                  <c:v>1646</c:v>
                </c:pt>
                <c:pt idx="1047">
                  <c:v>1647</c:v>
                </c:pt>
                <c:pt idx="1048">
                  <c:v>1648</c:v>
                </c:pt>
                <c:pt idx="1049">
                  <c:v>1649</c:v>
                </c:pt>
                <c:pt idx="1050">
                  <c:v>1650</c:v>
                </c:pt>
                <c:pt idx="1051">
                  <c:v>1651</c:v>
                </c:pt>
                <c:pt idx="1052">
                  <c:v>1652</c:v>
                </c:pt>
                <c:pt idx="1053">
                  <c:v>1653</c:v>
                </c:pt>
                <c:pt idx="1054">
                  <c:v>1654</c:v>
                </c:pt>
                <c:pt idx="1055">
                  <c:v>1655</c:v>
                </c:pt>
                <c:pt idx="1056">
                  <c:v>1656</c:v>
                </c:pt>
                <c:pt idx="1057">
                  <c:v>1657</c:v>
                </c:pt>
                <c:pt idx="1058">
                  <c:v>1658</c:v>
                </c:pt>
                <c:pt idx="1059">
                  <c:v>1659</c:v>
                </c:pt>
                <c:pt idx="1060">
                  <c:v>1660</c:v>
                </c:pt>
                <c:pt idx="1061">
                  <c:v>1661</c:v>
                </c:pt>
                <c:pt idx="1062">
                  <c:v>1662</c:v>
                </c:pt>
                <c:pt idx="1063">
                  <c:v>1663</c:v>
                </c:pt>
                <c:pt idx="1064">
                  <c:v>1664</c:v>
                </c:pt>
                <c:pt idx="1065">
                  <c:v>1665</c:v>
                </c:pt>
                <c:pt idx="1066">
                  <c:v>1666</c:v>
                </c:pt>
                <c:pt idx="1067">
                  <c:v>1667</c:v>
                </c:pt>
                <c:pt idx="1068">
                  <c:v>1668</c:v>
                </c:pt>
                <c:pt idx="1069">
                  <c:v>1669</c:v>
                </c:pt>
                <c:pt idx="1070">
                  <c:v>1670</c:v>
                </c:pt>
                <c:pt idx="1071">
                  <c:v>1671</c:v>
                </c:pt>
                <c:pt idx="1072">
                  <c:v>1672</c:v>
                </c:pt>
                <c:pt idx="1073">
                  <c:v>1673</c:v>
                </c:pt>
                <c:pt idx="1074">
                  <c:v>1674</c:v>
                </c:pt>
                <c:pt idx="1075">
                  <c:v>1675</c:v>
                </c:pt>
                <c:pt idx="1076">
                  <c:v>1676</c:v>
                </c:pt>
                <c:pt idx="1077">
                  <c:v>1677</c:v>
                </c:pt>
                <c:pt idx="1078">
                  <c:v>1678</c:v>
                </c:pt>
                <c:pt idx="1079">
                  <c:v>1679</c:v>
                </c:pt>
                <c:pt idx="1080">
                  <c:v>1680</c:v>
                </c:pt>
                <c:pt idx="1081">
                  <c:v>1681</c:v>
                </c:pt>
                <c:pt idx="1082">
                  <c:v>1682</c:v>
                </c:pt>
                <c:pt idx="1083">
                  <c:v>1683</c:v>
                </c:pt>
                <c:pt idx="1084">
                  <c:v>1684</c:v>
                </c:pt>
                <c:pt idx="1085">
                  <c:v>1685</c:v>
                </c:pt>
                <c:pt idx="1086">
                  <c:v>1686</c:v>
                </c:pt>
                <c:pt idx="1087">
                  <c:v>1687</c:v>
                </c:pt>
                <c:pt idx="1088">
                  <c:v>1688</c:v>
                </c:pt>
                <c:pt idx="1089">
                  <c:v>1689</c:v>
                </c:pt>
                <c:pt idx="1090">
                  <c:v>1690</c:v>
                </c:pt>
                <c:pt idx="1091">
                  <c:v>1691</c:v>
                </c:pt>
                <c:pt idx="1092">
                  <c:v>1692</c:v>
                </c:pt>
                <c:pt idx="1093">
                  <c:v>1693</c:v>
                </c:pt>
                <c:pt idx="1094">
                  <c:v>1694</c:v>
                </c:pt>
                <c:pt idx="1095">
                  <c:v>1695</c:v>
                </c:pt>
                <c:pt idx="1096">
                  <c:v>1696</c:v>
                </c:pt>
                <c:pt idx="1097">
                  <c:v>1697</c:v>
                </c:pt>
                <c:pt idx="1098">
                  <c:v>1698</c:v>
                </c:pt>
                <c:pt idx="1099">
                  <c:v>1699</c:v>
                </c:pt>
                <c:pt idx="1100">
                  <c:v>1700</c:v>
                </c:pt>
                <c:pt idx="1101">
                  <c:v>1701</c:v>
                </c:pt>
                <c:pt idx="1102">
                  <c:v>1702</c:v>
                </c:pt>
                <c:pt idx="1103">
                  <c:v>1703</c:v>
                </c:pt>
                <c:pt idx="1104">
                  <c:v>1704</c:v>
                </c:pt>
                <c:pt idx="1105">
                  <c:v>1705</c:v>
                </c:pt>
                <c:pt idx="1106">
                  <c:v>1706</c:v>
                </c:pt>
                <c:pt idx="1107">
                  <c:v>1707</c:v>
                </c:pt>
                <c:pt idx="1108">
                  <c:v>1708</c:v>
                </c:pt>
                <c:pt idx="1109">
                  <c:v>1709</c:v>
                </c:pt>
                <c:pt idx="1110">
                  <c:v>1710</c:v>
                </c:pt>
                <c:pt idx="1111">
                  <c:v>1711</c:v>
                </c:pt>
                <c:pt idx="1112">
                  <c:v>1712</c:v>
                </c:pt>
                <c:pt idx="1113">
                  <c:v>1713</c:v>
                </c:pt>
                <c:pt idx="1114">
                  <c:v>1714</c:v>
                </c:pt>
                <c:pt idx="1115">
                  <c:v>1715</c:v>
                </c:pt>
                <c:pt idx="1116">
                  <c:v>1716</c:v>
                </c:pt>
                <c:pt idx="1117">
                  <c:v>1717</c:v>
                </c:pt>
                <c:pt idx="1118">
                  <c:v>1718</c:v>
                </c:pt>
                <c:pt idx="1119">
                  <c:v>1719</c:v>
                </c:pt>
                <c:pt idx="1120">
                  <c:v>1720</c:v>
                </c:pt>
                <c:pt idx="1121">
                  <c:v>1721</c:v>
                </c:pt>
                <c:pt idx="1122">
                  <c:v>1722</c:v>
                </c:pt>
                <c:pt idx="1123">
                  <c:v>1723</c:v>
                </c:pt>
                <c:pt idx="1124">
                  <c:v>1724</c:v>
                </c:pt>
                <c:pt idx="1125">
                  <c:v>1725</c:v>
                </c:pt>
                <c:pt idx="1126">
                  <c:v>1726</c:v>
                </c:pt>
                <c:pt idx="1127">
                  <c:v>1727</c:v>
                </c:pt>
                <c:pt idx="1128">
                  <c:v>1728</c:v>
                </c:pt>
                <c:pt idx="1129">
                  <c:v>1729</c:v>
                </c:pt>
                <c:pt idx="1130">
                  <c:v>1730</c:v>
                </c:pt>
                <c:pt idx="1131">
                  <c:v>1731</c:v>
                </c:pt>
                <c:pt idx="1132">
                  <c:v>1732</c:v>
                </c:pt>
                <c:pt idx="1133">
                  <c:v>1733</c:v>
                </c:pt>
                <c:pt idx="1134">
                  <c:v>1734</c:v>
                </c:pt>
                <c:pt idx="1135">
                  <c:v>1735</c:v>
                </c:pt>
                <c:pt idx="1136">
                  <c:v>1736</c:v>
                </c:pt>
                <c:pt idx="1137">
                  <c:v>1737</c:v>
                </c:pt>
                <c:pt idx="1138">
                  <c:v>1738</c:v>
                </c:pt>
                <c:pt idx="1139">
                  <c:v>1739</c:v>
                </c:pt>
                <c:pt idx="1140">
                  <c:v>1740</c:v>
                </c:pt>
                <c:pt idx="1141">
                  <c:v>1741</c:v>
                </c:pt>
                <c:pt idx="1142">
                  <c:v>1742</c:v>
                </c:pt>
                <c:pt idx="1143">
                  <c:v>1743</c:v>
                </c:pt>
                <c:pt idx="1144">
                  <c:v>1744</c:v>
                </c:pt>
                <c:pt idx="1145">
                  <c:v>1745</c:v>
                </c:pt>
                <c:pt idx="1146">
                  <c:v>1746</c:v>
                </c:pt>
                <c:pt idx="1147">
                  <c:v>1747</c:v>
                </c:pt>
                <c:pt idx="1148">
                  <c:v>1748</c:v>
                </c:pt>
                <c:pt idx="1149">
                  <c:v>1749</c:v>
                </c:pt>
                <c:pt idx="1150">
                  <c:v>1750</c:v>
                </c:pt>
                <c:pt idx="1151">
                  <c:v>1751</c:v>
                </c:pt>
                <c:pt idx="1152">
                  <c:v>1752</c:v>
                </c:pt>
                <c:pt idx="1153">
                  <c:v>1753</c:v>
                </c:pt>
                <c:pt idx="1154">
                  <c:v>1754</c:v>
                </c:pt>
                <c:pt idx="1155">
                  <c:v>1755</c:v>
                </c:pt>
                <c:pt idx="1156">
                  <c:v>1756</c:v>
                </c:pt>
                <c:pt idx="1157">
                  <c:v>1757</c:v>
                </c:pt>
                <c:pt idx="1158">
                  <c:v>1758</c:v>
                </c:pt>
                <c:pt idx="1159">
                  <c:v>1759</c:v>
                </c:pt>
                <c:pt idx="1160">
                  <c:v>1760</c:v>
                </c:pt>
                <c:pt idx="1161">
                  <c:v>1761</c:v>
                </c:pt>
                <c:pt idx="1162">
                  <c:v>1762</c:v>
                </c:pt>
                <c:pt idx="1163">
                  <c:v>1763</c:v>
                </c:pt>
                <c:pt idx="1164">
                  <c:v>1764</c:v>
                </c:pt>
                <c:pt idx="1165">
                  <c:v>1765</c:v>
                </c:pt>
                <c:pt idx="1166">
                  <c:v>1766</c:v>
                </c:pt>
                <c:pt idx="1167">
                  <c:v>1767</c:v>
                </c:pt>
                <c:pt idx="1168">
                  <c:v>1768</c:v>
                </c:pt>
                <c:pt idx="1169">
                  <c:v>1769</c:v>
                </c:pt>
                <c:pt idx="1170">
                  <c:v>1770</c:v>
                </c:pt>
                <c:pt idx="1171">
                  <c:v>1771</c:v>
                </c:pt>
                <c:pt idx="1172">
                  <c:v>1772</c:v>
                </c:pt>
                <c:pt idx="1173">
                  <c:v>1773</c:v>
                </c:pt>
                <c:pt idx="1174">
                  <c:v>1774</c:v>
                </c:pt>
                <c:pt idx="1175">
                  <c:v>1775</c:v>
                </c:pt>
                <c:pt idx="1176">
                  <c:v>1776</c:v>
                </c:pt>
                <c:pt idx="1177">
                  <c:v>1777</c:v>
                </c:pt>
                <c:pt idx="1178">
                  <c:v>1778</c:v>
                </c:pt>
                <c:pt idx="1179">
                  <c:v>1779</c:v>
                </c:pt>
                <c:pt idx="1180">
                  <c:v>1780</c:v>
                </c:pt>
                <c:pt idx="1181">
                  <c:v>1781</c:v>
                </c:pt>
                <c:pt idx="1182">
                  <c:v>1782</c:v>
                </c:pt>
                <c:pt idx="1183">
                  <c:v>1783</c:v>
                </c:pt>
                <c:pt idx="1184">
                  <c:v>1784</c:v>
                </c:pt>
                <c:pt idx="1185">
                  <c:v>1785</c:v>
                </c:pt>
                <c:pt idx="1186">
                  <c:v>1786</c:v>
                </c:pt>
                <c:pt idx="1187">
                  <c:v>1787</c:v>
                </c:pt>
                <c:pt idx="1188">
                  <c:v>1788</c:v>
                </c:pt>
                <c:pt idx="1189">
                  <c:v>1789</c:v>
                </c:pt>
                <c:pt idx="1190">
                  <c:v>1790</c:v>
                </c:pt>
                <c:pt idx="1191">
                  <c:v>1791</c:v>
                </c:pt>
                <c:pt idx="1192">
                  <c:v>1792</c:v>
                </c:pt>
                <c:pt idx="1193">
                  <c:v>1793</c:v>
                </c:pt>
                <c:pt idx="1194">
                  <c:v>1794</c:v>
                </c:pt>
                <c:pt idx="1195">
                  <c:v>1795</c:v>
                </c:pt>
                <c:pt idx="1196">
                  <c:v>1796</c:v>
                </c:pt>
                <c:pt idx="1197">
                  <c:v>1797</c:v>
                </c:pt>
                <c:pt idx="1198">
                  <c:v>1798</c:v>
                </c:pt>
                <c:pt idx="1199">
                  <c:v>1799</c:v>
                </c:pt>
                <c:pt idx="1200">
                  <c:v>1800</c:v>
                </c:pt>
                <c:pt idx="1201">
                  <c:v>1801</c:v>
                </c:pt>
                <c:pt idx="1202">
                  <c:v>1802</c:v>
                </c:pt>
                <c:pt idx="1203">
                  <c:v>1803</c:v>
                </c:pt>
                <c:pt idx="1204">
                  <c:v>1804</c:v>
                </c:pt>
                <c:pt idx="1205">
                  <c:v>1805</c:v>
                </c:pt>
                <c:pt idx="1206">
                  <c:v>1806</c:v>
                </c:pt>
                <c:pt idx="1207">
                  <c:v>1807</c:v>
                </c:pt>
                <c:pt idx="1208">
                  <c:v>1808</c:v>
                </c:pt>
                <c:pt idx="1209">
                  <c:v>1809</c:v>
                </c:pt>
                <c:pt idx="1210">
                  <c:v>1810</c:v>
                </c:pt>
                <c:pt idx="1211">
                  <c:v>1811</c:v>
                </c:pt>
                <c:pt idx="1212">
                  <c:v>1812</c:v>
                </c:pt>
                <c:pt idx="1213">
                  <c:v>1813</c:v>
                </c:pt>
                <c:pt idx="1214">
                  <c:v>1814</c:v>
                </c:pt>
                <c:pt idx="1215">
                  <c:v>1815</c:v>
                </c:pt>
                <c:pt idx="1216">
                  <c:v>1816</c:v>
                </c:pt>
                <c:pt idx="1217">
                  <c:v>1817</c:v>
                </c:pt>
                <c:pt idx="1218">
                  <c:v>1818</c:v>
                </c:pt>
                <c:pt idx="1219">
                  <c:v>1819</c:v>
                </c:pt>
                <c:pt idx="1220">
                  <c:v>1820</c:v>
                </c:pt>
                <c:pt idx="1221">
                  <c:v>1821</c:v>
                </c:pt>
                <c:pt idx="1222">
                  <c:v>1822</c:v>
                </c:pt>
                <c:pt idx="1223">
                  <c:v>1823</c:v>
                </c:pt>
                <c:pt idx="1224">
                  <c:v>1824</c:v>
                </c:pt>
                <c:pt idx="1225">
                  <c:v>1825</c:v>
                </c:pt>
                <c:pt idx="1226">
                  <c:v>1826</c:v>
                </c:pt>
                <c:pt idx="1227">
                  <c:v>1827</c:v>
                </c:pt>
                <c:pt idx="1228">
                  <c:v>1828</c:v>
                </c:pt>
                <c:pt idx="1229">
                  <c:v>1829</c:v>
                </c:pt>
                <c:pt idx="1230">
                  <c:v>1830</c:v>
                </c:pt>
                <c:pt idx="1231">
                  <c:v>1831</c:v>
                </c:pt>
                <c:pt idx="1232">
                  <c:v>1832</c:v>
                </c:pt>
                <c:pt idx="1233">
                  <c:v>1833</c:v>
                </c:pt>
                <c:pt idx="1234">
                  <c:v>1834</c:v>
                </c:pt>
                <c:pt idx="1235">
                  <c:v>1835</c:v>
                </c:pt>
                <c:pt idx="1236">
                  <c:v>1836</c:v>
                </c:pt>
                <c:pt idx="1237">
                  <c:v>1837</c:v>
                </c:pt>
                <c:pt idx="1238">
                  <c:v>1838</c:v>
                </c:pt>
                <c:pt idx="1239">
                  <c:v>1839</c:v>
                </c:pt>
                <c:pt idx="1240">
                  <c:v>1840</c:v>
                </c:pt>
                <c:pt idx="1241">
                  <c:v>1841</c:v>
                </c:pt>
                <c:pt idx="1242">
                  <c:v>1842</c:v>
                </c:pt>
                <c:pt idx="1243">
                  <c:v>1843</c:v>
                </c:pt>
                <c:pt idx="1244">
                  <c:v>1844</c:v>
                </c:pt>
                <c:pt idx="1245">
                  <c:v>1845</c:v>
                </c:pt>
                <c:pt idx="1246">
                  <c:v>1846</c:v>
                </c:pt>
                <c:pt idx="1247">
                  <c:v>1847</c:v>
                </c:pt>
                <c:pt idx="1248">
                  <c:v>1848</c:v>
                </c:pt>
                <c:pt idx="1249">
                  <c:v>1849</c:v>
                </c:pt>
                <c:pt idx="1250">
                  <c:v>1850</c:v>
                </c:pt>
                <c:pt idx="1251">
                  <c:v>1851</c:v>
                </c:pt>
                <c:pt idx="1252">
                  <c:v>1852</c:v>
                </c:pt>
                <c:pt idx="1253">
                  <c:v>1853</c:v>
                </c:pt>
                <c:pt idx="1254">
                  <c:v>1854</c:v>
                </c:pt>
                <c:pt idx="1255">
                  <c:v>1855</c:v>
                </c:pt>
                <c:pt idx="1256">
                  <c:v>1856</c:v>
                </c:pt>
                <c:pt idx="1257">
                  <c:v>1857</c:v>
                </c:pt>
                <c:pt idx="1258">
                  <c:v>1858</c:v>
                </c:pt>
                <c:pt idx="1259">
                  <c:v>1859</c:v>
                </c:pt>
                <c:pt idx="1260">
                  <c:v>1860</c:v>
                </c:pt>
                <c:pt idx="1261">
                  <c:v>1861</c:v>
                </c:pt>
                <c:pt idx="1262">
                  <c:v>1862</c:v>
                </c:pt>
                <c:pt idx="1263">
                  <c:v>1863</c:v>
                </c:pt>
                <c:pt idx="1264">
                  <c:v>1864</c:v>
                </c:pt>
                <c:pt idx="1265">
                  <c:v>1865</c:v>
                </c:pt>
                <c:pt idx="1266">
                  <c:v>1866</c:v>
                </c:pt>
                <c:pt idx="1267">
                  <c:v>1867</c:v>
                </c:pt>
                <c:pt idx="1268">
                  <c:v>1868</c:v>
                </c:pt>
                <c:pt idx="1269">
                  <c:v>1869</c:v>
                </c:pt>
                <c:pt idx="1270">
                  <c:v>1870</c:v>
                </c:pt>
                <c:pt idx="1271">
                  <c:v>1871</c:v>
                </c:pt>
                <c:pt idx="1272">
                  <c:v>1872</c:v>
                </c:pt>
                <c:pt idx="1273">
                  <c:v>1873</c:v>
                </c:pt>
                <c:pt idx="1274">
                  <c:v>1874</c:v>
                </c:pt>
                <c:pt idx="1275">
                  <c:v>1875</c:v>
                </c:pt>
                <c:pt idx="1276">
                  <c:v>1876</c:v>
                </c:pt>
                <c:pt idx="1277">
                  <c:v>1877</c:v>
                </c:pt>
                <c:pt idx="1278">
                  <c:v>1878</c:v>
                </c:pt>
                <c:pt idx="1279">
                  <c:v>1879</c:v>
                </c:pt>
                <c:pt idx="1280">
                  <c:v>1880</c:v>
                </c:pt>
                <c:pt idx="1281">
                  <c:v>1881</c:v>
                </c:pt>
                <c:pt idx="1282">
                  <c:v>1882</c:v>
                </c:pt>
                <c:pt idx="1283">
                  <c:v>1883</c:v>
                </c:pt>
                <c:pt idx="1284">
                  <c:v>1884</c:v>
                </c:pt>
                <c:pt idx="1285">
                  <c:v>1885</c:v>
                </c:pt>
                <c:pt idx="1286">
                  <c:v>1886</c:v>
                </c:pt>
                <c:pt idx="1287">
                  <c:v>1887</c:v>
                </c:pt>
                <c:pt idx="1288">
                  <c:v>1888</c:v>
                </c:pt>
                <c:pt idx="1289">
                  <c:v>1889</c:v>
                </c:pt>
                <c:pt idx="1290">
                  <c:v>1890</c:v>
                </c:pt>
                <c:pt idx="1291">
                  <c:v>1891</c:v>
                </c:pt>
                <c:pt idx="1292">
                  <c:v>1892</c:v>
                </c:pt>
                <c:pt idx="1293">
                  <c:v>1893</c:v>
                </c:pt>
                <c:pt idx="1294">
                  <c:v>1894</c:v>
                </c:pt>
                <c:pt idx="1295">
                  <c:v>1895</c:v>
                </c:pt>
                <c:pt idx="1296">
                  <c:v>1896</c:v>
                </c:pt>
                <c:pt idx="1297">
                  <c:v>1897</c:v>
                </c:pt>
                <c:pt idx="1298">
                  <c:v>1898</c:v>
                </c:pt>
                <c:pt idx="1299">
                  <c:v>1899</c:v>
                </c:pt>
                <c:pt idx="1300">
                  <c:v>1900</c:v>
                </c:pt>
                <c:pt idx="1301">
                  <c:v>1901</c:v>
                </c:pt>
                <c:pt idx="1302">
                  <c:v>1902</c:v>
                </c:pt>
                <c:pt idx="1303">
                  <c:v>1903</c:v>
                </c:pt>
                <c:pt idx="1304">
                  <c:v>1904</c:v>
                </c:pt>
                <c:pt idx="1305">
                  <c:v>1905</c:v>
                </c:pt>
                <c:pt idx="1306">
                  <c:v>1906</c:v>
                </c:pt>
                <c:pt idx="1307">
                  <c:v>1907</c:v>
                </c:pt>
                <c:pt idx="1308">
                  <c:v>1908</c:v>
                </c:pt>
                <c:pt idx="1309">
                  <c:v>1909</c:v>
                </c:pt>
                <c:pt idx="1310">
                  <c:v>1910</c:v>
                </c:pt>
                <c:pt idx="1311">
                  <c:v>1911</c:v>
                </c:pt>
                <c:pt idx="1312">
                  <c:v>1912</c:v>
                </c:pt>
                <c:pt idx="1313">
                  <c:v>1913</c:v>
                </c:pt>
                <c:pt idx="1314">
                  <c:v>1914</c:v>
                </c:pt>
                <c:pt idx="1315">
                  <c:v>1915</c:v>
                </c:pt>
                <c:pt idx="1316">
                  <c:v>1916</c:v>
                </c:pt>
                <c:pt idx="1317">
                  <c:v>1917</c:v>
                </c:pt>
                <c:pt idx="1318">
                  <c:v>1918</c:v>
                </c:pt>
                <c:pt idx="1319">
                  <c:v>1919</c:v>
                </c:pt>
                <c:pt idx="1320">
                  <c:v>1920</c:v>
                </c:pt>
                <c:pt idx="1321">
                  <c:v>1921</c:v>
                </c:pt>
                <c:pt idx="1322">
                  <c:v>1922</c:v>
                </c:pt>
                <c:pt idx="1323">
                  <c:v>1923</c:v>
                </c:pt>
                <c:pt idx="1324">
                  <c:v>1924</c:v>
                </c:pt>
                <c:pt idx="1325">
                  <c:v>1925</c:v>
                </c:pt>
                <c:pt idx="1326">
                  <c:v>1926</c:v>
                </c:pt>
                <c:pt idx="1327">
                  <c:v>1927</c:v>
                </c:pt>
                <c:pt idx="1328">
                  <c:v>1928</c:v>
                </c:pt>
                <c:pt idx="1329">
                  <c:v>1929</c:v>
                </c:pt>
                <c:pt idx="1330">
                  <c:v>1930</c:v>
                </c:pt>
                <c:pt idx="1331">
                  <c:v>1931</c:v>
                </c:pt>
                <c:pt idx="1332">
                  <c:v>1932</c:v>
                </c:pt>
                <c:pt idx="1333">
                  <c:v>1933</c:v>
                </c:pt>
                <c:pt idx="1334">
                  <c:v>1934</c:v>
                </c:pt>
                <c:pt idx="1335">
                  <c:v>1935</c:v>
                </c:pt>
                <c:pt idx="1336">
                  <c:v>1936</c:v>
                </c:pt>
                <c:pt idx="1337">
                  <c:v>1937</c:v>
                </c:pt>
                <c:pt idx="1338">
                  <c:v>1938</c:v>
                </c:pt>
                <c:pt idx="1339">
                  <c:v>1939</c:v>
                </c:pt>
                <c:pt idx="1340">
                  <c:v>1940</c:v>
                </c:pt>
                <c:pt idx="1341">
                  <c:v>1941</c:v>
                </c:pt>
                <c:pt idx="1342">
                  <c:v>1942</c:v>
                </c:pt>
                <c:pt idx="1343">
                  <c:v>1943</c:v>
                </c:pt>
                <c:pt idx="1344">
                  <c:v>1944</c:v>
                </c:pt>
                <c:pt idx="1345">
                  <c:v>1945</c:v>
                </c:pt>
                <c:pt idx="1346">
                  <c:v>1946</c:v>
                </c:pt>
                <c:pt idx="1347">
                  <c:v>1947</c:v>
                </c:pt>
                <c:pt idx="1348">
                  <c:v>1948</c:v>
                </c:pt>
                <c:pt idx="1349">
                  <c:v>1949</c:v>
                </c:pt>
                <c:pt idx="1350">
                  <c:v>1950</c:v>
                </c:pt>
                <c:pt idx="1351">
                  <c:v>1951</c:v>
                </c:pt>
                <c:pt idx="1352">
                  <c:v>1952</c:v>
                </c:pt>
                <c:pt idx="1353">
                  <c:v>1953</c:v>
                </c:pt>
                <c:pt idx="1354">
                  <c:v>1954</c:v>
                </c:pt>
                <c:pt idx="1355">
                  <c:v>1955</c:v>
                </c:pt>
                <c:pt idx="1356">
                  <c:v>1956</c:v>
                </c:pt>
                <c:pt idx="1357">
                  <c:v>1957</c:v>
                </c:pt>
                <c:pt idx="1358">
                  <c:v>1958</c:v>
                </c:pt>
                <c:pt idx="1359">
                  <c:v>1959</c:v>
                </c:pt>
                <c:pt idx="1360">
                  <c:v>1960</c:v>
                </c:pt>
                <c:pt idx="1361">
                  <c:v>1961</c:v>
                </c:pt>
                <c:pt idx="1362">
                  <c:v>1962</c:v>
                </c:pt>
                <c:pt idx="1363">
                  <c:v>1963</c:v>
                </c:pt>
                <c:pt idx="1364">
                  <c:v>1964</c:v>
                </c:pt>
                <c:pt idx="1365">
                  <c:v>1965</c:v>
                </c:pt>
                <c:pt idx="1366">
                  <c:v>1966</c:v>
                </c:pt>
                <c:pt idx="1367">
                  <c:v>1967</c:v>
                </c:pt>
                <c:pt idx="1368">
                  <c:v>1968</c:v>
                </c:pt>
                <c:pt idx="1369">
                  <c:v>1969</c:v>
                </c:pt>
                <c:pt idx="1370">
                  <c:v>1970</c:v>
                </c:pt>
                <c:pt idx="1371">
                  <c:v>1971</c:v>
                </c:pt>
                <c:pt idx="1372">
                  <c:v>1972</c:v>
                </c:pt>
                <c:pt idx="1373">
                  <c:v>1973</c:v>
                </c:pt>
                <c:pt idx="1374">
                  <c:v>1974</c:v>
                </c:pt>
                <c:pt idx="1375">
                  <c:v>1975</c:v>
                </c:pt>
                <c:pt idx="1376">
                  <c:v>1976</c:v>
                </c:pt>
                <c:pt idx="1377">
                  <c:v>1977</c:v>
                </c:pt>
                <c:pt idx="1378">
                  <c:v>1978</c:v>
                </c:pt>
                <c:pt idx="1379">
                  <c:v>1979</c:v>
                </c:pt>
                <c:pt idx="1380">
                  <c:v>1980</c:v>
                </c:pt>
                <c:pt idx="1381">
                  <c:v>1981</c:v>
                </c:pt>
                <c:pt idx="1382">
                  <c:v>1982</c:v>
                </c:pt>
                <c:pt idx="1383">
                  <c:v>1983</c:v>
                </c:pt>
                <c:pt idx="1384">
                  <c:v>1984</c:v>
                </c:pt>
                <c:pt idx="1385">
                  <c:v>1985</c:v>
                </c:pt>
                <c:pt idx="1386">
                  <c:v>1986</c:v>
                </c:pt>
                <c:pt idx="1387">
                  <c:v>1987</c:v>
                </c:pt>
                <c:pt idx="1388">
                  <c:v>1988</c:v>
                </c:pt>
                <c:pt idx="1389">
                  <c:v>1989</c:v>
                </c:pt>
                <c:pt idx="1390">
                  <c:v>1990</c:v>
                </c:pt>
                <c:pt idx="1391">
                  <c:v>1991</c:v>
                </c:pt>
                <c:pt idx="1392">
                  <c:v>1992</c:v>
                </c:pt>
                <c:pt idx="1393">
                  <c:v>1993</c:v>
                </c:pt>
                <c:pt idx="1394">
                  <c:v>1994</c:v>
                </c:pt>
                <c:pt idx="1395">
                  <c:v>1995</c:v>
                </c:pt>
                <c:pt idx="1396">
                  <c:v>1996</c:v>
                </c:pt>
                <c:pt idx="1397">
                  <c:v>1997</c:v>
                </c:pt>
                <c:pt idx="1398">
                  <c:v>1998</c:v>
                </c:pt>
                <c:pt idx="1399">
                  <c:v>1999</c:v>
                </c:pt>
                <c:pt idx="1400">
                  <c:v>2000</c:v>
                </c:pt>
              </c:numCache>
            </c:numRef>
          </c:xVal>
          <c:yVal>
            <c:numRef>
              <c:f>'AFPL25-NIR'!$D$3:$D$1403</c:f>
              <c:numCache>
                <c:formatCode>0_ </c:formatCode>
                <c:ptCount val="1401"/>
                <c:pt idx="0">
                  <c:v>5769.10842</c:v>
                </c:pt>
                <c:pt idx="1">
                  <c:v>5770.1546</c:v>
                </c:pt>
                <c:pt idx="2">
                  <c:v>5769.38137</c:v>
                </c:pt>
                <c:pt idx="3">
                  <c:v>5769.36729</c:v>
                </c:pt>
                <c:pt idx="4">
                  <c:v>5769.23399</c:v>
                </c:pt>
                <c:pt idx="5">
                  <c:v>5759.31217</c:v>
                </c:pt>
                <c:pt idx="6">
                  <c:v>5752.02291</c:v>
                </c:pt>
                <c:pt idx="7">
                  <c:v>5747.58888</c:v>
                </c:pt>
                <c:pt idx="8">
                  <c:v>5740.03465</c:v>
                </c:pt>
                <c:pt idx="9">
                  <c:v>5732.30852</c:v>
                </c:pt>
                <c:pt idx="10">
                  <c:v>5725.78511</c:v>
                </c:pt>
                <c:pt idx="11">
                  <c:v>5720.21229</c:v>
                </c:pt>
                <c:pt idx="12">
                  <c:v>5720.16575</c:v>
                </c:pt>
                <c:pt idx="13">
                  <c:v>5713.49434</c:v>
                </c:pt>
                <c:pt idx="14">
                  <c:v>5704.3386</c:v>
                </c:pt>
                <c:pt idx="15">
                  <c:v>5693.56364</c:v>
                </c:pt>
                <c:pt idx="16">
                  <c:v>5683.98479</c:v>
                </c:pt>
                <c:pt idx="17">
                  <c:v>5682.64717</c:v>
                </c:pt>
                <c:pt idx="18">
                  <c:v>5684.95783</c:v>
                </c:pt>
                <c:pt idx="19">
                  <c:v>5683.95947</c:v>
                </c:pt>
                <c:pt idx="20">
                  <c:v>5683.62791</c:v>
                </c:pt>
                <c:pt idx="21">
                  <c:v>5681.60269</c:v>
                </c:pt>
                <c:pt idx="22">
                  <c:v>5675.40887</c:v>
                </c:pt>
                <c:pt idx="23">
                  <c:v>5673.2054</c:v>
                </c:pt>
                <c:pt idx="24">
                  <c:v>5664.93393</c:v>
                </c:pt>
                <c:pt idx="25">
                  <c:v>5654.40464</c:v>
                </c:pt>
                <c:pt idx="26">
                  <c:v>5649.34567</c:v>
                </c:pt>
                <c:pt idx="27">
                  <c:v>5641.77688</c:v>
                </c:pt>
                <c:pt idx="28">
                  <c:v>5633.87248</c:v>
                </c:pt>
                <c:pt idx="29">
                  <c:v>5630.61161</c:v>
                </c:pt>
                <c:pt idx="30">
                  <c:v>5626.59828</c:v>
                </c:pt>
                <c:pt idx="31">
                  <c:v>5622.25487</c:v>
                </c:pt>
                <c:pt idx="32">
                  <c:v>5614.8312</c:v>
                </c:pt>
                <c:pt idx="33">
                  <c:v>5610.27532</c:v>
                </c:pt>
                <c:pt idx="34">
                  <c:v>5602.24722</c:v>
                </c:pt>
                <c:pt idx="35">
                  <c:v>5596.87364</c:v>
                </c:pt>
                <c:pt idx="36">
                  <c:v>5590.19682</c:v>
                </c:pt>
                <c:pt idx="37">
                  <c:v>5584.41953</c:v>
                </c:pt>
                <c:pt idx="38">
                  <c:v>5591.87995</c:v>
                </c:pt>
                <c:pt idx="39">
                  <c:v>5596.22776</c:v>
                </c:pt>
                <c:pt idx="40">
                  <c:v>5594.57427</c:v>
                </c:pt>
                <c:pt idx="41">
                  <c:v>5590.62727</c:v>
                </c:pt>
                <c:pt idx="42">
                  <c:v>5583.18213</c:v>
                </c:pt>
                <c:pt idx="43">
                  <c:v>5578.57541</c:v>
                </c:pt>
                <c:pt idx="44">
                  <c:v>5576.32951</c:v>
                </c:pt>
                <c:pt idx="45">
                  <c:v>5569.75549</c:v>
                </c:pt>
                <c:pt idx="46">
                  <c:v>5564.93284</c:v>
                </c:pt>
                <c:pt idx="47">
                  <c:v>5561.88853</c:v>
                </c:pt>
                <c:pt idx="48">
                  <c:v>5555.12146</c:v>
                </c:pt>
                <c:pt idx="49">
                  <c:v>5550.80373</c:v>
                </c:pt>
                <c:pt idx="50">
                  <c:v>5546.55443</c:v>
                </c:pt>
                <c:pt idx="51">
                  <c:v>5537.60682</c:v>
                </c:pt>
                <c:pt idx="52">
                  <c:v>5526.58386</c:v>
                </c:pt>
                <c:pt idx="53">
                  <c:v>5520.43224</c:v>
                </c:pt>
                <c:pt idx="54">
                  <c:v>5523.95273</c:v>
                </c:pt>
                <c:pt idx="55">
                  <c:v>5527.68275</c:v>
                </c:pt>
                <c:pt idx="56">
                  <c:v>5521.33084</c:v>
                </c:pt>
                <c:pt idx="57">
                  <c:v>5515.03876</c:v>
                </c:pt>
                <c:pt idx="58">
                  <c:v>5507.21857</c:v>
                </c:pt>
                <c:pt idx="59">
                  <c:v>5494.93631</c:v>
                </c:pt>
                <c:pt idx="60">
                  <c:v>5481.32111</c:v>
                </c:pt>
                <c:pt idx="61">
                  <c:v>5468.41695</c:v>
                </c:pt>
                <c:pt idx="62">
                  <c:v>5454.34015</c:v>
                </c:pt>
                <c:pt idx="63">
                  <c:v>5440.98939</c:v>
                </c:pt>
                <c:pt idx="64">
                  <c:v>5430.48661</c:v>
                </c:pt>
                <c:pt idx="65">
                  <c:v>5420.99333</c:v>
                </c:pt>
                <c:pt idx="66">
                  <c:v>5408.91539</c:v>
                </c:pt>
                <c:pt idx="67">
                  <c:v>5397.58928</c:v>
                </c:pt>
                <c:pt idx="68">
                  <c:v>5386.64585</c:v>
                </c:pt>
                <c:pt idx="69">
                  <c:v>5371.77082</c:v>
                </c:pt>
                <c:pt idx="70">
                  <c:v>5357.45755</c:v>
                </c:pt>
                <c:pt idx="71">
                  <c:v>5352.93221</c:v>
                </c:pt>
                <c:pt idx="72">
                  <c:v>5345.02401</c:v>
                </c:pt>
                <c:pt idx="73">
                  <c:v>5334.52304</c:v>
                </c:pt>
                <c:pt idx="74">
                  <c:v>5320.26248</c:v>
                </c:pt>
                <c:pt idx="75">
                  <c:v>5307.40916</c:v>
                </c:pt>
                <c:pt idx="76">
                  <c:v>5295.95686</c:v>
                </c:pt>
                <c:pt idx="77">
                  <c:v>5285.22899</c:v>
                </c:pt>
                <c:pt idx="78">
                  <c:v>5274.63088</c:v>
                </c:pt>
                <c:pt idx="79">
                  <c:v>5264.09583</c:v>
                </c:pt>
                <c:pt idx="80">
                  <c:v>5252.8298</c:v>
                </c:pt>
                <c:pt idx="81">
                  <c:v>5240.66137</c:v>
                </c:pt>
                <c:pt idx="82">
                  <c:v>5228.02615</c:v>
                </c:pt>
                <c:pt idx="83">
                  <c:v>5216.80255</c:v>
                </c:pt>
                <c:pt idx="84">
                  <c:v>5204.15003</c:v>
                </c:pt>
                <c:pt idx="85">
                  <c:v>5191.91612</c:v>
                </c:pt>
                <c:pt idx="86">
                  <c:v>5179.76762</c:v>
                </c:pt>
                <c:pt idx="87">
                  <c:v>5165.86498</c:v>
                </c:pt>
                <c:pt idx="88">
                  <c:v>5148.76496</c:v>
                </c:pt>
                <c:pt idx="89">
                  <c:v>5132.43167</c:v>
                </c:pt>
                <c:pt idx="90">
                  <c:v>5115.6131</c:v>
                </c:pt>
                <c:pt idx="91">
                  <c:v>5096.69654</c:v>
                </c:pt>
                <c:pt idx="92">
                  <c:v>5079.52495</c:v>
                </c:pt>
                <c:pt idx="93">
                  <c:v>5063.32267</c:v>
                </c:pt>
                <c:pt idx="94">
                  <c:v>5049.00996</c:v>
                </c:pt>
                <c:pt idx="95">
                  <c:v>5033.20434</c:v>
                </c:pt>
                <c:pt idx="96">
                  <c:v>5018.34101</c:v>
                </c:pt>
                <c:pt idx="97">
                  <c:v>5006.42471</c:v>
                </c:pt>
                <c:pt idx="98">
                  <c:v>4992.80558</c:v>
                </c:pt>
                <c:pt idx="99">
                  <c:v>4977.37048</c:v>
                </c:pt>
                <c:pt idx="100">
                  <c:v>4962.73173</c:v>
                </c:pt>
                <c:pt idx="101">
                  <c:v>4946.81664</c:v>
                </c:pt>
                <c:pt idx="102">
                  <c:v>4931.64503</c:v>
                </c:pt>
                <c:pt idx="103">
                  <c:v>4918.73212</c:v>
                </c:pt>
                <c:pt idx="104">
                  <c:v>4905.89582</c:v>
                </c:pt>
                <c:pt idx="105">
                  <c:v>4888.56264</c:v>
                </c:pt>
                <c:pt idx="106">
                  <c:v>4872.50868</c:v>
                </c:pt>
                <c:pt idx="107">
                  <c:v>4856.86085</c:v>
                </c:pt>
                <c:pt idx="108">
                  <c:v>4841.23491</c:v>
                </c:pt>
                <c:pt idx="109">
                  <c:v>4826.48806</c:v>
                </c:pt>
                <c:pt idx="110">
                  <c:v>4809.79247</c:v>
                </c:pt>
                <c:pt idx="111">
                  <c:v>4792.99551</c:v>
                </c:pt>
                <c:pt idx="112">
                  <c:v>4777.67286</c:v>
                </c:pt>
                <c:pt idx="113">
                  <c:v>4761.80366</c:v>
                </c:pt>
                <c:pt idx="114">
                  <c:v>4747.64277</c:v>
                </c:pt>
                <c:pt idx="115">
                  <c:v>4732.45625</c:v>
                </c:pt>
                <c:pt idx="116">
                  <c:v>4714.87452</c:v>
                </c:pt>
                <c:pt idx="117">
                  <c:v>4697.92325</c:v>
                </c:pt>
                <c:pt idx="118">
                  <c:v>4679.49726</c:v>
                </c:pt>
                <c:pt idx="119">
                  <c:v>4659.64082</c:v>
                </c:pt>
                <c:pt idx="120">
                  <c:v>4643.67164</c:v>
                </c:pt>
                <c:pt idx="121">
                  <c:v>4626.28248</c:v>
                </c:pt>
                <c:pt idx="122">
                  <c:v>4610.39543</c:v>
                </c:pt>
                <c:pt idx="123">
                  <c:v>4595.20308</c:v>
                </c:pt>
                <c:pt idx="124">
                  <c:v>4578.15126</c:v>
                </c:pt>
                <c:pt idx="125">
                  <c:v>4560.21405</c:v>
                </c:pt>
                <c:pt idx="126">
                  <c:v>4543.1308</c:v>
                </c:pt>
                <c:pt idx="127">
                  <c:v>4526.98093</c:v>
                </c:pt>
                <c:pt idx="128">
                  <c:v>4515.73832</c:v>
                </c:pt>
                <c:pt idx="129">
                  <c:v>4500.1453</c:v>
                </c:pt>
                <c:pt idx="130">
                  <c:v>4482.34239</c:v>
                </c:pt>
                <c:pt idx="131">
                  <c:v>4468.99388</c:v>
                </c:pt>
                <c:pt idx="132">
                  <c:v>4453.60886</c:v>
                </c:pt>
                <c:pt idx="133">
                  <c:v>4438.08654</c:v>
                </c:pt>
                <c:pt idx="134">
                  <c:v>4423.19589</c:v>
                </c:pt>
                <c:pt idx="135">
                  <c:v>4408.64862</c:v>
                </c:pt>
                <c:pt idx="136">
                  <c:v>4393.44964</c:v>
                </c:pt>
                <c:pt idx="137">
                  <c:v>4378.04552</c:v>
                </c:pt>
                <c:pt idx="138">
                  <c:v>4363.25883</c:v>
                </c:pt>
                <c:pt idx="139">
                  <c:v>4345.3553</c:v>
                </c:pt>
                <c:pt idx="140">
                  <c:v>4329.24683</c:v>
                </c:pt>
                <c:pt idx="141">
                  <c:v>4313.5532</c:v>
                </c:pt>
                <c:pt idx="142">
                  <c:v>4299.89835</c:v>
                </c:pt>
                <c:pt idx="143">
                  <c:v>4285.81076</c:v>
                </c:pt>
                <c:pt idx="144">
                  <c:v>4271.60354</c:v>
                </c:pt>
                <c:pt idx="145">
                  <c:v>4257.27384</c:v>
                </c:pt>
                <c:pt idx="146">
                  <c:v>4242.1285</c:v>
                </c:pt>
                <c:pt idx="147">
                  <c:v>4229.07292</c:v>
                </c:pt>
                <c:pt idx="148">
                  <c:v>4218.70388</c:v>
                </c:pt>
                <c:pt idx="149">
                  <c:v>4206.24958</c:v>
                </c:pt>
                <c:pt idx="150">
                  <c:v>4188.91426</c:v>
                </c:pt>
                <c:pt idx="151">
                  <c:v>4172.6254</c:v>
                </c:pt>
                <c:pt idx="152">
                  <c:v>4160.53295</c:v>
                </c:pt>
                <c:pt idx="153">
                  <c:v>4147.57467</c:v>
                </c:pt>
                <c:pt idx="154">
                  <c:v>4132.4172</c:v>
                </c:pt>
                <c:pt idx="155">
                  <c:v>4116.9546</c:v>
                </c:pt>
                <c:pt idx="156">
                  <c:v>4105.39879</c:v>
                </c:pt>
                <c:pt idx="157">
                  <c:v>4093.40695</c:v>
                </c:pt>
                <c:pt idx="158">
                  <c:v>4079.074</c:v>
                </c:pt>
                <c:pt idx="159">
                  <c:v>4064.08337</c:v>
                </c:pt>
                <c:pt idx="160">
                  <c:v>4052.51381</c:v>
                </c:pt>
                <c:pt idx="161">
                  <c:v>4039.08675</c:v>
                </c:pt>
                <c:pt idx="162">
                  <c:v>4028.47915</c:v>
                </c:pt>
                <c:pt idx="163">
                  <c:v>4014.61577</c:v>
                </c:pt>
                <c:pt idx="164">
                  <c:v>4002.69115</c:v>
                </c:pt>
                <c:pt idx="165">
                  <c:v>3991.51678</c:v>
                </c:pt>
                <c:pt idx="166">
                  <c:v>3977.52693</c:v>
                </c:pt>
                <c:pt idx="167">
                  <c:v>3969.36791</c:v>
                </c:pt>
                <c:pt idx="168">
                  <c:v>3964.33907</c:v>
                </c:pt>
                <c:pt idx="169">
                  <c:v>3948.82024</c:v>
                </c:pt>
                <c:pt idx="170">
                  <c:v>3939.52413</c:v>
                </c:pt>
                <c:pt idx="171">
                  <c:v>3932.58886</c:v>
                </c:pt>
                <c:pt idx="172">
                  <c:v>3922.91865</c:v>
                </c:pt>
                <c:pt idx="173">
                  <c:v>3918.51022</c:v>
                </c:pt>
                <c:pt idx="174">
                  <c:v>3908.73662</c:v>
                </c:pt>
                <c:pt idx="175">
                  <c:v>3900.5196</c:v>
                </c:pt>
                <c:pt idx="176">
                  <c:v>3894.50803</c:v>
                </c:pt>
                <c:pt idx="177">
                  <c:v>3887.8668</c:v>
                </c:pt>
                <c:pt idx="178">
                  <c:v>3882.44246</c:v>
                </c:pt>
                <c:pt idx="179">
                  <c:v>3881.11946</c:v>
                </c:pt>
                <c:pt idx="180">
                  <c:v>3875.03343</c:v>
                </c:pt>
                <c:pt idx="181">
                  <c:v>3876.32802</c:v>
                </c:pt>
                <c:pt idx="182">
                  <c:v>3879.44236</c:v>
                </c:pt>
                <c:pt idx="183">
                  <c:v>3873.37367</c:v>
                </c:pt>
                <c:pt idx="184">
                  <c:v>3856.23893</c:v>
                </c:pt>
                <c:pt idx="185">
                  <c:v>3880.19827</c:v>
                </c:pt>
                <c:pt idx="186">
                  <c:v>3894.0817</c:v>
                </c:pt>
                <c:pt idx="187">
                  <c:v>3905.32441</c:v>
                </c:pt>
                <c:pt idx="188">
                  <c:v>3920.72612</c:v>
                </c:pt>
                <c:pt idx="189">
                  <c:v>3930.57806</c:v>
                </c:pt>
                <c:pt idx="190">
                  <c:v>3938.13866</c:v>
                </c:pt>
                <c:pt idx="191">
                  <c:v>3948.21712</c:v>
                </c:pt>
                <c:pt idx="192">
                  <c:v>3954.91843</c:v>
                </c:pt>
                <c:pt idx="193">
                  <c:v>3953.34332</c:v>
                </c:pt>
                <c:pt idx="194">
                  <c:v>3946.69977</c:v>
                </c:pt>
                <c:pt idx="195">
                  <c:v>3940.94615</c:v>
                </c:pt>
                <c:pt idx="196">
                  <c:v>3936.66829</c:v>
                </c:pt>
                <c:pt idx="197">
                  <c:v>3936.24943</c:v>
                </c:pt>
                <c:pt idx="198">
                  <c:v>3936.95773</c:v>
                </c:pt>
                <c:pt idx="199">
                  <c:v>3933.92007</c:v>
                </c:pt>
                <c:pt idx="200">
                  <c:v>3923.95922</c:v>
                </c:pt>
                <c:pt idx="201">
                  <c:v>3929.57362</c:v>
                </c:pt>
                <c:pt idx="202">
                  <c:v>3933.8563</c:v>
                </c:pt>
                <c:pt idx="203">
                  <c:v>3938.46759</c:v>
                </c:pt>
                <c:pt idx="204">
                  <c:v>3921.73949</c:v>
                </c:pt>
                <c:pt idx="205">
                  <c:v>3936.97536</c:v>
                </c:pt>
                <c:pt idx="206">
                  <c:v>3949.41678</c:v>
                </c:pt>
                <c:pt idx="207">
                  <c:v>3951.08625</c:v>
                </c:pt>
                <c:pt idx="208">
                  <c:v>3947.96285</c:v>
                </c:pt>
                <c:pt idx="209">
                  <c:v>3933.24974</c:v>
                </c:pt>
                <c:pt idx="210">
                  <c:v>3920.76336</c:v>
                </c:pt>
                <c:pt idx="211">
                  <c:v>3905.27509</c:v>
                </c:pt>
                <c:pt idx="212">
                  <c:v>3900.10507</c:v>
                </c:pt>
                <c:pt idx="213">
                  <c:v>3917.38742</c:v>
                </c:pt>
                <c:pt idx="214">
                  <c:v>3910.2936</c:v>
                </c:pt>
                <c:pt idx="215">
                  <c:v>3893.9329</c:v>
                </c:pt>
                <c:pt idx="216">
                  <c:v>3883.8809</c:v>
                </c:pt>
                <c:pt idx="217">
                  <c:v>3887.70911</c:v>
                </c:pt>
                <c:pt idx="218">
                  <c:v>3889.6871</c:v>
                </c:pt>
                <c:pt idx="219">
                  <c:v>3895.63646</c:v>
                </c:pt>
                <c:pt idx="220">
                  <c:v>3900.23859</c:v>
                </c:pt>
                <c:pt idx="221">
                  <c:v>3900.54921</c:v>
                </c:pt>
                <c:pt idx="222">
                  <c:v>3899.92358</c:v>
                </c:pt>
                <c:pt idx="223">
                  <c:v>3916.40323</c:v>
                </c:pt>
                <c:pt idx="224">
                  <c:v>3918.5003</c:v>
                </c:pt>
                <c:pt idx="225">
                  <c:v>3915.6437</c:v>
                </c:pt>
                <c:pt idx="226">
                  <c:v>3911.42333</c:v>
                </c:pt>
                <c:pt idx="227">
                  <c:v>3911.31685</c:v>
                </c:pt>
                <c:pt idx="228">
                  <c:v>3911.24795</c:v>
                </c:pt>
                <c:pt idx="229">
                  <c:v>3913.77627</c:v>
                </c:pt>
                <c:pt idx="230">
                  <c:v>3915.86203</c:v>
                </c:pt>
                <c:pt idx="231">
                  <c:v>3915.42909</c:v>
                </c:pt>
                <c:pt idx="232">
                  <c:v>3907.78552</c:v>
                </c:pt>
                <c:pt idx="233">
                  <c:v>3898.93297</c:v>
                </c:pt>
                <c:pt idx="234">
                  <c:v>3893.65117</c:v>
                </c:pt>
                <c:pt idx="235">
                  <c:v>3871.4109</c:v>
                </c:pt>
                <c:pt idx="236">
                  <c:v>3861.10951</c:v>
                </c:pt>
                <c:pt idx="237">
                  <c:v>3852.2875</c:v>
                </c:pt>
                <c:pt idx="238">
                  <c:v>3842.71013</c:v>
                </c:pt>
                <c:pt idx="239">
                  <c:v>3834.7121</c:v>
                </c:pt>
                <c:pt idx="240">
                  <c:v>3827.31123</c:v>
                </c:pt>
                <c:pt idx="241">
                  <c:v>3821.3625</c:v>
                </c:pt>
                <c:pt idx="242">
                  <c:v>3798.0427</c:v>
                </c:pt>
                <c:pt idx="243">
                  <c:v>3770.95579</c:v>
                </c:pt>
                <c:pt idx="244">
                  <c:v>3762.83165</c:v>
                </c:pt>
                <c:pt idx="245">
                  <c:v>3765.0774</c:v>
                </c:pt>
                <c:pt idx="246">
                  <c:v>3764.92506</c:v>
                </c:pt>
                <c:pt idx="247">
                  <c:v>3747.53303</c:v>
                </c:pt>
                <c:pt idx="248">
                  <c:v>3736.86564</c:v>
                </c:pt>
                <c:pt idx="249">
                  <c:v>3728.83471</c:v>
                </c:pt>
                <c:pt idx="250">
                  <c:v>3709.64705</c:v>
                </c:pt>
                <c:pt idx="251">
                  <c:v>3708.62238</c:v>
                </c:pt>
                <c:pt idx="252">
                  <c:v>3705.02625</c:v>
                </c:pt>
                <c:pt idx="253">
                  <c:v>3700.43547</c:v>
                </c:pt>
                <c:pt idx="254">
                  <c:v>3685.99942</c:v>
                </c:pt>
                <c:pt idx="255">
                  <c:v>3675.22243</c:v>
                </c:pt>
                <c:pt idx="256">
                  <c:v>3640.8283</c:v>
                </c:pt>
                <c:pt idx="257">
                  <c:v>3633.78006</c:v>
                </c:pt>
                <c:pt idx="258">
                  <c:v>3634.13413</c:v>
                </c:pt>
                <c:pt idx="259">
                  <c:v>3627.72879</c:v>
                </c:pt>
                <c:pt idx="260">
                  <c:v>3621.15281</c:v>
                </c:pt>
                <c:pt idx="261">
                  <c:v>3617.19136</c:v>
                </c:pt>
                <c:pt idx="262">
                  <c:v>3613.03698</c:v>
                </c:pt>
                <c:pt idx="263">
                  <c:v>3610.08915</c:v>
                </c:pt>
                <c:pt idx="264">
                  <c:v>3603.45744</c:v>
                </c:pt>
                <c:pt idx="265">
                  <c:v>3595.05785</c:v>
                </c:pt>
                <c:pt idx="266">
                  <c:v>3585.44689</c:v>
                </c:pt>
                <c:pt idx="267">
                  <c:v>3564.77184</c:v>
                </c:pt>
                <c:pt idx="268">
                  <c:v>3544.31081</c:v>
                </c:pt>
                <c:pt idx="269">
                  <c:v>3528.70067</c:v>
                </c:pt>
                <c:pt idx="270">
                  <c:v>3517.68347</c:v>
                </c:pt>
                <c:pt idx="271">
                  <c:v>3503.53453</c:v>
                </c:pt>
                <c:pt idx="272">
                  <c:v>3486.0274</c:v>
                </c:pt>
                <c:pt idx="273">
                  <c:v>3474.09775</c:v>
                </c:pt>
                <c:pt idx="274">
                  <c:v>3462.19363</c:v>
                </c:pt>
                <c:pt idx="275">
                  <c:v>3449.80294</c:v>
                </c:pt>
                <c:pt idx="276">
                  <c:v>3435.84076</c:v>
                </c:pt>
                <c:pt idx="277">
                  <c:v>3421.70099</c:v>
                </c:pt>
                <c:pt idx="278">
                  <c:v>3403.05419</c:v>
                </c:pt>
                <c:pt idx="279">
                  <c:v>3381.47643</c:v>
                </c:pt>
                <c:pt idx="280">
                  <c:v>3363.49053</c:v>
                </c:pt>
                <c:pt idx="281">
                  <c:v>3345.26512</c:v>
                </c:pt>
                <c:pt idx="282">
                  <c:v>3325.55263</c:v>
                </c:pt>
                <c:pt idx="283">
                  <c:v>3305.70844</c:v>
                </c:pt>
                <c:pt idx="284">
                  <c:v>3283.53304</c:v>
                </c:pt>
                <c:pt idx="285">
                  <c:v>3264.5909</c:v>
                </c:pt>
                <c:pt idx="286">
                  <c:v>3242.76416</c:v>
                </c:pt>
                <c:pt idx="287">
                  <c:v>3217.7342</c:v>
                </c:pt>
                <c:pt idx="288">
                  <c:v>3196.40556</c:v>
                </c:pt>
                <c:pt idx="289">
                  <c:v>3169.58387</c:v>
                </c:pt>
                <c:pt idx="290">
                  <c:v>3143.9156</c:v>
                </c:pt>
                <c:pt idx="291">
                  <c:v>3118.75351</c:v>
                </c:pt>
                <c:pt idx="292">
                  <c:v>3092.0988</c:v>
                </c:pt>
                <c:pt idx="293">
                  <c:v>3066.68217</c:v>
                </c:pt>
                <c:pt idx="294">
                  <c:v>3040.91453</c:v>
                </c:pt>
                <c:pt idx="295">
                  <c:v>3013.57801</c:v>
                </c:pt>
                <c:pt idx="296">
                  <c:v>2983.11679</c:v>
                </c:pt>
                <c:pt idx="297">
                  <c:v>2954.41823</c:v>
                </c:pt>
                <c:pt idx="298">
                  <c:v>2925.26331</c:v>
                </c:pt>
                <c:pt idx="299">
                  <c:v>2894.92275</c:v>
                </c:pt>
                <c:pt idx="300">
                  <c:v>2863.19466</c:v>
                </c:pt>
                <c:pt idx="301">
                  <c:v>2833.94038</c:v>
                </c:pt>
                <c:pt idx="302">
                  <c:v>2800.81793</c:v>
                </c:pt>
                <c:pt idx="303">
                  <c:v>2765.41533</c:v>
                </c:pt>
                <c:pt idx="304">
                  <c:v>2740.18984</c:v>
                </c:pt>
                <c:pt idx="305">
                  <c:v>2712.75879</c:v>
                </c:pt>
                <c:pt idx="306">
                  <c:v>2684.31751</c:v>
                </c:pt>
                <c:pt idx="307">
                  <c:v>2657.00237</c:v>
                </c:pt>
                <c:pt idx="308">
                  <c:v>2625.8828</c:v>
                </c:pt>
                <c:pt idx="309">
                  <c:v>2596.61128</c:v>
                </c:pt>
                <c:pt idx="310">
                  <c:v>2570.69339</c:v>
                </c:pt>
                <c:pt idx="311">
                  <c:v>2544.0887</c:v>
                </c:pt>
                <c:pt idx="312">
                  <c:v>2518.01496</c:v>
                </c:pt>
                <c:pt idx="313">
                  <c:v>2491.46949</c:v>
                </c:pt>
                <c:pt idx="314">
                  <c:v>2465.84304</c:v>
                </c:pt>
                <c:pt idx="315">
                  <c:v>2442.4594</c:v>
                </c:pt>
                <c:pt idx="316">
                  <c:v>2419.47751</c:v>
                </c:pt>
                <c:pt idx="317">
                  <c:v>2397.5156</c:v>
                </c:pt>
                <c:pt idx="318">
                  <c:v>2372.13553</c:v>
                </c:pt>
                <c:pt idx="319">
                  <c:v>2343.51161</c:v>
                </c:pt>
                <c:pt idx="320">
                  <c:v>2325.76324</c:v>
                </c:pt>
                <c:pt idx="321">
                  <c:v>2301.8788</c:v>
                </c:pt>
                <c:pt idx="322">
                  <c:v>2277.23699</c:v>
                </c:pt>
                <c:pt idx="323">
                  <c:v>2254.5861</c:v>
                </c:pt>
                <c:pt idx="324">
                  <c:v>2230.136</c:v>
                </c:pt>
                <c:pt idx="325">
                  <c:v>2212.19</c:v>
                </c:pt>
                <c:pt idx="326">
                  <c:v>2198.45259</c:v>
                </c:pt>
                <c:pt idx="327">
                  <c:v>2185.35471</c:v>
                </c:pt>
                <c:pt idx="328">
                  <c:v>2167.21763</c:v>
                </c:pt>
                <c:pt idx="329">
                  <c:v>2151.23105</c:v>
                </c:pt>
                <c:pt idx="330">
                  <c:v>2136.663</c:v>
                </c:pt>
                <c:pt idx="331">
                  <c:v>2125.12454</c:v>
                </c:pt>
                <c:pt idx="332">
                  <c:v>2105.89356</c:v>
                </c:pt>
                <c:pt idx="333">
                  <c:v>2085.24496</c:v>
                </c:pt>
                <c:pt idx="334">
                  <c:v>2073.49249</c:v>
                </c:pt>
                <c:pt idx="335">
                  <c:v>2075.57246</c:v>
                </c:pt>
                <c:pt idx="336">
                  <c:v>2039.96978</c:v>
                </c:pt>
                <c:pt idx="337">
                  <c:v>2011.86065</c:v>
                </c:pt>
                <c:pt idx="338">
                  <c:v>1986.03475</c:v>
                </c:pt>
                <c:pt idx="339">
                  <c:v>1953.89222</c:v>
                </c:pt>
                <c:pt idx="340">
                  <c:v>1925.15849</c:v>
                </c:pt>
                <c:pt idx="341">
                  <c:v>1897.75627</c:v>
                </c:pt>
                <c:pt idx="342">
                  <c:v>1865.74494</c:v>
                </c:pt>
                <c:pt idx="343">
                  <c:v>1835.58515</c:v>
                </c:pt>
                <c:pt idx="344">
                  <c:v>1815.49059</c:v>
                </c:pt>
                <c:pt idx="345">
                  <c:v>1803.14997</c:v>
                </c:pt>
                <c:pt idx="346">
                  <c:v>1789.49978</c:v>
                </c:pt>
                <c:pt idx="347">
                  <c:v>1774.48756</c:v>
                </c:pt>
                <c:pt idx="348">
                  <c:v>1754.52096</c:v>
                </c:pt>
                <c:pt idx="349">
                  <c:v>1735.29192</c:v>
                </c:pt>
                <c:pt idx="350">
                  <c:v>1722.12143</c:v>
                </c:pt>
                <c:pt idx="351">
                  <c:v>1717.25899</c:v>
                </c:pt>
                <c:pt idx="352">
                  <c:v>1698.352</c:v>
                </c:pt>
                <c:pt idx="353">
                  <c:v>1675.6691</c:v>
                </c:pt>
                <c:pt idx="354">
                  <c:v>1652.3643</c:v>
                </c:pt>
                <c:pt idx="355">
                  <c:v>1652.92488</c:v>
                </c:pt>
                <c:pt idx="356">
                  <c:v>1620.09799</c:v>
                </c:pt>
                <c:pt idx="357">
                  <c:v>1587.51095</c:v>
                </c:pt>
                <c:pt idx="358">
                  <c:v>1568.25504</c:v>
                </c:pt>
                <c:pt idx="359">
                  <c:v>1555.19316</c:v>
                </c:pt>
                <c:pt idx="360">
                  <c:v>1553.08537</c:v>
                </c:pt>
                <c:pt idx="361">
                  <c:v>1550.45251</c:v>
                </c:pt>
                <c:pt idx="362">
                  <c:v>1554.25842</c:v>
                </c:pt>
                <c:pt idx="363">
                  <c:v>1547.71581</c:v>
                </c:pt>
                <c:pt idx="364">
                  <c:v>1520.11652</c:v>
                </c:pt>
                <c:pt idx="365">
                  <c:v>1515.23888</c:v>
                </c:pt>
                <c:pt idx="366">
                  <c:v>1521.70732</c:v>
                </c:pt>
                <c:pt idx="367">
                  <c:v>1521.34174</c:v>
                </c:pt>
                <c:pt idx="368">
                  <c:v>1509.07086</c:v>
                </c:pt>
                <c:pt idx="369">
                  <c:v>1498.50613</c:v>
                </c:pt>
                <c:pt idx="370">
                  <c:v>1483.09604</c:v>
                </c:pt>
                <c:pt idx="371">
                  <c:v>1467.75119</c:v>
                </c:pt>
                <c:pt idx="372">
                  <c:v>1457.60377</c:v>
                </c:pt>
                <c:pt idx="373">
                  <c:v>1447.95657</c:v>
                </c:pt>
                <c:pt idx="374">
                  <c:v>1421.18209</c:v>
                </c:pt>
                <c:pt idx="375">
                  <c:v>1407.86758</c:v>
                </c:pt>
                <c:pt idx="376">
                  <c:v>1401.39856</c:v>
                </c:pt>
                <c:pt idx="377">
                  <c:v>1390.00148</c:v>
                </c:pt>
                <c:pt idx="378">
                  <c:v>1376.95679</c:v>
                </c:pt>
                <c:pt idx="379">
                  <c:v>1361.10645</c:v>
                </c:pt>
                <c:pt idx="380">
                  <c:v>1344.91757</c:v>
                </c:pt>
                <c:pt idx="381">
                  <c:v>1326.62909</c:v>
                </c:pt>
                <c:pt idx="382">
                  <c:v>1313.05197</c:v>
                </c:pt>
                <c:pt idx="383">
                  <c:v>1306.04122</c:v>
                </c:pt>
                <c:pt idx="384">
                  <c:v>1300.21782</c:v>
                </c:pt>
                <c:pt idx="385">
                  <c:v>1289.5243</c:v>
                </c:pt>
                <c:pt idx="386">
                  <c:v>1297.40603</c:v>
                </c:pt>
                <c:pt idx="387">
                  <c:v>1294.18189</c:v>
                </c:pt>
                <c:pt idx="388">
                  <c:v>1290.63957</c:v>
                </c:pt>
                <c:pt idx="389">
                  <c:v>1288.58777</c:v>
                </c:pt>
                <c:pt idx="390">
                  <c:v>1285.91003</c:v>
                </c:pt>
                <c:pt idx="391">
                  <c:v>1279.80478</c:v>
                </c:pt>
                <c:pt idx="392">
                  <c:v>1272.4254</c:v>
                </c:pt>
                <c:pt idx="393">
                  <c:v>1283.46812</c:v>
                </c:pt>
                <c:pt idx="394">
                  <c:v>1299.81686</c:v>
                </c:pt>
                <c:pt idx="395">
                  <c:v>1300.24568</c:v>
                </c:pt>
                <c:pt idx="396">
                  <c:v>1290.80476</c:v>
                </c:pt>
                <c:pt idx="397">
                  <c:v>1282.52426</c:v>
                </c:pt>
                <c:pt idx="398">
                  <c:v>1293.17497</c:v>
                </c:pt>
                <c:pt idx="399">
                  <c:v>1299.84794</c:v>
                </c:pt>
                <c:pt idx="400">
                  <c:v>1304.8622</c:v>
                </c:pt>
                <c:pt idx="401">
                  <c:v>1319.67771</c:v>
                </c:pt>
                <c:pt idx="402">
                  <c:v>1316.22381</c:v>
                </c:pt>
                <c:pt idx="403">
                  <c:v>1316.59531</c:v>
                </c:pt>
                <c:pt idx="404">
                  <c:v>1314.01702</c:v>
                </c:pt>
                <c:pt idx="405">
                  <c:v>1321.77584</c:v>
                </c:pt>
                <c:pt idx="406">
                  <c:v>1325.36054</c:v>
                </c:pt>
                <c:pt idx="407">
                  <c:v>1357.33513</c:v>
                </c:pt>
                <c:pt idx="408">
                  <c:v>1363.29572</c:v>
                </c:pt>
                <c:pt idx="409">
                  <c:v>1359.63955</c:v>
                </c:pt>
                <c:pt idx="410">
                  <c:v>1360.98046</c:v>
                </c:pt>
                <c:pt idx="411">
                  <c:v>1361.66376</c:v>
                </c:pt>
                <c:pt idx="412">
                  <c:v>1361.98053</c:v>
                </c:pt>
                <c:pt idx="413">
                  <c:v>1359.09481</c:v>
                </c:pt>
                <c:pt idx="414">
                  <c:v>1355.34597</c:v>
                </c:pt>
                <c:pt idx="415">
                  <c:v>1353.63055</c:v>
                </c:pt>
                <c:pt idx="416">
                  <c:v>1351.52261</c:v>
                </c:pt>
                <c:pt idx="417">
                  <c:v>1350.95941</c:v>
                </c:pt>
                <c:pt idx="418">
                  <c:v>1361.02447</c:v>
                </c:pt>
                <c:pt idx="419">
                  <c:v>1370.40444</c:v>
                </c:pt>
                <c:pt idx="420">
                  <c:v>1373.97365</c:v>
                </c:pt>
                <c:pt idx="421">
                  <c:v>1375.56195</c:v>
                </c:pt>
                <c:pt idx="422">
                  <c:v>1376.25954</c:v>
                </c:pt>
                <c:pt idx="423">
                  <c:v>1381.16228</c:v>
                </c:pt>
                <c:pt idx="424">
                  <c:v>1381.72743</c:v>
                </c:pt>
                <c:pt idx="425">
                  <c:v>1382.75425</c:v>
                </c:pt>
                <c:pt idx="426">
                  <c:v>1378.09977</c:v>
                </c:pt>
                <c:pt idx="427">
                  <c:v>1377.27548</c:v>
                </c:pt>
                <c:pt idx="428">
                  <c:v>1375.61318</c:v>
                </c:pt>
                <c:pt idx="429">
                  <c:v>1377.73689</c:v>
                </c:pt>
                <c:pt idx="430">
                  <c:v>1379.25433</c:v>
                </c:pt>
                <c:pt idx="431">
                  <c:v>1377.92271</c:v>
                </c:pt>
                <c:pt idx="432">
                  <c:v>1377.04849</c:v>
                </c:pt>
                <c:pt idx="433">
                  <c:v>1376.16227</c:v>
                </c:pt>
                <c:pt idx="434">
                  <c:v>1376.55702</c:v>
                </c:pt>
                <c:pt idx="435">
                  <c:v>1377.29645</c:v>
                </c:pt>
                <c:pt idx="436">
                  <c:v>1374.99746</c:v>
                </c:pt>
                <c:pt idx="437">
                  <c:v>1372.17488</c:v>
                </c:pt>
                <c:pt idx="438">
                  <c:v>1374.73701</c:v>
                </c:pt>
                <c:pt idx="439">
                  <c:v>1371.59805</c:v>
                </c:pt>
                <c:pt idx="440">
                  <c:v>1371.75991</c:v>
                </c:pt>
                <c:pt idx="441">
                  <c:v>1372.80441</c:v>
                </c:pt>
                <c:pt idx="442">
                  <c:v>1371.20838</c:v>
                </c:pt>
                <c:pt idx="443">
                  <c:v>1369.80714</c:v>
                </c:pt>
                <c:pt idx="444">
                  <c:v>1369.28241</c:v>
                </c:pt>
                <c:pt idx="445">
                  <c:v>1368.67215</c:v>
                </c:pt>
                <c:pt idx="446">
                  <c:v>1368.81592</c:v>
                </c:pt>
                <c:pt idx="447">
                  <c:v>1369.59539</c:v>
                </c:pt>
                <c:pt idx="448">
                  <c:v>1370.54467</c:v>
                </c:pt>
                <c:pt idx="449">
                  <c:v>1374.09254</c:v>
                </c:pt>
                <c:pt idx="450">
                  <c:v>1370.87574</c:v>
                </c:pt>
                <c:pt idx="451">
                  <c:v>1371.65882</c:v>
                </c:pt>
                <c:pt idx="452">
                  <c:v>1373.32414</c:v>
                </c:pt>
                <c:pt idx="453">
                  <c:v>1377.91554</c:v>
                </c:pt>
                <c:pt idx="454">
                  <c:v>1382.31045</c:v>
                </c:pt>
                <c:pt idx="455">
                  <c:v>1382.23129</c:v>
                </c:pt>
                <c:pt idx="456">
                  <c:v>1384.13722</c:v>
                </c:pt>
                <c:pt idx="457">
                  <c:v>1386.27892</c:v>
                </c:pt>
                <c:pt idx="458">
                  <c:v>1386.57039</c:v>
                </c:pt>
                <c:pt idx="459">
                  <c:v>1391.28309</c:v>
                </c:pt>
                <c:pt idx="460">
                  <c:v>1396.11833</c:v>
                </c:pt>
                <c:pt idx="461">
                  <c:v>1397.85337</c:v>
                </c:pt>
                <c:pt idx="462">
                  <c:v>1397.76911</c:v>
                </c:pt>
                <c:pt idx="463">
                  <c:v>1400.30315</c:v>
                </c:pt>
                <c:pt idx="464">
                  <c:v>1402.87525</c:v>
                </c:pt>
                <c:pt idx="465">
                  <c:v>1405.58333</c:v>
                </c:pt>
                <c:pt idx="466">
                  <c:v>1407.75972</c:v>
                </c:pt>
                <c:pt idx="467">
                  <c:v>1408.11406</c:v>
                </c:pt>
                <c:pt idx="468">
                  <c:v>1411.04562</c:v>
                </c:pt>
                <c:pt idx="469">
                  <c:v>1415.0026</c:v>
                </c:pt>
                <c:pt idx="470">
                  <c:v>1417.99467</c:v>
                </c:pt>
                <c:pt idx="471">
                  <c:v>1420.5545</c:v>
                </c:pt>
                <c:pt idx="472">
                  <c:v>1425.78406</c:v>
                </c:pt>
                <c:pt idx="473">
                  <c:v>1432.68272</c:v>
                </c:pt>
                <c:pt idx="474">
                  <c:v>1435.40286</c:v>
                </c:pt>
                <c:pt idx="475">
                  <c:v>1440.68026</c:v>
                </c:pt>
                <c:pt idx="476">
                  <c:v>1443.01179</c:v>
                </c:pt>
                <c:pt idx="477">
                  <c:v>1442.61045</c:v>
                </c:pt>
                <c:pt idx="478">
                  <c:v>1440.02015</c:v>
                </c:pt>
                <c:pt idx="479">
                  <c:v>1446.59496</c:v>
                </c:pt>
                <c:pt idx="480">
                  <c:v>1450.2767</c:v>
                </c:pt>
                <c:pt idx="481">
                  <c:v>1451.14987</c:v>
                </c:pt>
                <c:pt idx="482">
                  <c:v>1454.29659</c:v>
                </c:pt>
                <c:pt idx="483">
                  <c:v>1456.08479</c:v>
                </c:pt>
                <c:pt idx="484">
                  <c:v>1459.0441</c:v>
                </c:pt>
                <c:pt idx="485">
                  <c:v>1462.15904</c:v>
                </c:pt>
                <c:pt idx="486">
                  <c:v>1464.08513</c:v>
                </c:pt>
                <c:pt idx="487">
                  <c:v>1463.93193</c:v>
                </c:pt>
                <c:pt idx="488">
                  <c:v>1464.3234</c:v>
                </c:pt>
                <c:pt idx="489">
                  <c:v>1465.30991</c:v>
                </c:pt>
                <c:pt idx="490">
                  <c:v>1466.38727</c:v>
                </c:pt>
                <c:pt idx="491">
                  <c:v>1467.66564</c:v>
                </c:pt>
                <c:pt idx="492">
                  <c:v>1469.70224</c:v>
                </c:pt>
                <c:pt idx="493">
                  <c:v>1472.67886</c:v>
                </c:pt>
                <c:pt idx="494">
                  <c:v>1475.47606</c:v>
                </c:pt>
                <c:pt idx="495">
                  <c:v>1476.95064</c:v>
                </c:pt>
                <c:pt idx="496">
                  <c:v>1480.27677</c:v>
                </c:pt>
                <c:pt idx="497">
                  <c:v>1484.29934</c:v>
                </c:pt>
                <c:pt idx="498">
                  <c:v>1487.42035</c:v>
                </c:pt>
                <c:pt idx="499">
                  <c:v>1492.7605</c:v>
                </c:pt>
                <c:pt idx="500">
                  <c:v>1495.93077</c:v>
                </c:pt>
                <c:pt idx="501">
                  <c:v>1497.55063</c:v>
                </c:pt>
                <c:pt idx="502">
                  <c:v>1499.59356</c:v>
                </c:pt>
                <c:pt idx="503">
                  <c:v>1498.95478</c:v>
                </c:pt>
                <c:pt idx="504">
                  <c:v>1503.27505</c:v>
                </c:pt>
                <c:pt idx="505">
                  <c:v>1508.64953</c:v>
                </c:pt>
                <c:pt idx="506">
                  <c:v>1510.01257</c:v>
                </c:pt>
                <c:pt idx="507">
                  <c:v>1509.34814</c:v>
                </c:pt>
                <c:pt idx="508">
                  <c:v>1515.27438</c:v>
                </c:pt>
                <c:pt idx="509">
                  <c:v>1517.26775</c:v>
                </c:pt>
                <c:pt idx="510">
                  <c:v>1515.75677</c:v>
                </c:pt>
                <c:pt idx="511">
                  <c:v>1515.95107</c:v>
                </c:pt>
                <c:pt idx="512">
                  <c:v>1518.73181</c:v>
                </c:pt>
                <c:pt idx="513">
                  <c:v>1522.41426</c:v>
                </c:pt>
                <c:pt idx="514">
                  <c:v>1526.27079</c:v>
                </c:pt>
                <c:pt idx="515">
                  <c:v>1527.18494</c:v>
                </c:pt>
                <c:pt idx="516">
                  <c:v>1527.89457</c:v>
                </c:pt>
                <c:pt idx="517">
                  <c:v>1528.70956</c:v>
                </c:pt>
                <c:pt idx="518">
                  <c:v>1529.40814</c:v>
                </c:pt>
                <c:pt idx="519">
                  <c:v>1529.9563</c:v>
                </c:pt>
                <c:pt idx="520">
                  <c:v>1530.98903</c:v>
                </c:pt>
                <c:pt idx="521">
                  <c:v>1533.35729</c:v>
                </c:pt>
                <c:pt idx="522">
                  <c:v>1536.7457</c:v>
                </c:pt>
                <c:pt idx="523">
                  <c:v>1537.09067</c:v>
                </c:pt>
                <c:pt idx="524">
                  <c:v>1538.11326</c:v>
                </c:pt>
                <c:pt idx="525">
                  <c:v>1538.80107</c:v>
                </c:pt>
                <c:pt idx="526">
                  <c:v>1537.83705</c:v>
                </c:pt>
                <c:pt idx="527">
                  <c:v>1534.84491</c:v>
                </c:pt>
                <c:pt idx="528">
                  <c:v>1538.15424</c:v>
                </c:pt>
                <c:pt idx="529">
                  <c:v>1538.97519</c:v>
                </c:pt>
                <c:pt idx="530">
                  <c:v>1541.22947</c:v>
                </c:pt>
                <c:pt idx="531">
                  <c:v>1540.65708</c:v>
                </c:pt>
                <c:pt idx="532">
                  <c:v>1542.19497</c:v>
                </c:pt>
                <c:pt idx="533">
                  <c:v>1541.38606</c:v>
                </c:pt>
                <c:pt idx="534">
                  <c:v>1540.31506</c:v>
                </c:pt>
                <c:pt idx="535">
                  <c:v>1539.77611</c:v>
                </c:pt>
                <c:pt idx="536">
                  <c:v>1540.49181</c:v>
                </c:pt>
                <c:pt idx="537">
                  <c:v>1539.79148</c:v>
                </c:pt>
                <c:pt idx="538">
                  <c:v>1538.78831</c:v>
                </c:pt>
                <c:pt idx="539">
                  <c:v>1537.14844</c:v>
                </c:pt>
                <c:pt idx="540">
                  <c:v>1535.55795</c:v>
                </c:pt>
                <c:pt idx="541">
                  <c:v>1535.51572</c:v>
                </c:pt>
                <c:pt idx="542">
                  <c:v>1536.56056</c:v>
                </c:pt>
                <c:pt idx="543">
                  <c:v>1537.22434</c:v>
                </c:pt>
                <c:pt idx="544">
                  <c:v>1538.93424</c:v>
                </c:pt>
                <c:pt idx="545">
                  <c:v>1541.47519</c:v>
                </c:pt>
                <c:pt idx="546">
                  <c:v>1543.73241</c:v>
                </c:pt>
                <c:pt idx="547">
                  <c:v>1546.3482</c:v>
                </c:pt>
                <c:pt idx="548">
                  <c:v>1547.43278</c:v>
                </c:pt>
                <c:pt idx="549">
                  <c:v>1547.38118</c:v>
                </c:pt>
                <c:pt idx="550">
                  <c:v>1545.14713</c:v>
                </c:pt>
                <c:pt idx="551">
                  <c:v>1540.7398</c:v>
                </c:pt>
                <c:pt idx="552">
                  <c:v>1539.0476</c:v>
                </c:pt>
                <c:pt idx="553">
                  <c:v>1537.16532</c:v>
                </c:pt>
                <c:pt idx="554">
                  <c:v>1534.5619</c:v>
                </c:pt>
                <c:pt idx="555">
                  <c:v>1533.81815</c:v>
                </c:pt>
                <c:pt idx="556">
                  <c:v>1533.65969</c:v>
                </c:pt>
                <c:pt idx="557">
                  <c:v>1533.01194</c:v>
                </c:pt>
                <c:pt idx="558">
                  <c:v>1531.5376</c:v>
                </c:pt>
                <c:pt idx="559">
                  <c:v>1529.65134</c:v>
                </c:pt>
                <c:pt idx="560">
                  <c:v>1528.11583</c:v>
                </c:pt>
                <c:pt idx="561">
                  <c:v>1527.37647</c:v>
                </c:pt>
                <c:pt idx="562">
                  <c:v>1527.43319</c:v>
                </c:pt>
                <c:pt idx="563">
                  <c:v>1526.73788</c:v>
                </c:pt>
                <c:pt idx="564">
                  <c:v>1526.22584</c:v>
                </c:pt>
                <c:pt idx="565">
                  <c:v>1524.07089</c:v>
                </c:pt>
                <c:pt idx="566">
                  <c:v>1522.84428</c:v>
                </c:pt>
                <c:pt idx="567">
                  <c:v>1523.83513</c:v>
                </c:pt>
                <c:pt idx="568">
                  <c:v>1524.26274</c:v>
                </c:pt>
                <c:pt idx="569">
                  <c:v>1524.94429</c:v>
                </c:pt>
                <c:pt idx="570">
                  <c:v>1528.62082</c:v>
                </c:pt>
                <c:pt idx="571">
                  <c:v>1530.55514</c:v>
                </c:pt>
                <c:pt idx="572">
                  <c:v>1530.62305</c:v>
                </c:pt>
                <c:pt idx="573">
                  <c:v>1533.57156</c:v>
                </c:pt>
                <c:pt idx="574">
                  <c:v>1535.69904</c:v>
                </c:pt>
                <c:pt idx="575">
                  <c:v>1535.31224</c:v>
                </c:pt>
                <c:pt idx="576">
                  <c:v>1532.49765</c:v>
                </c:pt>
                <c:pt idx="577">
                  <c:v>1536.35143</c:v>
                </c:pt>
                <c:pt idx="578">
                  <c:v>1538.37381</c:v>
                </c:pt>
                <c:pt idx="579">
                  <c:v>1538.18618</c:v>
                </c:pt>
                <c:pt idx="580">
                  <c:v>1538.99833</c:v>
                </c:pt>
                <c:pt idx="581">
                  <c:v>1540.55904</c:v>
                </c:pt>
                <c:pt idx="582">
                  <c:v>1542.13214</c:v>
                </c:pt>
                <c:pt idx="583">
                  <c:v>1545.31475</c:v>
                </c:pt>
                <c:pt idx="584">
                  <c:v>1548.87665</c:v>
                </c:pt>
                <c:pt idx="585">
                  <c:v>1550.86399</c:v>
                </c:pt>
                <c:pt idx="586">
                  <c:v>1551.73541</c:v>
                </c:pt>
                <c:pt idx="587">
                  <c:v>1552.00348</c:v>
                </c:pt>
                <c:pt idx="588">
                  <c:v>1553.1696</c:v>
                </c:pt>
                <c:pt idx="589">
                  <c:v>1552.98001</c:v>
                </c:pt>
                <c:pt idx="590">
                  <c:v>1553.19303</c:v>
                </c:pt>
                <c:pt idx="591">
                  <c:v>1554.65052</c:v>
                </c:pt>
                <c:pt idx="592">
                  <c:v>1555.8902</c:v>
                </c:pt>
                <c:pt idx="593">
                  <c:v>1558.29351</c:v>
                </c:pt>
                <c:pt idx="594">
                  <c:v>1561.54504</c:v>
                </c:pt>
                <c:pt idx="595">
                  <c:v>1564.46443</c:v>
                </c:pt>
                <c:pt idx="596">
                  <c:v>1564.46715</c:v>
                </c:pt>
                <c:pt idx="597">
                  <c:v>1564.62472</c:v>
                </c:pt>
                <c:pt idx="598">
                  <c:v>1564.51271</c:v>
                </c:pt>
                <c:pt idx="599">
                  <c:v>1563.51659</c:v>
                </c:pt>
                <c:pt idx="600">
                  <c:v>1559.80957</c:v>
                </c:pt>
                <c:pt idx="601">
                  <c:v>1563.04572</c:v>
                </c:pt>
                <c:pt idx="602">
                  <c:v>1564.59706</c:v>
                </c:pt>
                <c:pt idx="603">
                  <c:v>1565.69986</c:v>
                </c:pt>
                <c:pt idx="604">
                  <c:v>1567.0166</c:v>
                </c:pt>
                <c:pt idx="605">
                  <c:v>1567.94812</c:v>
                </c:pt>
                <c:pt idx="606">
                  <c:v>1567.77083</c:v>
                </c:pt>
                <c:pt idx="607">
                  <c:v>1568.73207</c:v>
                </c:pt>
                <c:pt idx="608">
                  <c:v>1569.42837</c:v>
                </c:pt>
                <c:pt idx="609">
                  <c:v>1569.36074</c:v>
                </c:pt>
                <c:pt idx="610">
                  <c:v>1568.79534</c:v>
                </c:pt>
                <c:pt idx="611">
                  <c:v>1568.88647</c:v>
                </c:pt>
                <c:pt idx="612">
                  <c:v>1569.91593</c:v>
                </c:pt>
                <c:pt idx="613">
                  <c:v>1571.66077</c:v>
                </c:pt>
                <c:pt idx="614">
                  <c:v>1573.8292</c:v>
                </c:pt>
                <c:pt idx="615">
                  <c:v>1575.33559</c:v>
                </c:pt>
                <c:pt idx="616">
                  <c:v>1576.38341</c:v>
                </c:pt>
                <c:pt idx="617">
                  <c:v>1578.07178</c:v>
                </c:pt>
                <c:pt idx="618">
                  <c:v>1580.50102</c:v>
                </c:pt>
                <c:pt idx="619">
                  <c:v>1582.38508</c:v>
                </c:pt>
                <c:pt idx="620">
                  <c:v>1584.81147</c:v>
                </c:pt>
                <c:pt idx="621">
                  <c:v>1588.08768</c:v>
                </c:pt>
                <c:pt idx="622">
                  <c:v>1591.23479</c:v>
                </c:pt>
                <c:pt idx="623">
                  <c:v>1593.58365</c:v>
                </c:pt>
                <c:pt idx="624">
                  <c:v>1594.09449</c:v>
                </c:pt>
                <c:pt idx="625">
                  <c:v>1597.96362</c:v>
                </c:pt>
                <c:pt idx="626">
                  <c:v>1601.10306</c:v>
                </c:pt>
                <c:pt idx="627">
                  <c:v>1605.54763</c:v>
                </c:pt>
                <c:pt idx="628">
                  <c:v>1608.0256</c:v>
                </c:pt>
                <c:pt idx="629">
                  <c:v>1611.10022</c:v>
                </c:pt>
                <c:pt idx="630">
                  <c:v>1614.19748</c:v>
                </c:pt>
                <c:pt idx="631">
                  <c:v>1618.65856</c:v>
                </c:pt>
                <c:pt idx="632">
                  <c:v>1620.62256</c:v>
                </c:pt>
                <c:pt idx="633">
                  <c:v>1623.03951</c:v>
                </c:pt>
                <c:pt idx="634">
                  <c:v>1627.00474</c:v>
                </c:pt>
                <c:pt idx="635">
                  <c:v>1629.31943</c:v>
                </c:pt>
                <c:pt idx="636">
                  <c:v>1630.91746</c:v>
                </c:pt>
                <c:pt idx="637">
                  <c:v>1633.24403</c:v>
                </c:pt>
                <c:pt idx="638">
                  <c:v>1637.33296</c:v>
                </c:pt>
                <c:pt idx="639">
                  <c:v>1640.74362</c:v>
                </c:pt>
                <c:pt idx="640">
                  <c:v>1642.96305</c:v>
                </c:pt>
                <c:pt idx="641">
                  <c:v>1647.38176</c:v>
                </c:pt>
                <c:pt idx="642">
                  <c:v>1652.15267</c:v>
                </c:pt>
                <c:pt idx="643">
                  <c:v>1659.20457</c:v>
                </c:pt>
                <c:pt idx="644">
                  <c:v>1661.89422</c:v>
                </c:pt>
                <c:pt idx="645">
                  <c:v>1665.04597</c:v>
                </c:pt>
                <c:pt idx="646">
                  <c:v>1667.3706</c:v>
                </c:pt>
                <c:pt idx="647">
                  <c:v>1668.89107</c:v>
                </c:pt>
                <c:pt idx="648">
                  <c:v>1670.10558</c:v>
                </c:pt>
                <c:pt idx="649">
                  <c:v>1675.26428</c:v>
                </c:pt>
                <c:pt idx="650">
                  <c:v>1677.66124</c:v>
                </c:pt>
                <c:pt idx="651">
                  <c:v>1681.30824</c:v>
                </c:pt>
                <c:pt idx="652">
                  <c:v>1685.0751</c:v>
                </c:pt>
                <c:pt idx="653">
                  <c:v>1688.39808</c:v>
                </c:pt>
                <c:pt idx="654">
                  <c:v>1693.13491</c:v>
                </c:pt>
                <c:pt idx="655">
                  <c:v>1696.5568</c:v>
                </c:pt>
                <c:pt idx="656">
                  <c:v>1698.22362</c:v>
                </c:pt>
                <c:pt idx="657">
                  <c:v>1703.10058</c:v>
                </c:pt>
                <c:pt idx="658">
                  <c:v>1711.50824</c:v>
                </c:pt>
                <c:pt idx="659">
                  <c:v>1712.93787</c:v>
                </c:pt>
                <c:pt idx="660">
                  <c:v>1717.50094</c:v>
                </c:pt>
                <c:pt idx="661">
                  <c:v>1723.58555</c:v>
                </c:pt>
                <c:pt idx="662">
                  <c:v>1728.39304</c:v>
                </c:pt>
                <c:pt idx="663">
                  <c:v>1732.73717</c:v>
                </c:pt>
                <c:pt idx="664">
                  <c:v>1736.28535</c:v>
                </c:pt>
                <c:pt idx="665">
                  <c:v>1736.8648</c:v>
                </c:pt>
                <c:pt idx="666">
                  <c:v>1738.7183</c:v>
                </c:pt>
                <c:pt idx="667">
                  <c:v>1743.00429</c:v>
                </c:pt>
                <c:pt idx="668">
                  <c:v>1747.37537</c:v>
                </c:pt>
                <c:pt idx="669">
                  <c:v>1749.40383</c:v>
                </c:pt>
                <c:pt idx="670">
                  <c:v>1752.41387</c:v>
                </c:pt>
                <c:pt idx="671">
                  <c:v>1755.4156</c:v>
                </c:pt>
                <c:pt idx="672">
                  <c:v>1759.38509</c:v>
                </c:pt>
                <c:pt idx="673">
                  <c:v>1759.94493</c:v>
                </c:pt>
                <c:pt idx="674">
                  <c:v>1763.36365</c:v>
                </c:pt>
                <c:pt idx="675">
                  <c:v>1765.60988</c:v>
                </c:pt>
                <c:pt idx="676">
                  <c:v>1769.13881</c:v>
                </c:pt>
                <c:pt idx="677">
                  <c:v>1774.05746</c:v>
                </c:pt>
                <c:pt idx="678">
                  <c:v>1780.82865</c:v>
                </c:pt>
                <c:pt idx="679">
                  <c:v>1785.48851</c:v>
                </c:pt>
                <c:pt idx="680">
                  <c:v>1791.42504</c:v>
                </c:pt>
                <c:pt idx="681">
                  <c:v>1797.81534</c:v>
                </c:pt>
                <c:pt idx="682">
                  <c:v>1804.76243</c:v>
                </c:pt>
                <c:pt idx="683">
                  <c:v>1812.52625</c:v>
                </c:pt>
                <c:pt idx="684">
                  <c:v>1818.90986</c:v>
                </c:pt>
                <c:pt idx="685">
                  <c:v>1826.97243</c:v>
                </c:pt>
                <c:pt idx="686">
                  <c:v>1837.55662</c:v>
                </c:pt>
                <c:pt idx="687">
                  <c:v>1847.59629</c:v>
                </c:pt>
                <c:pt idx="688">
                  <c:v>1857.15658</c:v>
                </c:pt>
                <c:pt idx="689">
                  <c:v>1868.15904</c:v>
                </c:pt>
                <c:pt idx="690">
                  <c:v>1879.47529</c:v>
                </c:pt>
                <c:pt idx="691">
                  <c:v>1889.82023</c:v>
                </c:pt>
                <c:pt idx="692">
                  <c:v>1900.53253</c:v>
                </c:pt>
                <c:pt idx="693">
                  <c:v>1912.17338</c:v>
                </c:pt>
                <c:pt idx="694">
                  <c:v>1922.76047</c:v>
                </c:pt>
                <c:pt idx="695">
                  <c:v>1934.16695</c:v>
                </c:pt>
                <c:pt idx="696">
                  <c:v>1942.68244</c:v>
                </c:pt>
                <c:pt idx="697">
                  <c:v>1951.5351</c:v>
                </c:pt>
                <c:pt idx="698">
                  <c:v>1960.33784</c:v>
                </c:pt>
                <c:pt idx="699">
                  <c:v>1968.99368</c:v>
                </c:pt>
                <c:pt idx="700">
                  <c:v>1978.23434</c:v>
                </c:pt>
                <c:pt idx="701">
                  <c:v>1988.66118</c:v>
                </c:pt>
                <c:pt idx="702">
                  <c:v>2000.4107</c:v>
                </c:pt>
                <c:pt idx="703">
                  <c:v>2011.04908</c:v>
                </c:pt>
                <c:pt idx="704">
                  <c:v>2019.86557</c:v>
                </c:pt>
                <c:pt idx="705">
                  <c:v>2030.16833</c:v>
                </c:pt>
                <c:pt idx="706">
                  <c:v>2040.42936</c:v>
                </c:pt>
                <c:pt idx="707">
                  <c:v>2047.96</c:v>
                </c:pt>
                <c:pt idx="708">
                  <c:v>2057.60709</c:v>
                </c:pt>
                <c:pt idx="709">
                  <c:v>2068.46802</c:v>
                </c:pt>
                <c:pt idx="710">
                  <c:v>2077.33185</c:v>
                </c:pt>
                <c:pt idx="711">
                  <c:v>2085.96899</c:v>
                </c:pt>
                <c:pt idx="712">
                  <c:v>2097.00261</c:v>
                </c:pt>
                <c:pt idx="713">
                  <c:v>2106.07227</c:v>
                </c:pt>
                <c:pt idx="714">
                  <c:v>2117.71846</c:v>
                </c:pt>
                <c:pt idx="715">
                  <c:v>2132.29736</c:v>
                </c:pt>
                <c:pt idx="716">
                  <c:v>2148.9295</c:v>
                </c:pt>
                <c:pt idx="717">
                  <c:v>2159.85021</c:v>
                </c:pt>
                <c:pt idx="718">
                  <c:v>2168.48029</c:v>
                </c:pt>
                <c:pt idx="719">
                  <c:v>2179.28312</c:v>
                </c:pt>
                <c:pt idx="720">
                  <c:v>2189.70399</c:v>
                </c:pt>
                <c:pt idx="721">
                  <c:v>2197.22775</c:v>
                </c:pt>
                <c:pt idx="722">
                  <c:v>2207.93531</c:v>
                </c:pt>
                <c:pt idx="723">
                  <c:v>2219.43501</c:v>
                </c:pt>
                <c:pt idx="724">
                  <c:v>2228.15437</c:v>
                </c:pt>
                <c:pt idx="725">
                  <c:v>2236.23762</c:v>
                </c:pt>
                <c:pt idx="726">
                  <c:v>2244.79595</c:v>
                </c:pt>
                <c:pt idx="727">
                  <c:v>2255.38126</c:v>
                </c:pt>
                <c:pt idx="728">
                  <c:v>2265.2609</c:v>
                </c:pt>
                <c:pt idx="729">
                  <c:v>2273.52173</c:v>
                </c:pt>
                <c:pt idx="730">
                  <c:v>2280.93433</c:v>
                </c:pt>
                <c:pt idx="731">
                  <c:v>2286.58648</c:v>
                </c:pt>
                <c:pt idx="732">
                  <c:v>2293.79859</c:v>
                </c:pt>
                <c:pt idx="733">
                  <c:v>2300.84193</c:v>
                </c:pt>
                <c:pt idx="734">
                  <c:v>2306.90158</c:v>
                </c:pt>
                <c:pt idx="735">
                  <c:v>2309.56992</c:v>
                </c:pt>
                <c:pt idx="736">
                  <c:v>2312.97836</c:v>
                </c:pt>
                <c:pt idx="737">
                  <c:v>2317.34732</c:v>
                </c:pt>
                <c:pt idx="738">
                  <c:v>2324.50214</c:v>
                </c:pt>
                <c:pt idx="739">
                  <c:v>2329.27423</c:v>
                </c:pt>
                <c:pt idx="740">
                  <c:v>2337.87935</c:v>
                </c:pt>
                <c:pt idx="741">
                  <c:v>2340.32942</c:v>
                </c:pt>
                <c:pt idx="742">
                  <c:v>2344.94768</c:v>
                </c:pt>
                <c:pt idx="743">
                  <c:v>2347.59852</c:v>
                </c:pt>
                <c:pt idx="744">
                  <c:v>2349.19584</c:v>
                </c:pt>
                <c:pt idx="745">
                  <c:v>2350.7514</c:v>
                </c:pt>
                <c:pt idx="746">
                  <c:v>2350.85665</c:v>
                </c:pt>
                <c:pt idx="747">
                  <c:v>2352.64153</c:v>
                </c:pt>
                <c:pt idx="748">
                  <c:v>2353.48794</c:v>
                </c:pt>
                <c:pt idx="749">
                  <c:v>2356.7987</c:v>
                </c:pt>
                <c:pt idx="750">
                  <c:v>2358.9178</c:v>
                </c:pt>
                <c:pt idx="751">
                  <c:v>2362.00213</c:v>
                </c:pt>
                <c:pt idx="752">
                  <c:v>2365.01693</c:v>
                </c:pt>
                <c:pt idx="753">
                  <c:v>2367.57164</c:v>
                </c:pt>
                <c:pt idx="754">
                  <c:v>2368.57593</c:v>
                </c:pt>
                <c:pt idx="755">
                  <c:v>2368.86457</c:v>
                </c:pt>
                <c:pt idx="756">
                  <c:v>2371.24088</c:v>
                </c:pt>
                <c:pt idx="757">
                  <c:v>2373.5495</c:v>
                </c:pt>
                <c:pt idx="758">
                  <c:v>2375.2909</c:v>
                </c:pt>
                <c:pt idx="759">
                  <c:v>2379.093</c:v>
                </c:pt>
                <c:pt idx="760">
                  <c:v>2383.6254</c:v>
                </c:pt>
                <c:pt idx="761">
                  <c:v>2388.21183</c:v>
                </c:pt>
                <c:pt idx="762">
                  <c:v>2392.11258</c:v>
                </c:pt>
                <c:pt idx="763">
                  <c:v>2393.84524</c:v>
                </c:pt>
                <c:pt idx="764">
                  <c:v>2396.54274</c:v>
                </c:pt>
                <c:pt idx="765">
                  <c:v>2402.64612</c:v>
                </c:pt>
                <c:pt idx="766">
                  <c:v>2407.30037</c:v>
                </c:pt>
                <c:pt idx="767">
                  <c:v>2410.45183</c:v>
                </c:pt>
                <c:pt idx="768">
                  <c:v>2408.73764</c:v>
                </c:pt>
                <c:pt idx="769">
                  <c:v>2412.96935</c:v>
                </c:pt>
                <c:pt idx="770">
                  <c:v>2417.02896</c:v>
                </c:pt>
                <c:pt idx="771">
                  <c:v>2418.05226</c:v>
                </c:pt>
                <c:pt idx="772">
                  <c:v>2420.06337</c:v>
                </c:pt>
                <c:pt idx="773">
                  <c:v>2422.96159</c:v>
                </c:pt>
                <c:pt idx="774">
                  <c:v>2427.73529</c:v>
                </c:pt>
                <c:pt idx="775">
                  <c:v>2432.73474</c:v>
                </c:pt>
                <c:pt idx="776">
                  <c:v>2437.37923</c:v>
                </c:pt>
                <c:pt idx="777">
                  <c:v>2439.78967</c:v>
                </c:pt>
                <c:pt idx="778">
                  <c:v>2443.00659</c:v>
                </c:pt>
                <c:pt idx="779">
                  <c:v>2445.76495</c:v>
                </c:pt>
                <c:pt idx="780">
                  <c:v>2448.1914</c:v>
                </c:pt>
                <c:pt idx="781">
                  <c:v>2449.40804</c:v>
                </c:pt>
                <c:pt idx="782">
                  <c:v>2448.71053</c:v>
                </c:pt>
                <c:pt idx="783">
                  <c:v>2448.25015</c:v>
                </c:pt>
                <c:pt idx="784">
                  <c:v>2448.16218</c:v>
                </c:pt>
                <c:pt idx="785">
                  <c:v>2447.89492</c:v>
                </c:pt>
                <c:pt idx="786">
                  <c:v>2448.56021</c:v>
                </c:pt>
                <c:pt idx="787">
                  <c:v>2453.74585</c:v>
                </c:pt>
                <c:pt idx="788">
                  <c:v>2460.00864</c:v>
                </c:pt>
                <c:pt idx="789">
                  <c:v>2467.52235</c:v>
                </c:pt>
                <c:pt idx="790">
                  <c:v>2465.79164</c:v>
                </c:pt>
                <c:pt idx="791">
                  <c:v>2467.80308</c:v>
                </c:pt>
                <c:pt idx="792">
                  <c:v>2468.24234</c:v>
                </c:pt>
                <c:pt idx="793">
                  <c:v>2466.79961</c:v>
                </c:pt>
                <c:pt idx="794">
                  <c:v>2464.42091</c:v>
                </c:pt>
                <c:pt idx="795">
                  <c:v>2465.61276</c:v>
                </c:pt>
                <c:pt idx="796">
                  <c:v>2471.98296</c:v>
                </c:pt>
                <c:pt idx="797">
                  <c:v>2477.37677</c:v>
                </c:pt>
                <c:pt idx="798">
                  <c:v>2481.20942</c:v>
                </c:pt>
                <c:pt idx="799">
                  <c:v>2485.29092</c:v>
                </c:pt>
                <c:pt idx="800">
                  <c:v>2488.09445</c:v>
                </c:pt>
                <c:pt idx="801">
                  <c:v>2493.70648</c:v>
                </c:pt>
                <c:pt idx="802">
                  <c:v>2500.48401</c:v>
                </c:pt>
                <c:pt idx="803">
                  <c:v>2503.17438</c:v>
                </c:pt>
                <c:pt idx="804">
                  <c:v>2504.58881</c:v>
                </c:pt>
                <c:pt idx="805">
                  <c:v>2506.95009</c:v>
                </c:pt>
                <c:pt idx="806">
                  <c:v>2510.18583</c:v>
                </c:pt>
                <c:pt idx="807">
                  <c:v>2514.36323</c:v>
                </c:pt>
                <c:pt idx="808">
                  <c:v>2518.42071</c:v>
                </c:pt>
                <c:pt idx="809">
                  <c:v>2521.16506</c:v>
                </c:pt>
                <c:pt idx="810">
                  <c:v>2526.46563</c:v>
                </c:pt>
                <c:pt idx="811">
                  <c:v>2530.25154</c:v>
                </c:pt>
                <c:pt idx="812">
                  <c:v>2537.34421</c:v>
                </c:pt>
                <c:pt idx="813">
                  <c:v>2547.4068</c:v>
                </c:pt>
                <c:pt idx="814">
                  <c:v>2547.17592</c:v>
                </c:pt>
                <c:pt idx="815">
                  <c:v>2552.22789</c:v>
                </c:pt>
                <c:pt idx="816">
                  <c:v>2562.00968</c:v>
                </c:pt>
                <c:pt idx="817">
                  <c:v>2566.25855</c:v>
                </c:pt>
                <c:pt idx="818">
                  <c:v>2573.01886</c:v>
                </c:pt>
                <c:pt idx="819">
                  <c:v>2577.9211</c:v>
                </c:pt>
                <c:pt idx="820">
                  <c:v>2586.75882</c:v>
                </c:pt>
                <c:pt idx="821">
                  <c:v>2598.08426</c:v>
                </c:pt>
                <c:pt idx="822">
                  <c:v>2609.81246</c:v>
                </c:pt>
                <c:pt idx="823">
                  <c:v>2614.45295</c:v>
                </c:pt>
                <c:pt idx="824">
                  <c:v>2625.83251</c:v>
                </c:pt>
                <c:pt idx="825">
                  <c:v>2638.42632</c:v>
                </c:pt>
                <c:pt idx="826">
                  <c:v>2653.59071</c:v>
                </c:pt>
                <c:pt idx="827">
                  <c:v>2667.78523</c:v>
                </c:pt>
                <c:pt idx="828">
                  <c:v>2680.80474</c:v>
                </c:pt>
                <c:pt idx="829">
                  <c:v>2693.75474</c:v>
                </c:pt>
                <c:pt idx="830">
                  <c:v>2706.87969</c:v>
                </c:pt>
                <c:pt idx="831">
                  <c:v>2720.64998</c:v>
                </c:pt>
                <c:pt idx="832">
                  <c:v>2736.40386</c:v>
                </c:pt>
                <c:pt idx="833">
                  <c:v>2751.3274</c:v>
                </c:pt>
                <c:pt idx="834">
                  <c:v>2764.55848</c:v>
                </c:pt>
                <c:pt idx="835">
                  <c:v>2776.13802</c:v>
                </c:pt>
                <c:pt idx="836">
                  <c:v>2790.61884</c:v>
                </c:pt>
                <c:pt idx="837">
                  <c:v>2803.26262</c:v>
                </c:pt>
                <c:pt idx="838">
                  <c:v>2814.21085</c:v>
                </c:pt>
                <c:pt idx="839">
                  <c:v>2822.88875</c:v>
                </c:pt>
                <c:pt idx="840">
                  <c:v>2831.72354</c:v>
                </c:pt>
                <c:pt idx="841">
                  <c:v>2845.49242</c:v>
                </c:pt>
                <c:pt idx="842">
                  <c:v>2858.39382</c:v>
                </c:pt>
                <c:pt idx="843">
                  <c:v>2867.70732</c:v>
                </c:pt>
                <c:pt idx="844">
                  <c:v>2874.91033</c:v>
                </c:pt>
                <c:pt idx="845">
                  <c:v>2885.91948</c:v>
                </c:pt>
                <c:pt idx="846">
                  <c:v>2898.66079</c:v>
                </c:pt>
                <c:pt idx="847">
                  <c:v>2913.86334</c:v>
                </c:pt>
                <c:pt idx="848">
                  <c:v>2925.47998</c:v>
                </c:pt>
                <c:pt idx="849">
                  <c:v>2935.43804</c:v>
                </c:pt>
                <c:pt idx="850">
                  <c:v>2948.18035</c:v>
                </c:pt>
                <c:pt idx="851">
                  <c:v>2961.73421</c:v>
                </c:pt>
                <c:pt idx="852">
                  <c:v>2973.92733</c:v>
                </c:pt>
                <c:pt idx="853">
                  <c:v>2983.87537</c:v>
                </c:pt>
                <c:pt idx="854">
                  <c:v>2994.29682</c:v>
                </c:pt>
                <c:pt idx="855">
                  <c:v>3006.0537</c:v>
                </c:pt>
                <c:pt idx="856">
                  <c:v>3013.86795</c:v>
                </c:pt>
                <c:pt idx="857">
                  <c:v>3021.14301</c:v>
                </c:pt>
                <c:pt idx="858">
                  <c:v>3031.29506</c:v>
                </c:pt>
                <c:pt idx="859">
                  <c:v>3047.69125</c:v>
                </c:pt>
                <c:pt idx="860">
                  <c:v>3061.33768</c:v>
                </c:pt>
                <c:pt idx="861">
                  <c:v>3081.07899</c:v>
                </c:pt>
                <c:pt idx="862">
                  <c:v>3100.59972</c:v>
                </c:pt>
                <c:pt idx="863">
                  <c:v>3105.91372</c:v>
                </c:pt>
                <c:pt idx="864">
                  <c:v>3118.42585</c:v>
                </c:pt>
                <c:pt idx="865">
                  <c:v>3129.97968</c:v>
                </c:pt>
                <c:pt idx="866">
                  <c:v>3137.81635</c:v>
                </c:pt>
                <c:pt idx="867">
                  <c:v>3142.87628</c:v>
                </c:pt>
                <c:pt idx="868">
                  <c:v>3152.24115</c:v>
                </c:pt>
                <c:pt idx="869">
                  <c:v>3157.74473</c:v>
                </c:pt>
                <c:pt idx="870">
                  <c:v>3162.99989</c:v>
                </c:pt>
                <c:pt idx="871">
                  <c:v>3171.59918</c:v>
                </c:pt>
                <c:pt idx="872">
                  <c:v>3180.43586</c:v>
                </c:pt>
                <c:pt idx="873">
                  <c:v>3189.23651</c:v>
                </c:pt>
                <c:pt idx="874">
                  <c:v>3197.20464</c:v>
                </c:pt>
                <c:pt idx="875">
                  <c:v>3204.3162</c:v>
                </c:pt>
                <c:pt idx="876">
                  <c:v>3210.59281</c:v>
                </c:pt>
                <c:pt idx="877">
                  <c:v>3214.65111</c:v>
                </c:pt>
                <c:pt idx="878">
                  <c:v>3216.89525</c:v>
                </c:pt>
                <c:pt idx="879">
                  <c:v>3217.32557</c:v>
                </c:pt>
                <c:pt idx="880">
                  <c:v>3220.4281</c:v>
                </c:pt>
                <c:pt idx="881">
                  <c:v>3218.96391</c:v>
                </c:pt>
                <c:pt idx="882">
                  <c:v>3222.89326</c:v>
                </c:pt>
                <c:pt idx="883">
                  <c:v>3223.7775</c:v>
                </c:pt>
                <c:pt idx="884">
                  <c:v>3223.12996</c:v>
                </c:pt>
                <c:pt idx="885">
                  <c:v>3224.40285</c:v>
                </c:pt>
                <c:pt idx="886">
                  <c:v>3229.63768</c:v>
                </c:pt>
                <c:pt idx="887">
                  <c:v>3231.6781</c:v>
                </c:pt>
                <c:pt idx="888">
                  <c:v>3234.81275</c:v>
                </c:pt>
                <c:pt idx="889">
                  <c:v>3242.75811</c:v>
                </c:pt>
                <c:pt idx="890">
                  <c:v>3253.08502</c:v>
                </c:pt>
                <c:pt idx="891">
                  <c:v>3244.29227</c:v>
                </c:pt>
                <c:pt idx="892">
                  <c:v>3248.54434</c:v>
                </c:pt>
                <c:pt idx="893">
                  <c:v>3247.04756</c:v>
                </c:pt>
                <c:pt idx="894">
                  <c:v>3248.17253</c:v>
                </c:pt>
                <c:pt idx="895">
                  <c:v>3251.3789</c:v>
                </c:pt>
                <c:pt idx="896">
                  <c:v>3253.44141</c:v>
                </c:pt>
                <c:pt idx="897">
                  <c:v>3254.10478</c:v>
                </c:pt>
                <c:pt idx="898">
                  <c:v>3256.05325</c:v>
                </c:pt>
                <c:pt idx="899">
                  <c:v>3259.70557</c:v>
                </c:pt>
                <c:pt idx="900">
                  <c:v>3261.81891</c:v>
                </c:pt>
                <c:pt idx="901">
                  <c:v>3266.31271</c:v>
                </c:pt>
                <c:pt idx="902">
                  <c:v>3263.10644</c:v>
                </c:pt>
                <c:pt idx="903">
                  <c:v>3255.98437</c:v>
                </c:pt>
                <c:pt idx="904">
                  <c:v>3251.71339</c:v>
                </c:pt>
                <c:pt idx="905">
                  <c:v>3250.26785</c:v>
                </c:pt>
                <c:pt idx="906">
                  <c:v>3254.06535</c:v>
                </c:pt>
                <c:pt idx="907">
                  <c:v>3258.95976</c:v>
                </c:pt>
                <c:pt idx="908">
                  <c:v>3264.83766</c:v>
                </c:pt>
                <c:pt idx="909">
                  <c:v>3272.09189</c:v>
                </c:pt>
                <c:pt idx="910">
                  <c:v>3275.71947</c:v>
                </c:pt>
                <c:pt idx="911">
                  <c:v>3271.85581</c:v>
                </c:pt>
                <c:pt idx="912">
                  <c:v>3274.18842</c:v>
                </c:pt>
                <c:pt idx="913">
                  <c:v>3266.29141</c:v>
                </c:pt>
                <c:pt idx="914">
                  <c:v>3270.57103</c:v>
                </c:pt>
                <c:pt idx="915">
                  <c:v>3273.46902</c:v>
                </c:pt>
                <c:pt idx="916">
                  <c:v>3275.22409</c:v>
                </c:pt>
                <c:pt idx="917">
                  <c:v>3274.88907</c:v>
                </c:pt>
                <c:pt idx="918">
                  <c:v>3272.58318</c:v>
                </c:pt>
                <c:pt idx="919">
                  <c:v>3274.5994</c:v>
                </c:pt>
                <c:pt idx="920">
                  <c:v>3271.03493</c:v>
                </c:pt>
                <c:pt idx="921">
                  <c:v>3266.1119</c:v>
                </c:pt>
                <c:pt idx="922">
                  <c:v>3265.45536</c:v>
                </c:pt>
                <c:pt idx="923">
                  <c:v>3262.74554</c:v>
                </c:pt>
                <c:pt idx="924">
                  <c:v>3262.0665</c:v>
                </c:pt>
                <c:pt idx="925">
                  <c:v>3258.09852</c:v>
                </c:pt>
                <c:pt idx="926">
                  <c:v>3253.18125</c:v>
                </c:pt>
                <c:pt idx="927">
                  <c:v>3246.91017</c:v>
                </c:pt>
                <c:pt idx="928">
                  <c:v>3238.39995</c:v>
                </c:pt>
                <c:pt idx="929">
                  <c:v>3229.42129</c:v>
                </c:pt>
                <c:pt idx="930">
                  <c:v>3218.70594</c:v>
                </c:pt>
                <c:pt idx="931">
                  <c:v>3207.76079</c:v>
                </c:pt>
                <c:pt idx="932">
                  <c:v>3198.63924</c:v>
                </c:pt>
                <c:pt idx="933">
                  <c:v>3194.93672</c:v>
                </c:pt>
                <c:pt idx="934">
                  <c:v>3197.99421</c:v>
                </c:pt>
                <c:pt idx="935">
                  <c:v>3208.0665</c:v>
                </c:pt>
                <c:pt idx="936">
                  <c:v>3197.57529</c:v>
                </c:pt>
                <c:pt idx="937">
                  <c:v>3195.31892</c:v>
                </c:pt>
                <c:pt idx="938">
                  <c:v>3180.88468</c:v>
                </c:pt>
                <c:pt idx="939">
                  <c:v>3173.83359</c:v>
                </c:pt>
                <c:pt idx="940">
                  <c:v>3165.60259</c:v>
                </c:pt>
                <c:pt idx="941">
                  <c:v>3166.56748</c:v>
                </c:pt>
                <c:pt idx="942">
                  <c:v>3157.89274</c:v>
                </c:pt>
                <c:pt idx="943">
                  <c:v>3149.44822</c:v>
                </c:pt>
                <c:pt idx="944">
                  <c:v>3151.99964</c:v>
                </c:pt>
                <c:pt idx="945">
                  <c:v>3154.10463</c:v>
                </c:pt>
                <c:pt idx="946">
                  <c:v>3158.21875</c:v>
                </c:pt>
                <c:pt idx="947">
                  <c:v>3160.64638</c:v>
                </c:pt>
                <c:pt idx="948">
                  <c:v>3161.6974</c:v>
                </c:pt>
                <c:pt idx="949">
                  <c:v>3153.25546</c:v>
                </c:pt>
                <c:pt idx="950">
                  <c:v>3147.52645</c:v>
                </c:pt>
                <c:pt idx="951">
                  <c:v>3139.72581</c:v>
                </c:pt>
                <c:pt idx="952">
                  <c:v>3128.59199</c:v>
                </c:pt>
                <c:pt idx="953">
                  <c:v>3121.82186</c:v>
                </c:pt>
                <c:pt idx="954">
                  <c:v>3120.32277</c:v>
                </c:pt>
                <c:pt idx="955">
                  <c:v>3121.74309</c:v>
                </c:pt>
                <c:pt idx="956">
                  <c:v>3124.06291</c:v>
                </c:pt>
                <c:pt idx="957">
                  <c:v>3127.65156</c:v>
                </c:pt>
                <c:pt idx="958">
                  <c:v>3131.31038</c:v>
                </c:pt>
                <c:pt idx="959">
                  <c:v>3137.96762</c:v>
                </c:pt>
                <c:pt idx="960">
                  <c:v>3136.95095</c:v>
                </c:pt>
                <c:pt idx="961">
                  <c:v>3138.99632</c:v>
                </c:pt>
                <c:pt idx="962">
                  <c:v>3136.01301</c:v>
                </c:pt>
                <c:pt idx="963">
                  <c:v>3136.87368</c:v>
                </c:pt>
                <c:pt idx="964">
                  <c:v>3132.71772</c:v>
                </c:pt>
                <c:pt idx="965">
                  <c:v>3132.1861</c:v>
                </c:pt>
                <c:pt idx="966">
                  <c:v>3128.99772</c:v>
                </c:pt>
                <c:pt idx="967">
                  <c:v>3122.61272</c:v>
                </c:pt>
                <c:pt idx="968">
                  <c:v>3126.99937</c:v>
                </c:pt>
                <c:pt idx="969">
                  <c:v>3127.6606</c:v>
                </c:pt>
                <c:pt idx="970">
                  <c:v>3132.42754</c:v>
                </c:pt>
                <c:pt idx="971">
                  <c:v>3139.58887</c:v>
                </c:pt>
                <c:pt idx="972">
                  <c:v>3141.7608</c:v>
                </c:pt>
                <c:pt idx="973">
                  <c:v>3140.79269</c:v>
                </c:pt>
                <c:pt idx="974">
                  <c:v>3149.21179</c:v>
                </c:pt>
                <c:pt idx="975">
                  <c:v>3153.91925</c:v>
                </c:pt>
                <c:pt idx="976">
                  <c:v>3156.20287</c:v>
                </c:pt>
                <c:pt idx="977">
                  <c:v>3156.96593</c:v>
                </c:pt>
                <c:pt idx="978">
                  <c:v>3159.02265</c:v>
                </c:pt>
                <c:pt idx="979">
                  <c:v>3163.15499</c:v>
                </c:pt>
                <c:pt idx="980">
                  <c:v>3164.54116</c:v>
                </c:pt>
                <c:pt idx="981">
                  <c:v>3169.65158</c:v>
                </c:pt>
                <c:pt idx="982">
                  <c:v>3176.81278</c:v>
                </c:pt>
                <c:pt idx="983">
                  <c:v>3181.99612</c:v>
                </c:pt>
                <c:pt idx="984">
                  <c:v>3184.35606</c:v>
                </c:pt>
                <c:pt idx="985">
                  <c:v>3188.5952</c:v>
                </c:pt>
                <c:pt idx="986">
                  <c:v>3188.38851</c:v>
                </c:pt>
                <c:pt idx="987">
                  <c:v>3185.02036</c:v>
                </c:pt>
                <c:pt idx="988">
                  <c:v>3190.44007</c:v>
                </c:pt>
                <c:pt idx="989">
                  <c:v>3190.7648</c:v>
                </c:pt>
                <c:pt idx="990">
                  <c:v>3191.58966</c:v>
                </c:pt>
                <c:pt idx="991">
                  <c:v>3190.48122</c:v>
                </c:pt>
                <c:pt idx="992">
                  <c:v>3182.78536</c:v>
                </c:pt>
                <c:pt idx="993">
                  <c:v>3190.43052</c:v>
                </c:pt>
                <c:pt idx="994">
                  <c:v>3195.58067</c:v>
                </c:pt>
                <c:pt idx="995">
                  <c:v>3199.79988</c:v>
                </c:pt>
                <c:pt idx="996">
                  <c:v>3194.68472</c:v>
                </c:pt>
                <c:pt idx="997">
                  <c:v>3182.73458</c:v>
                </c:pt>
                <c:pt idx="998">
                  <c:v>3178.52129</c:v>
                </c:pt>
                <c:pt idx="999">
                  <c:v>3179.97954</c:v>
                </c:pt>
                <c:pt idx="1000">
                  <c:v>3192.04054</c:v>
                </c:pt>
                <c:pt idx="1001">
                  <c:v>3185.97406</c:v>
                </c:pt>
                <c:pt idx="1002">
                  <c:v>3170.36229</c:v>
                </c:pt>
                <c:pt idx="1003">
                  <c:v>3160.40372</c:v>
                </c:pt>
                <c:pt idx="1004">
                  <c:v>3153.83563</c:v>
                </c:pt>
                <c:pt idx="1005">
                  <c:v>3150.02162</c:v>
                </c:pt>
                <c:pt idx="1006">
                  <c:v>3152.25446</c:v>
                </c:pt>
                <c:pt idx="1007">
                  <c:v>3159.26971</c:v>
                </c:pt>
                <c:pt idx="1008">
                  <c:v>3178.6807</c:v>
                </c:pt>
                <c:pt idx="1009">
                  <c:v>3202.62105</c:v>
                </c:pt>
                <c:pt idx="1010">
                  <c:v>3187.17209</c:v>
                </c:pt>
                <c:pt idx="1011">
                  <c:v>3179.19248</c:v>
                </c:pt>
                <c:pt idx="1012">
                  <c:v>3166.68554</c:v>
                </c:pt>
                <c:pt idx="1013">
                  <c:v>3147.69047</c:v>
                </c:pt>
                <c:pt idx="1014">
                  <c:v>3150.42217</c:v>
                </c:pt>
                <c:pt idx="1015">
                  <c:v>3154.77721</c:v>
                </c:pt>
                <c:pt idx="1016">
                  <c:v>3153.04869</c:v>
                </c:pt>
                <c:pt idx="1017">
                  <c:v>3153.08038</c:v>
                </c:pt>
                <c:pt idx="1018">
                  <c:v>3157.34324</c:v>
                </c:pt>
                <c:pt idx="1019">
                  <c:v>3165.89566</c:v>
                </c:pt>
                <c:pt idx="1020">
                  <c:v>3181.35807</c:v>
                </c:pt>
                <c:pt idx="1021">
                  <c:v>3189.69695</c:v>
                </c:pt>
                <c:pt idx="1022">
                  <c:v>3195.74775</c:v>
                </c:pt>
                <c:pt idx="1023">
                  <c:v>3212.95752</c:v>
                </c:pt>
                <c:pt idx="1024">
                  <c:v>3212.5412</c:v>
                </c:pt>
                <c:pt idx="1025">
                  <c:v>3209.76205</c:v>
                </c:pt>
                <c:pt idx="1026">
                  <c:v>3209.4802</c:v>
                </c:pt>
                <c:pt idx="1027">
                  <c:v>3210.49809</c:v>
                </c:pt>
                <c:pt idx="1028">
                  <c:v>3203.11093</c:v>
                </c:pt>
                <c:pt idx="1029">
                  <c:v>3200.2767</c:v>
                </c:pt>
                <c:pt idx="1030">
                  <c:v>3201.91865</c:v>
                </c:pt>
                <c:pt idx="1031">
                  <c:v>3214.20682</c:v>
                </c:pt>
                <c:pt idx="1032">
                  <c:v>3239.884</c:v>
                </c:pt>
                <c:pt idx="1033">
                  <c:v>3231.33339</c:v>
                </c:pt>
                <c:pt idx="1034">
                  <c:v>3233.49834</c:v>
                </c:pt>
                <c:pt idx="1035">
                  <c:v>3232.25222</c:v>
                </c:pt>
                <c:pt idx="1036">
                  <c:v>3240.92427</c:v>
                </c:pt>
                <c:pt idx="1037">
                  <c:v>3233.59834</c:v>
                </c:pt>
                <c:pt idx="1038">
                  <c:v>3234.59843</c:v>
                </c:pt>
                <c:pt idx="1039">
                  <c:v>3245.76402</c:v>
                </c:pt>
                <c:pt idx="1040">
                  <c:v>3239.27513</c:v>
                </c:pt>
                <c:pt idx="1041">
                  <c:v>3231.69519</c:v>
                </c:pt>
                <c:pt idx="1042">
                  <c:v>3248.97643</c:v>
                </c:pt>
                <c:pt idx="1043">
                  <c:v>3254.83275</c:v>
                </c:pt>
                <c:pt idx="1044">
                  <c:v>3271.84351</c:v>
                </c:pt>
                <c:pt idx="1045">
                  <c:v>3282.99026</c:v>
                </c:pt>
                <c:pt idx="1046">
                  <c:v>3281.41617</c:v>
                </c:pt>
                <c:pt idx="1047">
                  <c:v>3279.13728</c:v>
                </c:pt>
                <c:pt idx="1048">
                  <c:v>3283.76603</c:v>
                </c:pt>
                <c:pt idx="1049">
                  <c:v>3295.19066</c:v>
                </c:pt>
                <c:pt idx="1050">
                  <c:v>3309.3753</c:v>
                </c:pt>
                <c:pt idx="1051">
                  <c:v>3310.50676</c:v>
                </c:pt>
                <c:pt idx="1052">
                  <c:v>3309.33746</c:v>
                </c:pt>
                <c:pt idx="1053">
                  <c:v>3315.23583</c:v>
                </c:pt>
                <c:pt idx="1054">
                  <c:v>3331.61606</c:v>
                </c:pt>
                <c:pt idx="1055">
                  <c:v>3357.63543</c:v>
                </c:pt>
                <c:pt idx="1056">
                  <c:v>3391.10413</c:v>
                </c:pt>
                <c:pt idx="1057">
                  <c:v>3416.03398</c:v>
                </c:pt>
                <c:pt idx="1058">
                  <c:v>3427.01262</c:v>
                </c:pt>
                <c:pt idx="1059">
                  <c:v>3442.44166</c:v>
                </c:pt>
                <c:pt idx="1060">
                  <c:v>3451.42847</c:v>
                </c:pt>
                <c:pt idx="1061">
                  <c:v>3448.68781</c:v>
                </c:pt>
                <c:pt idx="1062">
                  <c:v>3471.62906</c:v>
                </c:pt>
                <c:pt idx="1063">
                  <c:v>3487.50216</c:v>
                </c:pt>
                <c:pt idx="1064">
                  <c:v>3508.08802</c:v>
                </c:pt>
                <c:pt idx="1065">
                  <c:v>3521.26419</c:v>
                </c:pt>
                <c:pt idx="1066">
                  <c:v>3522.74176</c:v>
                </c:pt>
                <c:pt idx="1067">
                  <c:v>3530.76039</c:v>
                </c:pt>
                <c:pt idx="1068">
                  <c:v>3552.942</c:v>
                </c:pt>
                <c:pt idx="1069">
                  <c:v>3577.24337</c:v>
                </c:pt>
                <c:pt idx="1070">
                  <c:v>3591.33969</c:v>
                </c:pt>
                <c:pt idx="1071">
                  <c:v>3608.22693</c:v>
                </c:pt>
                <c:pt idx="1072">
                  <c:v>3622.5532</c:v>
                </c:pt>
                <c:pt idx="1073">
                  <c:v>3638.0117</c:v>
                </c:pt>
                <c:pt idx="1074">
                  <c:v>3659.67207</c:v>
                </c:pt>
                <c:pt idx="1075">
                  <c:v>3677.44761</c:v>
                </c:pt>
                <c:pt idx="1076">
                  <c:v>3700.70809</c:v>
                </c:pt>
                <c:pt idx="1077">
                  <c:v>3712.37108</c:v>
                </c:pt>
                <c:pt idx="1078">
                  <c:v>3717.15413</c:v>
                </c:pt>
                <c:pt idx="1079">
                  <c:v>3748.07542</c:v>
                </c:pt>
                <c:pt idx="1080">
                  <c:v>3782.99417</c:v>
                </c:pt>
                <c:pt idx="1081">
                  <c:v>3805.7844</c:v>
                </c:pt>
                <c:pt idx="1082">
                  <c:v>3832.34535</c:v>
                </c:pt>
                <c:pt idx="1083">
                  <c:v>3850.32404</c:v>
                </c:pt>
                <c:pt idx="1084">
                  <c:v>3868.7624</c:v>
                </c:pt>
                <c:pt idx="1085">
                  <c:v>3877.84646</c:v>
                </c:pt>
                <c:pt idx="1086">
                  <c:v>3883.63398</c:v>
                </c:pt>
                <c:pt idx="1087">
                  <c:v>3905.42962</c:v>
                </c:pt>
                <c:pt idx="1088">
                  <c:v>3909.974</c:v>
                </c:pt>
                <c:pt idx="1089">
                  <c:v>3927.28367</c:v>
                </c:pt>
                <c:pt idx="1090">
                  <c:v>3937.60508</c:v>
                </c:pt>
                <c:pt idx="1091">
                  <c:v>3943.11523</c:v>
                </c:pt>
                <c:pt idx="1092">
                  <c:v>3956.61314</c:v>
                </c:pt>
                <c:pt idx="1093">
                  <c:v>3987.73812</c:v>
                </c:pt>
                <c:pt idx="1094">
                  <c:v>4022.02414</c:v>
                </c:pt>
                <c:pt idx="1095">
                  <c:v>4038.11991</c:v>
                </c:pt>
                <c:pt idx="1096">
                  <c:v>4055.27767</c:v>
                </c:pt>
                <c:pt idx="1097">
                  <c:v>4078.54229</c:v>
                </c:pt>
                <c:pt idx="1098">
                  <c:v>4086.37361</c:v>
                </c:pt>
                <c:pt idx="1099">
                  <c:v>4099.08463</c:v>
                </c:pt>
                <c:pt idx="1100">
                  <c:v>4126.23345</c:v>
                </c:pt>
                <c:pt idx="1101">
                  <c:v>4161.53083</c:v>
                </c:pt>
                <c:pt idx="1102">
                  <c:v>4195.66923</c:v>
                </c:pt>
                <c:pt idx="1103">
                  <c:v>4233.0116</c:v>
                </c:pt>
                <c:pt idx="1104">
                  <c:v>4260.46688</c:v>
                </c:pt>
                <c:pt idx="1105">
                  <c:v>4295.11266</c:v>
                </c:pt>
                <c:pt idx="1106">
                  <c:v>4309.99515</c:v>
                </c:pt>
                <c:pt idx="1107">
                  <c:v>4332.99795</c:v>
                </c:pt>
                <c:pt idx="1108">
                  <c:v>4359.69353</c:v>
                </c:pt>
                <c:pt idx="1109">
                  <c:v>4385.86469</c:v>
                </c:pt>
                <c:pt idx="1110">
                  <c:v>4396.256</c:v>
                </c:pt>
                <c:pt idx="1111">
                  <c:v>4419.52877</c:v>
                </c:pt>
                <c:pt idx="1112">
                  <c:v>4445.29317</c:v>
                </c:pt>
                <c:pt idx="1113">
                  <c:v>4470.14058</c:v>
                </c:pt>
                <c:pt idx="1114">
                  <c:v>4484.35382</c:v>
                </c:pt>
                <c:pt idx="1115">
                  <c:v>4504.37895</c:v>
                </c:pt>
                <c:pt idx="1116">
                  <c:v>4532.02069</c:v>
                </c:pt>
                <c:pt idx="1117">
                  <c:v>4549.20198</c:v>
                </c:pt>
                <c:pt idx="1118">
                  <c:v>4568.24303</c:v>
                </c:pt>
                <c:pt idx="1119">
                  <c:v>4584.13423</c:v>
                </c:pt>
                <c:pt idx="1120">
                  <c:v>4593.66607</c:v>
                </c:pt>
                <c:pt idx="1121">
                  <c:v>4602.87259</c:v>
                </c:pt>
                <c:pt idx="1122">
                  <c:v>4609.74319</c:v>
                </c:pt>
                <c:pt idx="1123">
                  <c:v>4618.23173</c:v>
                </c:pt>
                <c:pt idx="1124">
                  <c:v>4632.88492</c:v>
                </c:pt>
                <c:pt idx="1125">
                  <c:v>4644.73467</c:v>
                </c:pt>
                <c:pt idx="1126">
                  <c:v>4655.68523</c:v>
                </c:pt>
                <c:pt idx="1127">
                  <c:v>4673.02283</c:v>
                </c:pt>
                <c:pt idx="1128">
                  <c:v>4690.95255</c:v>
                </c:pt>
                <c:pt idx="1129">
                  <c:v>4704.38014</c:v>
                </c:pt>
                <c:pt idx="1130">
                  <c:v>4707.46273</c:v>
                </c:pt>
                <c:pt idx="1131">
                  <c:v>4707.59766</c:v>
                </c:pt>
                <c:pt idx="1132">
                  <c:v>4706.60436</c:v>
                </c:pt>
                <c:pt idx="1133">
                  <c:v>4704.37419</c:v>
                </c:pt>
                <c:pt idx="1134">
                  <c:v>4693.56574</c:v>
                </c:pt>
                <c:pt idx="1135">
                  <c:v>4684.06544</c:v>
                </c:pt>
                <c:pt idx="1136">
                  <c:v>4672.69765</c:v>
                </c:pt>
                <c:pt idx="1137">
                  <c:v>4672.50237</c:v>
                </c:pt>
                <c:pt idx="1138">
                  <c:v>4671.59157</c:v>
                </c:pt>
                <c:pt idx="1139">
                  <c:v>4654.18616</c:v>
                </c:pt>
                <c:pt idx="1140">
                  <c:v>4638.46936</c:v>
                </c:pt>
                <c:pt idx="1141">
                  <c:v>4622.62952</c:v>
                </c:pt>
                <c:pt idx="1142">
                  <c:v>4614.14263</c:v>
                </c:pt>
                <c:pt idx="1143">
                  <c:v>4610.30888</c:v>
                </c:pt>
                <c:pt idx="1144">
                  <c:v>4591.97612</c:v>
                </c:pt>
                <c:pt idx="1145">
                  <c:v>4575.76996</c:v>
                </c:pt>
                <c:pt idx="1146">
                  <c:v>4557.837</c:v>
                </c:pt>
                <c:pt idx="1147">
                  <c:v>4552.94378</c:v>
                </c:pt>
                <c:pt idx="1148">
                  <c:v>4546.56069</c:v>
                </c:pt>
                <c:pt idx="1149">
                  <c:v>4526.43982</c:v>
                </c:pt>
                <c:pt idx="1150">
                  <c:v>4508.71139</c:v>
                </c:pt>
                <c:pt idx="1151">
                  <c:v>4469.4104</c:v>
                </c:pt>
                <c:pt idx="1152">
                  <c:v>4455.28424</c:v>
                </c:pt>
                <c:pt idx="1153">
                  <c:v>4461.96937</c:v>
                </c:pt>
                <c:pt idx="1154">
                  <c:v>4453.97368</c:v>
                </c:pt>
                <c:pt idx="1155">
                  <c:v>4446.1787</c:v>
                </c:pt>
                <c:pt idx="1156">
                  <c:v>4424.94545</c:v>
                </c:pt>
                <c:pt idx="1157">
                  <c:v>4401.32336</c:v>
                </c:pt>
                <c:pt idx="1158">
                  <c:v>4380.9491</c:v>
                </c:pt>
                <c:pt idx="1159">
                  <c:v>4346.71328</c:v>
                </c:pt>
                <c:pt idx="1160">
                  <c:v>4301.77777</c:v>
                </c:pt>
                <c:pt idx="1161">
                  <c:v>4289.0462</c:v>
                </c:pt>
                <c:pt idx="1162">
                  <c:v>4273.50279</c:v>
                </c:pt>
                <c:pt idx="1163">
                  <c:v>4261.02387</c:v>
                </c:pt>
                <c:pt idx="1164">
                  <c:v>4260.81304</c:v>
                </c:pt>
                <c:pt idx="1165">
                  <c:v>4258.78389</c:v>
                </c:pt>
                <c:pt idx="1166">
                  <c:v>4242.11005</c:v>
                </c:pt>
                <c:pt idx="1167">
                  <c:v>4232.6754</c:v>
                </c:pt>
                <c:pt idx="1168">
                  <c:v>4227.30025</c:v>
                </c:pt>
                <c:pt idx="1169">
                  <c:v>4208.32059</c:v>
                </c:pt>
                <c:pt idx="1170">
                  <c:v>4183.50148</c:v>
                </c:pt>
                <c:pt idx="1171">
                  <c:v>4165.66812</c:v>
                </c:pt>
                <c:pt idx="1172">
                  <c:v>4147.54707</c:v>
                </c:pt>
                <c:pt idx="1173">
                  <c:v>4137.83908</c:v>
                </c:pt>
                <c:pt idx="1174">
                  <c:v>4099.15485</c:v>
                </c:pt>
                <c:pt idx="1175">
                  <c:v>4079.40318</c:v>
                </c:pt>
                <c:pt idx="1176">
                  <c:v>4045.57432</c:v>
                </c:pt>
                <c:pt idx="1177">
                  <c:v>4037.11412</c:v>
                </c:pt>
                <c:pt idx="1178">
                  <c:v>4045.67906</c:v>
                </c:pt>
                <c:pt idx="1179">
                  <c:v>4020.52696</c:v>
                </c:pt>
                <c:pt idx="1180">
                  <c:v>4005.10859</c:v>
                </c:pt>
                <c:pt idx="1181">
                  <c:v>3984.07496</c:v>
                </c:pt>
                <c:pt idx="1182">
                  <c:v>3965.23789</c:v>
                </c:pt>
                <c:pt idx="1183">
                  <c:v>3936.52078</c:v>
                </c:pt>
                <c:pt idx="1184">
                  <c:v>3941.51854</c:v>
                </c:pt>
                <c:pt idx="1185">
                  <c:v>3944.18204</c:v>
                </c:pt>
                <c:pt idx="1186">
                  <c:v>3961.30415</c:v>
                </c:pt>
                <c:pt idx="1187">
                  <c:v>3980.02253</c:v>
                </c:pt>
                <c:pt idx="1188">
                  <c:v>4001.5817</c:v>
                </c:pt>
                <c:pt idx="1189">
                  <c:v>4015.24499</c:v>
                </c:pt>
                <c:pt idx="1190">
                  <c:v>4018.86063</c:v>
                </c:pt>
                <c:pt idx="1191">
                  <c:v>4046.95094</c:v>
                </c:pt>
                <c:pt idx="1192">
                  <c:v>4041.86517</c:v>
                </c:pt>
                <c:pt idx="1193">
                  <c:v>4024.73276</c:v>
                </c:pt>
                <c:pt idx="1194">
                  <c:v>4032.00523</c:v>
                </c:pt>
                <c:pt idx="1195">
                  <c:v>4023.81172</c:v>
                </c:pt>
                <c:pt idx="1196">
                  <c:v>4013.08023</c:v>
                </c:pt>
                <c:pt idx="1197">
                  <c:v>4012.94944</c:v>
                </c:pt>
                <c:pt idx="1198">
                  <c:v>4021.62735</c:v>
                </c:pt>
                <c:pt idx="1199">
                  <c:v>4035.60536</c:v>
                </c:pt>
                <c:pt idx="1200">
                  <c:v>4045.19816</c:v>
                </c:pt>
                <c:pt idx="1201">
                  <c:v>4047.37983</c:v>
                </c:pt>
                <c:pt idx="1202">
                  <c:v>4087.50403</c:v>
                </c:pt>
                <c:pt idx="1203">
                  <c:v>4098.59428</c:v>
                </c:pt>
                <c:pt idx="1204">
                  <c:v>4126.14882</c:v>
                </c:pt>
                <c:pt idx="1205">
                  <c:v>4145.92169</c:v>
                </c:pt>
                <c:pt idx="1206">
                  <c:v>4151.62757</c:v>
                </c:pt>
                <c:pt idx="1207">
                  <c:v>4144.69208</c:v>
                </c:pt>
                <c:pt idx="1208">
                  <c:v>4153.01605</c:v>
                </c:pt>
                <c:pt idx="1209">
                  <c:v>4170.02046</c:v>
                </c:pt>
                <c:pt idx="1210">
                  <c:v>4187.33455</c:v>
                </c:pt>
                <c:pt idx="1211">
                  <c:v>4204.35546</c:v>
                </c:pt>
                <c:pt idx="1212">
                  <c:v>4237.86067</c:v>
                </c:pt>
                <c:pt idx="1213">
                  <c:v>4258.60645</c:v>
                </c:pt>
                <c:pt idx="1214">
                  <c:v>4252.18688</c:v>
                </c:pt>
                <c:pt idx="1215">
                  <c:v>4278.22794</c:v>
                </c:pt>
                <c:pt idx="1216">
                  <c:v>4286.94557</c:v>
                </c:pt>
                <c:pt idx="1217">
                  <c:v>4290.6239</c:v>
                </c:pt>
                <c:pt idx="1218">
                  <c:v>4282.10952</c:v>
                </c:pt>
                <c:pt idx="1219">
                  <c:v>4299.54481</c:v>
                </c:pt>
                <c:pt idx="1220">
                  <c:v>4300.89991</c:v>
                </c:pt>
                <c:pt idx="1221">
                  <c:v>4309.36052</c:v>
                </c:pt>
                <c:pt idx="1222">
                  <c:v>4342.72837</c:v>
                </c:pt>
                <c:pt idx="1223">
                  <c:v>4362.07794</c:v>
                </c:pt>
                <c:pt idx="1224">
                  <c:v>4389.97079</c:v>
                </c:pt>
                <c:pt idx="1225">
                  <c:v>4408.271</c:v>
                </c:pt>
                <c:pt idx="1226">
                  <c:v>4456.96124</c:v>
                </c:pt>
                <c:pt idx="1227">
                  <c:v>4479.88305</c:v>
                </c:pt>
                <c:pt idx="1228">
                  <c:v>4507.31416</c:v>
                </c:pt>
                <c:pt idx="1229">
                  <c:v>4548.86373</c:v>
                </c:pt>
                <c:pt idx="1230">
                  <c:v>4573.1304</c:v>
                </c:pt>
                <c:pt idx="1231">
                  <c:v>4577.47853</c:v>
                </c:pt>
                <c:pt idx="1232">
                  <c:v>4619.3196</c:v>
                </c:pt>
                <c:pt idx="1233">
                  <c:v>4665.28744</c:v>
                </c:pt>
                <c:pt idx="1234">
                  <c:v>4714.97012</c:v>
                </c:pt>
                <c:pt idx="1235">
                  <c:v>4764.92342</c:v>
                </c:pt>
                <c:pt idx="1236">
                  <c:v>4818.34904</c:v>
                </c:pt>
                <c:pt idx="1237">
                  <c:v>4841.14489</c:v>
                </c:pt>
                <c:pt idx="1238">
                  <c:v>4870.63705</c:v>
                </c:pt>
                <c:pt idx="1239">
                  <c:v>4927.46661</c:v>
                </c:pt>
                <c:pt idx="1240">
                  <c:v>4979.36724</c:v>
                </c:pt>
                <c:pt idx="1241">
                  <c:v>5034.73195</c:v>
                </c:pt>
                <c:pt idx="1242">
                  <c:v>5094.07258</c:v>
                </c:pt>
                <c:pt idx="1243">
                  <c:v>5144.33257</c:v>
                </c:pt>
                <c:pt idx="1244">
                  <c:v>5181.97063</c:v>
                </c:pt>
                <c:pt idx="1245">
                  <c:v>5221.62488</c:v>
                </c:pt>
                <c:pt idx="1246">
                  <c:v>5261.33564</c:v>
                </c:pt>
                <c:pt idx="1247">
                  <c:v>5273.77949</c:v>
                </c:pt>
                <c:pt idx="1248">
                  <c:v>5284.58746</c:v>
                </c:pt>
                <c:pt idx="1249">
                  <c:v>5324.49778</c:v>
                </c:pt>
                <c:pt idx="1250">
                  <c:v>5343.51113</c:v>
                </c:pt>
                <c:pt idx="1251">
                  <c:v>5383.20879</c:v>
                </c:pt>
                <c:pt idx="1252">
                  <c:v>5384.78548</c:v>
                </c:pt>
                <c:pt idx="1253">
                  <c:v>5382.7809</c:v>
                </c:pt>
                <c:pt idx="1254">
                  <c:v>5386.92016</c:v>
                </c:pt>
                <c:pt idx="1255">
                  <c:v>5391.724</c:v>
                </c:pt>
                <c:pt idx="1256">
                  <c:v>5395.32559</c:v>
                </c:pt>
                <c:pt idx="1257">
                  <c:v>5419.14862</c:v>
                </c:pt>
                <c:pt idx="1258">
                  <c:v>5417.60082</c:v>
                </c:pt>
                <c:pt idx="1259">
                  <c:v>5421.97119</c:v>
                </c:pt>
                <c:pt idx="1260">
                  <c:v>5427.13099</c:v>
                </c:pt>
                <c:pt idx="1261">
                  <c:v>5408.92319</c:v>
                </c:pt>
                <c:pt idx="1262">
                  <c:v>5416.14509</c:v>
                </c:pt>
                <c:pt idx="1263">
                  <c:v>5413.60961</c:v>
                </c:pt>
                <c:pt idx="1264">
                  <c:v>5409.06022</c:v>
                </c:pt>
                <c:pt idx="1265">
                  <c:v>5420.95563</c:v>
                </c:pt>
                <c:pt idx="1266">
                  <c:v>5406.72217</c:v>
                </c:pt>
                <c:pt idx="1267">
                  <c:v>5406.41144</c:v>
                </c:pt>
                <c:pt idx="1268">
                  <c:v>5386.95815</c:v>
                </c:pt>
                <c:pt idx="1269">
                  <c:v>5380.9766</c:v>
                </c:pt>
                <c:pt idx="1270">
                  <c:v>5375.01422</c:v>
                </c:pt>
                <c:pt idx="1271">
                  <c:v>5385.10895</c:v>
                </c:pt>
                <c:pt idx="1272">
                  <c:v>5373.14453</c:v>
                </c:pt>
                <c:pt idx="1273">
                  <c:v>5363.38238</c:v>
                </c:pt>
                <c:pt idx="1274">
                  <c:v>5379.84612</c:v>
                </c:pt>
                <c:pt idx="1275">
                  <c:v>5390.47001</c:v>
                </c:pt>
                <c:pt idx="1276">
                  <c:v>5381.73711</c:v>
                </c:pt>
                <c:pt idx="1277">
                  <c:v>5375.14639</c:v>
                </c:pt>
                <c:pt idx="1278">
                  <c:v>5375.07902</c:v>
                </c:pt>
                <c:pt idx="1279">
                  <c:v>5356.09629</c:v>
                </c:pt>
                <c:pt idx="1280">
                  <c:v>5343.74093</c:v>
                </c:pt>
                <c:pt idx="1281">
                  <c:v>5334.42465</c:v>
                </c:pt>
                <c:pt idx="1282">
                  <c:v>5329.06097</c:v>
                </c:pt>
                <c:pt idx="1283">
                  <c:v>5320.68841</c:v>
                </c:pt>
                <c:pt idx="1284">
                  <c:v>5297.58249</c:v>
                </c:pt>
                <c:pt idx="1285">
                  <c:v>5286.73707</c:v>
                </c:pt>
                <c:pt idx="1286">
                  <c:v>5269.05885</c:v>
                </c:pt>
                <c:pt idx="1287">
                  <c:v>5268.06065</c:v>
                </c:pt>
                <c:pt idx="1288">
                  <c:v>5259.01052</c:v>
                </c:pt>
                <c:pt idx="1289">
                  <c:v>5242.75204</c:v>
                </c:pt>
                <c:pt idx="1290">
                  <c:v>5231.93859</c:v>
                </c:pt>
                <c:pt idx="1291">
                  <c:v>5212.43009</c:v>
                </c:pt>
                <c:pt idx="1292">
                  <c:v>5215.12767</c:v>
                </c:pt>
                <c:pt idx="1293">
                  <c:v>5208.23239</c:v>
                </c:pt>
                <c:pt idx="1294">
                  <c:v>5198.25252</c:v>
                </c:pt>
                <c:pt idx="1295">
                  <c:v>5197.51917</c:v>
                </c:pt>
                <c:pt idx="1296">
                  <c:v>5177.88518</c:v>
                </c:pt>
                <c:pt idx="1297">
                  <c:v>5168.92859</c:v>
                </c:pt>
                <c:pt idx="1298">
                  <c:v>5132.61109</c:v>
                </c:pt>
                <c:pt idx="1299">
                  <c:v>5120.36579</c:v>
                </c:pt>
                <c:pt idx="1300">
                  <c:v>5103.05127</c:v>
                </c:pt>
                <c:pt idx="1301">
                  <c:v>5080.75934</c:v>
                </c:pt>
                <c:pt idx="1302">
                  <c:v>5072.71638</c:v>
                </c:pt>
                <c:pt idx="1303">
                  <c:v>5062.61564</c:v>
                </c:pt>
                <c:pt idx="1304">
                  <c:v>5039.6838</c:v>
                </c:pt>
                <c:pt idx="1305">
                  <c:v>5021.7253</c:v>
                </c:pt>
                <c:pt idx="1306">
                  <c:v>5007.81428</c:v>
                </c:pt>
                <c:pt idx="1307">
                  <c:v>4993.92214</c:v>
                </c:pt>
                <c:pt idx="1308">
                  <c:v>4978.75944</c:v>
                </c:pt>
                <c:pt idx="1309">
                  <c:v>4957.20462</c:v>
                </c:pt>
                <c:pt idx="1310">
                  <c:v>4955.78158</c:v>
                </c:pt>
                <c:pt idx="1311">
                  <c:v>4950.56252</c:v>
                </c:pt>
                <c:pt idx="1312">
                  <c:v>4936.94799</c:v>
                </c:pt>
                <c:pt idx="1313">
                  <c:v>4925.34798</c:v>
                </c:pt>
                <c:pt idx="1314">
                  <c:v>4910.79742</c:v>
                </c:pt>
                <c:pt idx="1315">
                  <c:v>4915.77124</c:v>
                </c:pt>
                <c:pt idx="1316">
                  <c:v>4912.87107</c:v>
                </c:pt>
                <c:pt idx="1317">
                  <c:v>4916.95158</c:v>
                </c:pt>
                <c:pt idx="1318">
                  <c:v>4895.37873</c:v>
                </c:pt>
                <c:pt idx="1319">
                  <c:v>4892.46962</c:v>
                </c:pt>
                <c:pt idx="1320">
                  <c:v>4901.75844</c:v>
                </c:pt>
                <c:pt idx="1321">
                  <c:v>4919.93319</c:v>
                </c:pt>
                <c:pt idx="1322">
                  <c:v>4894.93131</c:v>
                </c:pt>
                <c:pt idx="1323">
                  <c:v>4893.74615</c:v>
                </c:pt>
                <c:pt idx="1324">
                  <c:v>4852.82442</c:v>
                </c:pt>
                <c:pt idx="1325">
                  <c:v>4836.07727</c:v>
                </c:pt>
                <c:pt idx="1326">
                  <c:v>4833.00728</c:v>
                </c:pt>
                <c:pt idx="1327">
                  <c:v>4830.26456</c:v>
                </c:pt>
                <c:pt idx="1328">
                  <c:v>4827.84911</c:v>
                </c:pt>
                <c:pt idx="1329">
                  <c:v>4825.76094</c:v>
                </c:pt>
                <c:pt idx="1330">
                  <c:v>4824.00004</c:v>
                </c:pt>
                <c:pt idx="1331">
                  <c:v>4822.56641</c:v>
                </c:pt>
                <c:pt idx="1332">
                  <c:v>4821.46006</c:v>
                </c:pt>
                <c:pt idx="1333">
                  <c:v>4820.68098</c:v>
                </c:pt>
                <c:pt idx="1334">
                  <c:v>4820.22917</c:v>
                </c:pt>
                <c:pt idx="1335">
                  <c:v>4820.10464</c:v>
                </c:pt>
                <c:pt idx="1336">
                  <c:v>4820.30738</c:v>
                </c:pt>
                <c:pt idx="1337">
                  <c:v>4820.83739</c:v>
                </c:pt>
                <c:pt idx="1338">
                  <c:v>4821.69468</c:v>
                </c:pt>
                <c:pt idx="1339">
                  <c:v>4822.87924</c:v>
                </c:pt>
                <c:pt idx="1340">
                  <c:v>4824.39107</c:v>
                </c:pt>
                <c:pt idx="1341">
                  <c:v>4826.23018</c:v>
                </c:pt>
                <c:pt idx="1342">
                  <c:v>4828.39655</c:v>
                </c:pt>
                <c:pt idx="1343">
                  <c:v>4830.89021</c:v>
                </c:pt>
                <c:pt idx="1344">
                  <c:v>4833.71113</c:v>
                </c:pt>
                <c:pt idx="1345">
                  <c:v>4836.85933</c:v>
                </c:pt>
                <c:pt idx="1346">
                  <c:v>4840.3348</c:v>
                </c:pt>
                <c:pt idx="1347">
                  <c:v>4844.13754</c:v>
                </c:pt>
                <c:pt idx="1348">
                  <c:v>4848.26756</c:v>
                </c:pt>
                <c:pt idx="1349">
                  <c:v>4852.72485</c:v>
                </c:pt>
                <c:pt idx="1350">
                  <c:v>4857.50941</c:v>
                </c:pt>
                <c:pt idx="1351">
                  <c:v>4862.62125</c:v>
                </c:pt>
                <c:pt idx="1352">
                  <c:v>4868.06036</c:v>
                </c:pt>
                <c:pt idx="1353">
                  <c:v>4873.82674</c:v>
                </c:pt>
                <c:pt idx="1354">
                  <c:v>4879.9204</c:v>
                </c:pt>
                <c:pt idx="1355">
                  <c:v>4886.34133</c:v>
                </c:pt>
                <c:pt idx="1356">
                  <c:v>4893.08953</c:v>
                </c:pt>
                <c:pt idx="1357">
                  <c:v>4900.16501</c:v>
                </c:pt>
                <c:pt idx="1358">
                  <c:v>4907.56776</c:v>
                </c:pt>
                <c:pt idx="1359">
                  <c:v>4915.29778</c:v>
                </c:pt>
                <c:pt idx="1360">
                  <c:v>4923.35507</c:v>
                </c:pt>
                <c:pt idx="1361">
                  <c:v>4931.73964</c:v>
                </c:pt>
                <c:pt idx="1362">
                  <c:v>4940.45148</c:v>
                </c:pt>
                <c:pt idx="1363">
                  <c:v>4949.4906</c:v>
                </c:pt>
                <c:pt idx="1364">
                  <c:v>4958.85698</c:v>
                </c:pt>
                <c:pt idx="1365">
                  <c:v>4968.55065</c:v>
                </c:pt>
                <c:pt idx="1366">
                  <c:v>4978.57158</c:v>
                </c:pt>
                <c:pt idx="1367">
                  <c:v>4988.91979</c:v>
                </c:pt>
                <c:pt idx="1368">
                  <c:v>4999.59527</c:v>
                </c:pt>
                <c:pt idx="1369">
                  <c:v>5010.59802</c:v>
                </c:pt>
                <c:pt idx="1370">
                  <c:v>5021.92805</c:v>
                </c:pt>
                <c:pt idx="1371">
                  <c:v>5033.58535</c:v>
                </c:pt>
                <c:pt idx="1372">
                  <c:v>5045.56992</c:v>
                </c:pt>
                <c:pt idx="1373">
                  <c:v>5057.88176</c:v>
                </c:pt>
                <c:pt idx="1374">
                  <c:v>5070.52088</c:v>
                </c:pt>
                <c:pt idx="1375">
                  <c:v>5083.48728</c:v>
                </c:pt>
                <c:pt idx="1376">
                  <c:v>5096.78094</c:v>
                </c:pt>
                <c:pt idx="1377">
                  <c:v>5110.40188</c:v>
                </c:pt>
                <c:pt idx="1378">
                  <c:v>5124.35009</c:v>
                </c:pt>
                <c:pt idx="1379">
                  <c:v>5138.62558</c:v>
                </c:pt>
                <c:pt idx="1380">
                  <c:v>5153.22833</c:v>
                </c:pt>
                <c:pt idx="1381">
                  <c:v>5168.15837</c:v>
                </c:pt>
                <c:pt idx="1382">
                  <c:v>5183.41567</c:v>
                </c:pt>
                <c:pt idx="1383">
                  <c:v>5199.00025</c:v>
                </c:pt>
                <c:pt idx="1384">
                  <c:v>5214.9121</c:v>
                </c:pt>
                <c:pt idx="1385">
                  <c:v>5231.15122</c:v>
                </c:pt>
                <c:pt idx="1386">
                  <c:v>5247.71762</c:v>
                </c:pt>
                <c:pt idx="1387">
                  <c:v>5264.61129</c:v>
                </c:pt>
                <c:pt idx="1388">
                  <c:v>5281.83223</c:v>
                </c:pt>
                <c:pt idx="1389">
                  <c:v>5299.38045</c:v>
                </c:pt>
                <c:pt idx="1390">
                  <c:v>5317.25594</c:v>
                </c:pt>
                <c:pt idx="1391">
                  <c:v>5335.4587</c:v>
                </c:pt>
                <c:pt idx="1392">
                  <c:v>5353.98873</c:v>
                </c:pt>
                <c:pt idx="1393">
                  <c:v>5372.84604</c:v>
                </c:pt>
                <c:pt idx="1394">
                  <c:v>5392.03063</c:v>
                </c:pt>
                <c:pt idx="1395">
                  <c:v>5411.54248</c:v>
                </c:pt>
                <c:pt idx="1396">
                  <c:v>5431.38161</c:v>
                </c:pt>
                <c:pt idx="1397">
                  <c:v>5451.54801</c:v>
                </c:pt>
                <c:pt idx="1398">
                  <c:v>5472.04168</c:v>
                </c:pt>
                <c:pt idx="1399">
                  <c:v>5492.86263</c:v>
                </c:pt>
                <c:pt idx="1400">
                  <c:v>5514.01085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883095"/>
        <c:axId val="465214760"/>
      </c:scatterChart>
      <c:valAx>
        <c:axId val="226689600"/>
        <c:scaling>
          <c:orientation val="minMax"/>
          <c:max val="20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3430195309329"/>
              <c:y val="0.827045438541511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798883095"/>
        <c:scaling>
          <c:orientation val="minMax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65214760"/>
        <c:crosses val="max"/>
        <c:crossBetween val="midCat"/>
      </c:valAx>
      <c:valAx>
        <c:axId val="465214760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Extinction Ratio</a:t>
                </a:r>
                <a:endParaRPr b="0"/>
              </a:p>
            </c:rich>
          </c:tx>
          <c:layout>
            <c:manualLayout>
              <c:xMode val="edge"/>
              <c:yMode val="edge"/>
              <c:x val="0.948691531011745"/>
              <c:y val="0.323995157384988"/>
            </c:manualLayout>
          </c:layout>
          <c:overlay val="0"/>
        </c:title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798883095"/>
        <c:crosses val="max"/>
        <c:crossBetween val="midCat"/>
        <c:minorUnit val="10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097362456212652"/>
          <c:y val="0.886446038537636"/>
          <c:w val="0.808262930146301"/>
          <c:h val="0.0983323749281196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5170" y="53911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46</xdr:row>
      <xdr:rowOff>101600</xdr:rowOff>
    </xdr:to>
    <xdr:graphicFrame>
      <xdr:nvGraphicFramePr>
        <xdr:cNvPr id="5" name="图表 1"/>
        <xdr:cNvGraphicFramePr/>
      </xdr:nvGraphicFramePr>
      <xdr:xfrm>
        <a:off x="6276975" y="3874770"/>
        <a:ext cx="6163310" cy="525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3" width="20.625" style="2" customWidth="1"/>
    <col min="4" max="4" width="20.625" style="3" customWidth="1"/>
    <col min="5" max="5" width="8.75" style="4"/>
  </cols>
  <sheetData>
    <row r="1" ht="32.25" spans="1:4">
      <c r="A1" s="5" t="s">
        <v>0</v>
      </c>
      <c r="B1" s="6" t="s">
        <v>1</v>
      </c>
      <c r="C1" s="6" t="s">
        <v>2</v>
      </c>
      <c r="D1" s="7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3" t="s">
        <v>6</v>
      </c>
      <c r="F2" s="8"/>
      <c r="G2" s="9"/>
      <c r="H2" s="9"/>
      <c r="I2" s="9"/>
      <c r="J2" s="9"/>
      <c r="K2" s="9"/>
      <c r="L2" s="9"/>
      <c r="M2" s="9"/>
      <c r="N2" s="31"/>
    </row>
    <row r="3" ht="15" customHeight="1" spans="1:14">
      <c r="A3" s="10">
        <v>600</v>
      </c>
      <c r="B3" s="11">
        <v>12.946503515625</v>
      </c>
      <c r="C3" s="11">
        <v>0.0313425</v>
      </c>
      <c r="D3" s="12">
        <v>5769.10842</v>
      </c>
      <c r="F3" s="13"/>
      <c r="G3" s="14"/>
      <c r="H3" s="14"/>
      <c r="I3" s="14"/>
      <c r="J3" s="14"/>
      <c r="K3" s="14"/>
      <c r="L3" s="14"/>
      <c r="M3" s="14"/>
      <c r="N3" s="32"/>
    </row>
    <row r="4" ht="15" customHeight="1" spans="1:14">
      <c r="A4" s="10">
        <v>601</v>
      </c>
      <c r="B4" s="11">
        <v>12.6518221636</v>
      </c>
      <c r="C4" s="11">
        <v>0.032449743</v>
      </c>
      <c r="D4" s="12">
        <v>5770.1546</v>
      </c>
      <c r="F4" s="13"/>
      <c r="G4" s="14"/>
      <c r="H4" s="14"/>
      <c r="I4" s="14"/>
      <c r="J4" s="14"/>
      <c r="K4" s="14"/>
      <c r="L4" s="14"/>
      <c r="M4" s="14"/>
      <c r="N4" s="32"/>
    </row>
    <row r="5" customHeight="1" spans="1:14">
      <c r="A5" s="10">
        <v>602</v>
      </c>
      <c r="B5" s="11">
        <v>13.248500742801</v>
      </c>
      <c r="C5" s="11">
        <v>0.033087132</v>
      </c>
      <c r="D5" s="12">
        <v>5769.38137</v>
      </c>
      <c r="F5" s="15"/>
      <c r="G5" s="16"/>
      <c r="H5" s="16"/>
      <c r="I5" s="16"/>
      <c r="J5" s="16"/>
      <c r="K5" s="16"/>
      <c r="L5" s="16"/>
      <c r="M5" s="16"/>
      <c r="N5" s="33"/>
    </row>
    <row r="6" ht="15" customHeight="1" spans="1:14">
      <c r="A6" s="10">
        <v>603</v>
      </c>
      <c r="B6" s="11">
        <v>13.558118158225</v>
      </c>
      <c r="C6" s="11">
        <v>0.034330826</v>
      </c>
      <c r="D6" s="12">
        <v>5769.36729</v>
      </c>
      <c r="F6" s="17" t="s">
        <v>7</v>
      </c>
      <c r="G6" s="18"/>
      <c r="H6" s="18"/>
      <c r="I6" s="18"/>
      <c r="J6" s="18"/>
      <c r="K6" s="18"/>
      <c r="L6" s="18"/>
      <c r="M6" s="18"/>
      <c r="N6" s="34"/>
    </row>
    <row r="7" ht="15" customHeight="1" spans="1:14">
      <c r="A7" s="10">
        <v>604</v>
      </c>
      <c r="B7" s="11">
        <v>13.874820411664</v>
      </c>
      <c r="C7" s="11">
        <v>0.035085428</v>
      </c>
      <c r="D7" s="12">
        <v>5769.23399</v>
      </c>
      <c r="F7" s="19"/>
      <c r="G7" s="20"/>
      <c r="H7" s="20"/>
      <c r="I7" s="20"/>
      <c r="J7" s="20"/>
      <c r="K7" s="20"/>
      <c r="L7" s="20"/>
      <c r="M7" s="20"/>
      <c r="N7" s="35"/>
    </row>
    <row r="8" ht="15" customHeight="1" spans="1:14">
      <c r="A8" s="10">
        <v>605</v>
      </c>
      <c r="B8" s="11">
        <v>14.197854144016</v>
      </c>
      <c r="C8" s="11">
        <v>0.037051264</v>
      </c>
      <c r="D8" s="12">
        <v>5759.31217</v>
      </c>
      <c r="F8" s="19"/>
      <c r="G8" s="20"/>
      <c r="H8" s="20"/>
      <c r="I8" s="20"/>
      <c r="J8" s="20"/>
      <c r="K8" s="20"/>
      <c r="L8" s="20"/>
      <c r="M8" s="20"/>
      <c r="N8" s="35"/>
    </row>
    <row r="9" ht="15" customHeight="1" spans="1:14">
      <c r="A9" s="10">
        <v>606</v>
      </c>
      <c r="B9" s="11">
        <v>14.527524627001</v>
      </c>
      <c r="C9" s="11">
        <v>0.0385333</v>
      </c>
      <c r="D9" s="12">
        <v>5752.02291</v>
      </c>
      <c r="F9" s="19"/>
      <c r="G9" s="20"/>
      <c r="H9" s="20"/>
      <c r="I9" s="20"/>
      <c r="J9" s="20"/>
      <c r="K9" s="20"/>
      <c r="L9" s="20"/>
      <c r="M9" s="20"/>
      <c r="N9" s="35"/>
    </row>
    <row r="10" ht="15" customHeight="1" spans="1:14">
      <c r="A10" s="10">
        <v>607</v>
      </c>
      <c r="B10" s="11">
        <v>14.864132292409</v>
      </c>
      <c r="C10" s="11">
        <v>0.03949231</v>
      </c>
      <c r="D10" s="12">
        <v>5747.58888</v>
      </c>
      <c r="F10" s="19"/>
      <c r="G10" s="20"/>
      <c r="H10" s="20"/>
      <c r="I10" s="20"/>
      <c r="J10" s="20"/>
      <c r="K10" s="20"/>
      <c r="L10" s="20"/>
      <c r="M10" s="20"/>
      <c r="N10" s="35"/>
    </row>
    <row r="11" ht="15" customHeight="1" spans="1:14">
      <c r="A11" s="10">
        <v>608</v>
      </c>
      <c r="B11" s="11">
        <v>15.207613293636</v>
      </c>
      <c r="C11" s="11">
        <v>0.041753663</v>
      </c>
      <c r="D11" s="12">
        <v>5740.03465</v>
      </c>
      <c r="F11" s="19"/>
      <c r="G11" s="20"/>
      <c r="H11" s="20"/>
      <c r="I11" s="20"/>
      <c r="J11" s="20"/>
      <c r="K11" s="20"/>
      <c r="L11" s="20"/>
      <c r="M11" s="20"/>
      <c r="N11" s="35"/>
    </row>
    <row r="12" ht="15.6" customHeight="1" spans="1:14">
      <c r="A12" s="10">
        <v>609</v>
      </c>
      <c r="B12" s="11">
        <v>15.557360495524</v>
      </c>
      <c r="C12" s="11">
        <v>0.04349722</v>
      </c>
      <c r="D12" s="12">
        <v>5732.30852</v>
      </c>
      <c r="F12" s="19"/>
      <c r="G12" s="20"/>
      <c r="H12" s="20"/>
      <c r="I12" s="20"/>
      <c r="J12" s="20"/>
      <c r="K12" s="20"/>
      <c r="L12" s="20"/>
      <c r="M12" s="20"/>
      <c r="N12" s="35"/>
    </row>
    <row r="13" ht="15" customHeight="1" spans="1:14">
      <c r="A13" s="10">
        <v>610</v>
      </c>
      <c r="B13" s="11">
        <v>15.9110838769</v>
      </c>
      <c r="C13" s="11">
        <v>0.044676136</v>
      </c>
      <c r="D13" s="12">
        <v>5725.78511</v>
      </c>
      <c r="F13" s="19"/>
      <c r="G13" s="20"/>
      <c r="H13" s="20"/>
      <c r="I13" s="20"/>
      <c r="J13" s="20"/>
      <c r="K13" s="20"/>
      <c r="L13" s="20"/>
      <c r="M13" s="20"/>
      <c r="N13" s="35"/>
    </row>
    <row r="14" ht="15" customHeight="1" spans="1:14">
      <c r="A14" s="10">
        <v>611</v>
      </c>
      <c r="B14" s="11">
        <v>16.2714617641</v>
      </c>
      <c r="C14" s="11">
        <v>0.04730425</v>
      </c>
      <c r="D14" s="12">
        <v>5720.21229</v>
      </c>
      <c r="F14" s="19"/>
      <c r="G14" s="20"/>
      <c r="H14" s="20"/>
      <c r="I14" s="20"/>
      <c r="J14" s="20"/>
      <c r="K14" s="20"/>
      <c r="L14" s="20"/>
      <c r="M14" s="20"/>
      <c r="N14" s="35"/>
    </row>
    <row r="15" customHeight="1" spans="1:14">
      <c r="A15" s="10">
        <v>612</v>
      </c>
      <c r="B15" s="11">
        <v>16.6388936464</v>
      </c>
      <c r="C15" s="11">
        <v>0.050747775</v>
      </c>
      <c r="D15" s="12">
        <v>5720.16575</v>
      </c>
      <c r="F15" s="21"/>
      <c r="G15" s="22"/>
      <c r="H15" s="22"/>
      <c r="I15" s="22"/>
      <c r="J15" s="22"/>
      <c r="K15" s="22"/>
      <c r="L15" s="22"/>
      <c r="M15" s="22"/>
      <c r="N15" s="36"/>
    </row>
    <row r="16" ht="15" customHeight="1" spans="1:14">
      <c r="A16" s="10">
        <v>613</v>
      </c>
      <c r="B16" s="11">
        <v>17.012308661604</v>
      </c>
      <c r="C16" s="11">
        <v>0.053652375</v>
      </c>
      <c r="D16" s="12">
        <v>5713.49434</v>
      </c>
      <c r="F16" s="23" t="s">
        <v>8</v>
      </c>
      <c r="G16" s="24"/>
      <c r="H16" s="24"/>
      <c r="I16" s="24"/>
      <c r="J16" s="24"/>
      <c r="K16" s="24"/>
      <c r="L16" s="24"/>
      <c r="M16" s="24"/>
      <c r="N16" s="37"/>
    </row>
    <row r="17" ht="15" customHeight="1" spans="1:14">
      <c r="A17" s="10">
        <v>614</v>
      </c>
      <c r="B17" s="11">
        <v>17.391827463201</v>
      </c>
      <c r="C17" s="11">
        <v>0.055930452</v>
      </c>
      <c r="D17" s="12">
        <v>5704.3386</v>
      </c>
      <c r="F17" s="25"/>
      <c r="G17" s="26"/>
      <c r="H17" s="26"/>
      <c r="I17" s="26"/>
      <c r="J17" s="26"/>
      <c r="K17" s="26"/>
      <c r="L17" s="26"/>
      <c r="M17" s="26"/>
      <c r="N17" s="38"/>
    </row>
    <row r="18" ht="15" customHeight="1" spans="1:14">
      <c r="A18" s="10">
        <v>615</v>
      </c>
      <c r="B18" s="11">
        <v>17.7771013641</v>
      </c>
      <c r="C18" s="11">
        <v>0.059821486</v>
      </c>
      <c r="D18" s="12">
        <v>5693.56364</v>
      </c>
      <c r="F18" s="25"/>
      <c r="G18" s="26"/>
      <c r="H18" s="26"/>
      <c r="I18" s="26"/>
      <c r="J18" s="26"/>
      <c r="K18" s="26"/>
      <c r="L18" s="26"/>
      <c r="M18" s="26"/>
      <c r="N18" s="38"/>
    </row>
    <row r="19" customHeight="1" spans="1:14">
      <c r="A19" s="10">
        <v>616</v>
      </c>
      <c r="B19" s="11">
        <v>18.166672768644</v>
      </c>
      <c r="C19" s="11">
        <v>0.059999632</v>
      </c>
      <c r="D19" s="12">
        <v>5683.98479</v>
      </c>
      <c r="F19" s="27"/>
      <c r="G19" s="28"/>
      <c r="H19" s="28"/>
      <c r="I19" s="28"/>
      <c r="J19" s="28"/>
      <c r="K19" s="28"/>
      <c r="L19" s="28"/>
      <c r="M19" s="28"/>
      <c r="N19" s="39"/>
    </row>
    <row r="20" ht="15" spans="1:4">
      <c r="A20" s="10">
        <v>617</v>
      </c>
      <c r="B20" s="11">
        <v>18.559579134889</v>
      </c>
      <c r="C20" s="11">
        <v>0.060139425</v>
      </c>
      <c r="D20" s="12">
        <v>5682.64717</v>
      </c>
    </row>
    <row r="21" ht="15" spans="1:4">
      <c r="A21" s="10">
        <v>618</v>
      </c>
      <c r="B21" s="11">
        <v>18.957594657024</v>
      </c>
      <c r="C21" s="11">
        <v>0.061088258</v>
      </c>
      <c r="D21" s="12">
        <v>5684.95783</v>
      </c>
    </row>
    <row r="22" ht="15.6" customHeight="1" spans="1:4">
      <c r="A22" s="10">
        <v>619</v>
      </c>
      <c r="B22" s="11">
        <v>19.362340870756</v>
      </c>
      <c r="C22" s="11">
        <v>0.067138229</v>
      </c>
      <c r="D22" s="12">
        <v>5683.95947</v>
      </c>
    </row>
    <row r="23" ht="15" spans="1:4">
      <c r="A23" s="10">
        <v>620</v>
      </c>
      <c r="B23" s="11">
        <v>19.770410710449</v>
      </c>
      <c r="C23" s="11">
        <v>0.06740811</v>
      </c>
      <c r="D23" s="12">
        <v>5683.62791</v>
      </c>
    </row>
    <row r="24" ht="15" spans="1:4">
      <c r="A24" s="10">
        <v>621</v>
      </c>
      <c r="B24" s="11">
        <v>20.182511325025</v>
      </c>
      <c r="C24" s="11">
        <v>0.065833444</v>
      </c>
      <c r="D24" s="12">
        <v>5681.60269</v>
      </c>
    </row>
    <row r="25" ht="15" spans="1:4">
      <c r="A25" s="10">
        <v>622</v>
      </c>
      <c r="B25" s="11">
        <v>20.598608567761</v>
      </c>
      <c r="C25" s="11">
        <v>0.073409012</v>
      </c>
      <c r="D25" s="12">
        <v>5675.40887</v>
      </c>
    </row>
    <row r="26" ht="15" spans="1:4">
      <c r="A26" s="10">
        <v>623</v>
      </c>
      <c r="B26" s="11">
        <v>21.019666647841</v>
      </c>
      <c r="C26" s="11">
        <v>0.076616</v>
      </c>
      <c r="D26" s="12">
        <v>5673.2054</v>
      </c>
    </row>
    <row r="27" ht="15" spans="1:4">
      <c r="A27" s="10">
        <v>624</v>
      </c>
      <c r="B27" s="11">
        <v>21.442567494544</v>
      </c>
      <c r="C27" s="11">
        <v>0.079925778</v>
      </c>
      <c r="D27" s="12">
        <v>5664.93393</v>
      </c>
    </row>
    <row r="28" ht="15" spans="1:4">
      <c r="A28" s="10">
        <v>625</v>
      </c>
      <c r="B28" s="11">
        <v>21.867370177536</v>
      </c>
      <c r="C28" s="11">
        <v>0.083369154</v>
      </c>
      <c r="D28" s="12">
        <v>5654.40464</v>
      </c>
    </row>
    <row r="29" ht="15" spans="1:4">
      <c r="A29" s="10">
        <v>626</v>
      </c>
      <c r="B29" s="11">
        <v>22.294715305984</v>
      </c>
      <c r="C29" s="11">
        <v>0.087967152</v>
      </c>
      <c r="D29" s="12">
        <v>5649.34567</v>
      </c>
    </row>
    <row r="30" ht="15" spans="1:4">
      <c r="A30" s="10">
        <v>627</v>
      </c>
      <c r="B30" s="11">
        <v>22.724927782489</v>
      </c>
      <c r="C30" s="11">
        <v>0.0863872</v>
      </c>
      <c r="D30" s="12">
        <v>5641.77688</v>
      </c>
    </row>
    <row r="31" ht="15" spans="1:4">
      <c r="A31" s="10">
        <v>628</v>
      </c>
      <c r="B31" s="11">
        <v>23.156470021689</v>
      </c>
      <c r="C31" s="11">
        <v>0.092504081</v>
      </c>
      <c r="D31" s="12">
        <v>5633.87248</v>
      </c>
    </row>
    <row r="32" ht="15" spans="1:4">
      <c r="A32" s="10">
        <v>629</v>
      </c>
      <c r="B32" s="11">
        <v>23.589157055689</v>
      </c>
      <c r="C32" s="11">
        <v>0.101203872</v>
      </c>
      <c r="D32" s="12">
        <v>5630.61161</v>
      </c>
    </row>
    <row r="33" ht="15" spans="1:4">
      <c r="A33" s="10">
        <v>630</v>
      </c>
      <c r="B33" s="11">
        <v>24.02568256</v>
      </c>
      <c r="C33" s="11">
        <v>0.103189482</v>
      </c>
      <c r="D33" s="12">
        <v>5626.59828</v>
      </c>
    </row>
    <row r="34" ht="15" spans="1:4">
      <c r="A34" s="10">
        <v>631</v>
      </c>
      <c r="B34" s="11">
        <v>24.461936701801</v>
      </c>
      <c r="C34" s="11">
        <v>0.108693653</v>
      </c>
      <c r="D34" s="12">
        <v>5622.25487</v>
      </c>
    </row>
    <row r="35" ht="15" spans="1:4">
      <c r="A35" s="10">
        <v>632</v>
      </c>
      <c r="B35" s="11">
        <v>24.898882454884</v>
      </c>
      <c r="C35" s="11">
        <v>0.11296413</v>
      </c>
      <c r="D35" s="12">
        <v>5614.8312</v>
      </c>
    </row>
    <row r="36" ht="15" spans="1:4">
      <c r="A36" s="10">
        <v>633</v>
      </c>
      <c r="B36" s="11">
        <v>25.337058489649</v>
      </c>
      <c r="C36" s="11">
        <v>0.11581173</v>
      </c>
      <c r="D36" s="12">
        <v>5610.27532</v>
      </c>
    </row>
    <row r="37" ht="15" spans="1:4">
      <c r="A37" s="10">
        <v>634</v>
      </c>
      <c r="B37" s="11">
        <v>25.773776396944</v>
      </c>
      <c r="C37" s="11">
        <v>0.11839473</v>
      </c>
      <c r="D37" s="12">
        <v>5602.24722</v>
      </c>
    </row>
    <row r="38" ht="15" spans="1:4">
      <c r="A38" s="10">
        <v>635</v>
      </c>
      <c r="B38" s="11">
        <v>26.211788865025</v>
      </c>
      <c r="C38" s="11">
        <v>0.124736529</v>
      </c>
      <c r="D38" s="12">
        <v>5596.87364</v>
      </c>
    </row>
    <row r="39" ht="15" spans="1:4">
      <c r="A39" s="10">
        <v>636</v>
      </c>
      <c r="B39" s="11">
        <v>26.652046403844</v>
      </c>
      <c r="C39" s="11">
        <v>0.124079956</v>
      </c>
      <c r="D39" s="12">
        <v>5590.19682</v>
      </c>
    </row>
    <row r="40" ht="15" spans="1:4">
      <c r="A40" s="10">
        <v>637</v>
      </c>
      <c r="B40" s="11">
        <v>27.092451811681</v>
      </c>
      <c r="C40" s="11">
        <v>0.128550924</v>
      </c>
      <c r="D40" s="12">
        <v>5584.41953</v>
      </c>
    </row>
    <row r="41" ht="15" spans="1:4">
      <c r="A41" s="10">
        <v>638</v>
      </c>
      <c r="B41" s="11">
        <v>27.530400351364</v>
      </c>
      <c r="C41" s="11">
        <v>0.127152207</v>
      </c>
      <c r="D41" s="12">
        <v>5591.87995</v>
      </c>
    </row>
    <row r="42" ht="15" spans="1:4">
      <c r="A42" s="10">
        <v>639</v>
      </c>
      <c r="B42" s="11">
        <v>27.965143851264</v>
      </c>
      <c r="C42" s="11">
        <v>0.1296326</v>
      </c>
      <c r="D42" s="12">
        <v>5596.22776</v>
      </c>
    </row>
    <row r="43" ht="15" spans="1:4">
      <c r="A43" s="10">
        <v>640</v>
      </c>
      <c r="B43" s="11">
        <v>28.401523758864</v>
      </c>
      <c r="C43" s="11">
        <v>0.138948712</v>
      </c>
      <c r="D43" s="12">
        <v>5594.57427</v>
      </c>
    </row>
    <row r="44" ht="15" spans="1:4">
      <c r="A44" s="10">
        <v>641</v>
      </c>
      <c r="B44" s="11">
        <v>28.8386184256</v>
      </c>
      <c r="C44" s="11">
        <v>0.138089588</v>
      </c>
      <c r="D44" s="12">
        <v>5590.62727</v>
      </c>
    </row>
    <row r="45" ht="15" spans="1:4">
      <c r="A45" s="10">
        <v>642</v>
      </c>
      <c r="B45" s="11">
        <v>29.269690561609</v>
      </c>
      <c r="C45" s="11">
        <v>0.145563282</v>
      </c>
      <c r="D45" s="12">
        <v>5583.18213</v>
      </c>
    </row>
    <row r="46" ht="15" spans="1:4">
      <c r="A46" s="10">
        <v>643</v>
      </c>
      <c r="B46" s="11">
        <v>29.701638906241</v>
      </c>
      <c r="C46" s="11">
        <v>0.145733112</v>
      </c>
      <c r="D46" s="12">
        <v>5578.57541</v>
      </c>
    </row>
    <row r="47" ht="15" spans="1:4">
      <c r="A47" s="10">
        <v>644</v>
      </c>
      <c r="B47" s="11">
        <v>30.129867508624</v>
      </c>
      <c r="C47" s="11">
        <v>0.1429111</v>
      </c>
      <c r="D47" s="12">
        <v>5576.32951</v>
      </c>
    </row>
    <row r="48" ht="15" spans="1:4">
      <c r="A48" s="10">
        <v>645</v>
      </c>
      <c r="B48" s="11">
        <v>30.554593919641</v>
      </c>
      <c r="C48" s="11">
        <v>0.145726686</v>
      </c>
      <c r="D48" s="12">
        <v>5569.75549</v>
      </c>
    </row>
    <row r="49" ht="15" spans="1:4">
      <c r="A49" s="10">
        <v>646</v>
      </c>
      <c r="B49" s="11">
        <v>30.976059196996</v>
      </c>
      <c r="C49" s="11">
        <v>0.1428309</v>
      </c>
      <c r="D49" s="12">
        <v>5564.93284</v>
      </c>
    </row>
    <row r="50" ht="15" spans="1:4">
      <c r="A50" s="10">
        <v>647</v>
      </c>
      <c r="B50" s="11">
        <v>31.3967467584</v>
      </c>
      <c r="C50" s="11">
        <v>0.1429804</v>
      </c>
      <c r="D50" s="12">
        <v>5561.88853</v>
      </c>
    </row>
    <row r="51" ht="15" spans="1:4">
      <c r="A51" s="10">
        <v>648</v>
      </c>
      <c r="B51" s="11">
        <v>31.8121944529</v>
      </c>
      <c r="C51" s="11">
        <v>0.146076648</v>
      </c>
      <c r="D51" s="12">
        <v>5555.12146</v>
      </c>
    </row>
    <row r="52" ht="15" spans="1:4">
      <c r="A52" s="10">
        <v>649</v>
      </c>
      <c r="B52" s="11">
        <v>32.222379778576</v>
      </c>
      <c r="C52" s="11">
        <v>0.149238648</v>
      </c>
      <c r="D52" s="12">
        <v>5550.80373</v>
      </c>
    </row>
    <row r="53" ht="15" spans="1:4">
      <c r="A53" s="10">
        <v>650</v>
      </c>
      <c r="B53" s="11">
        <v>32.631022495449</v>
      </c>
      <c r="C53" s="11">
        <v>0.151018245</v>
      </c>
      <c r="D53" s="12">
        <v>5546.55443</v>
      </c>
    </row>
    <row r="54" ht="15" spans="1:4">
      <c r="A54" s="10">
        <v>651</v>
      </c>
      <c r="B54" s="29">
        <v>33.035158654884</v>
      </c>
      <c r="C54" s="29">
        <v>0.148511786</v>
      </c>
      <c r="D54" s="30">
        <v>5537.60682</v>
      </c>
    </row>
    <row r="55" ht="15" spans="1:4">
      <c r="A55" s="10">
        <v>652</v>
      </c>
      <c r="B55" s="29">
        <v>33.4380001536</v>
      </c>
      <c r="C55" s="29">
        <v>0.143134992</v>
      </c>
      <c r="D55" s="30">
        <v>5526.58386</v>
      </c>
    </row>
    <row r="56" ht="15" spans="1:4">
      <c r="A56" s="10">
        <v>653</v>
      </c>
      <c r="B56" s="29">
        <v>33.8388850944</v>
      </c>
      <c r="C56" s="29">
        <v>0.15224454</v>
      </c>
      <c r="D56" s="30">
        <v>5520.43224</v>
      </c>
    </row>
    <row r="57" ht="15" spans="1:4">
      <c r="A57" s="10">
        <v>654</v>
      </c>
      <c r="B57" s="29">
        <v>34.233019108201</v>
      </c>
      <c r="C57" s="29">
        <v>0.155591375</v>
      </c>
      <c r="D57" s="30">
        <v>5523.95273</v>
      </c>
    </row>
    <row r="58" ht="15" spans="1:4">
      <c r="A58" s="10">
        <v>655</v>
      </c>
      <c r="B58" s="29">
        <v>34.625527847716</v>
      </c>
      <c r="C58" s="29">
        <v>0.147286785</v>
      </c>
      <c r="D58" s="30">
        <v>5527.68275</v>
      </c>
    </row>
    <row r="59" ht="15" spans="1:4">
      <c r="A59" s="10">
        <v>656</v>
      </c>
      <c r="B59" s="29">
        <v>35.013504362841</v>
      </c>
      <c r="C59" s="29">
        <v>0.1535226</v>
      </c>
      <c r="D59" s="30">
        <v>5521.33084</v>
      </c>
    </row>
    <row r="60" ht="15" spans="1:4">
      <c r="A60" s="10">
        <v>657</v>
      </c>
      <c r="B60" s="29">
        <v>35.399251374529</v>
      </c>
      <c r="C60" s="29">
        <v>0.16120104</v>
      </c>
      <c r="D60" s="30">
        <v>5515.03876</v>
      </c>
    </row>
    <row r="61" ht="15" spans="1:4">
      <c r="A61" s="10">
        <v>658</v>
      </c>
      <c r="B61" s="29">
        <v>35.780076906025</v>
      </c>
      <c r="C61" s="29">
        <v>0.157099219</v>
      </c>
      <c r="D61" s="30">
        <v>5507.21857</v>
      </c>
    </row>
    <row r="62" ht="15" spans="1:4">
      <c r="A62" s="10">
        <v>659</v>
      </c>
      <c r="B62" s="29">
        <v>36.155122745569</v>
      </c>
      <c r="C62" s="29">
        <v>0.163321959</v>
      </c>
      <c r="D62" s="30">
        <v>5494.93631</v>
      </c>
    </row>
    <row r="63" ht="15" spans="1:4">
      <c r="A63" s="10">
        <v>660</v>
      </c>
      <c r="B63" s="29">
        <v>36.524351557444</v>
      </c>
      <c r="C63" s="29">
        <v>0.160718102</v>
      </c>
      <c r="D63" s="30">
        <v>5481.32111</v>
      </c>
    </row>
    <row r="64" ht="15" spans="1:4">
      <c r="A64" s="10">
        <v>661</v>
      </c>
      <c r="B64" s="29">
        <v>36.888993524161</v>
      </c>
      <c r="C64" s="29">
        <v>0.165449088</v>
      </c>
      <c r="D64" s="30">
        <v>5468.41695</v>
      </c>
    </row>
    <row r="65" ht="15" spans="1:4">
      <c r="A65" s="10">
        <v>662</v>
      </c>
      <c r="B65" s="29">
        <v>37.251393905664</v>
      </c>
      <c r="C65" s="29">
        <v>0.164170776</v>
      </c>
      <c r="D65" s="30">
        <v>5454.34015</v>
      </c>
    </row>
    <row r="66" ht="15" spans="1:4">
      <c r="A66" s="10">
        <v>663</v>
      </c>
      <c r="B66" s="29">
        <v>37.604796675625</v>
      </c>
      <c r="C66" s="29">
        <v>0.171726284</v>
      </c>
      <c r="D66" s="30">
        <v>5440.98939</v>
      </c>
    </row>
    <row r="67" ht="15" spans="1:4">
      <c r="A67" s="10">
        <v>664</v>
      </c>
      <c r="B67" s="29">
        <v>37.952018991441</v>
      </c>
      <c r="C67" s="29">
        <v>0.171931836</v>
      </c>
      <c r="D67" s="30">
        <v>5430.48661</v>
      </c>
    </row>
    <row r="68" ht="15" spans="1:4">
      <c r="A68" s="10">
        <v>665</v>
      </c>
      <c r="B68" s="29">
        <v>38.291900922025</v>
      </c>
      <c r="C68" s="29">
        <v>0.175143978</v>
      </c>
      <c r="D68" s="30">
        <v>5420.99333</v>
      </c>
    </row>
    <row r="69" ht="15" spans="1:4">
      <c r="A69" s="10">
        <v>666</v>
      </c>
      <c r="B69" s="29">
        <v>38.630053534864</v>
      </c>
      <c r="C69" s="29">
        <v>0.165059997</v>
      </c>
      <c r="D69" s="30">
        <v>5408.91539</v>
      </c>
    </row>
    <row r="70" ht="15" spans="1:4">
      <c r="A70" s="10">
        <v>667</v>
      </c>
      <c r="B70" s="29">
        <v>38.965110777616</v>
      </c>
      <c r="C70" s="29">
        <v>0.168468084</v>
      </c>
      <c r="D70" s="30">
        <v>5397.58928</v>
      </c>
    </row>
    <row r="71" ht="15" spans="1:4">
      <c r="A71" s="10">
        <v>668</v>
      </c>
      <c r="B71" s="29">
        <v>39.2957220769</v>
      </c>
      <c r="C71" s="29">
        <v>0.173437864</v>
      </c>
      <c r="D71" s="30">
        <v>5386.64585</v>
      </c>
    </row>
    <row r="72" ht="15" spans="1:4">
      <c r="A72" s="10">
        <v>669</v>
      </c>
      <c r="B72" s="29">
        <v>39.623575415076</v>
      </c>
      <c r="C72" s="29">
        <v>0.184545141</v>
      </c>
      <c r="D72" s="30">
        <v>5371.77082</v>
      </c>
    </row>
    <row r="73" ht="15" spans="1:4">
      <c r="A73" s="10">
        <v>670</v>
      </c>
      <c r="B73" s="29">
        <v>39.942564320169</v>
      </c>
      <c r="C73" s="29">
        <v>0.18073296</v>
      </c>
      <c r="D73" s="30">
        <v>5357.45755</v>
      </c>
    </row>
    <row r="74" ht="15" spans="1:4">
      <c r="A74" s="10">
        <v>671</v>
      </c>
      <c r="B74" s="29">
        <v>40.260243249216</v>
      </c>
      <c r="C74" s="29">
        <v>0.176923539</v>
      </c>
      <c r="D74" s="30">
        <v>5352.93221</v>
      </c>
    </row>
    <row r="75" ht="15" spans="1:4">
      <c r="A75" s="10">
        <v>672</v>
      </c>
      <c r="B75" s="29">
        <v>40.571536637241</v>
      </c>
      <c r="C75" s="29">
        <v>0.17308506</v>
      </c>
      <c r="D75" s="30">
        <v>5345.02401</v>
      </c>
    </row>
    <row r="76" ht="15" spans="1:4">
      <c r="A76" s="10">
        <v>673</v>
      </c>
      <c r="B76" s="29">
        <v>40.877558325136</v>
      </c>
      <c r="C76" s="29">
        <v>0.179864686</v>
      </c>
      <c r="D76" s="30">
        <v>5334.52304</v>
      </c>
    </row>
    <row r="77" ht="15" spans="1:4">
      <c r="A77" s="10">
        <v>674</v>
      </c>
      <c r="B77" s="29">
        <v>41.1781456804</v>
      </c>
      <c r="C77" s="29">
        <v>0.19118725</v>
      </c>
      <c r="D77" s="30">
        <v>5320.26248</v>
      </c>
    </row>
    <row r="78" ht="15" spans="1:4">
      <c r="A78" s="10">
        <v>675</v>
      </c>
      <c r="B78" s="29">
        <v>41.472595366084</v>
      </c>
      <c r="C78" s="29">
        <v>0.19325628</v>
      </c>
      <c r="D78" s="30">
        <v>5307.40916</v>
      </c>
    </row>
    <row r="79" ht="15" spans="1:4">
      <c r="A79" s="10">
        <v>676</v>
      </c>
      <c r="B79" s="29">
        <v>41.7662327824</v>
      </c>
      <c r="C79" s="29">
        <v>0.187514</v>
      </c>
      <c r="D79" s="30">
        <v>5295.95686</v>
      </c>
    </row>
    <row r="80" ht="15" spans="1:4">
      <c r="A80" s="10">
        <v>677</v>
      </c>
      <c r="B80" s="29">
        <v>42.056807354884</v>
      </c>
      <c r="C80" s="29">
        <v>0.180055629</v>
      </c>
      <c r="D80" s="30">
        <v>5285.22899</v>
      </c>
    </row>
    <row r="81" ht="15" spans="1:4">
      <c r="A81" s="10">
        <v>678</v>
      </c>
      <c r="B81" s="29">
        <v>42.342675765625</v>
      </c>
      <c r="C81" s="29">
        <v>0.186310839</v>
      </c>
      <c r="D81" s="30">
        <v>5274.63088</v>
      </c>
    </row>
    <row r="82" ht="15" spans="1:4">
      <c r="A82" s="10">
        <v>679</v>
      </c>
      <c r="B82" s="29">
        <v>42.623336109025</v>
      </c>
      <c r="C82" s="29">
        <v>0.195550917</v>
      </c>
      <c r="D82" s="30">
        <v>5264.09583</v>
      </c>
    </row>
    <row r="83" ht="15" spans="1:4">
      <c r="A83" s="10">
        <v>680</v>
      </c>
      <c r="B83" s="29">
        <v>42.898321201761</v>
      </c>
      <c r="C83" s="29">
        <v>0.189221847</v>
      </c>
      <c r="D83" s="30">
        <v>5252.8298</v>
      </c>
    </row>
    <row r="84" ht="15" spans="1:4">
      <c r="A84" s="10">
        <v>681</v>
      </c>
      <c r="B84" s="29">
        <v>43.170313849744</v>
      </c>
      <c r="C84" s="29">
        <v>0.188876709</v>
      </c>
      <c r="D84" s="30">
        <v>5240.66137</v>
      </c>
    </row>
    <row r="85" ht="15" spans="1:4">
      <c r="A85" s="10">
        <v>682</v>
      </c>
      <c r="B85" s="29">
        <v>43.445683899556</v>
      </c>
      <c r="C85" s="29">
        <v>0.192934728</v>
      </c>
      <c r="D85" s="30">
        <v>5228.02615</v>
      </c>
    </row>
    <row r="86" ht="15" spans="1:4">
      <c r="A86" s="10">
        <v>683</v>
      </c>
      <c r="B86" s="29">
        <v>43.717102595881</v>
      </c>
      <c r="C86" s="29">
        <v>0.195436544</v>
      </c>
      <c r="D86" s="30">
        <v>5216.80255</v>
      </c>
    </row>
    <row r="87" ht="15" spans="1:4">
      <c r="A87" s="10">
        <v>684</v>
      </c>
      <c r="B87" s="29">
        <v>43.985731966276</v>
      </c>
      <c r="C87" s="29">
        <v>0.193405125</v>
      </c>
      <c r="D87" s="30">
        <v>5204.15003</v>
      </c>
    </row>
    <row r="88" ht="15" spans="1:4">
      <c r="A88" s="10">
        <v>685</v>
      </c>
      <c r="B88" s="29">
        <v>44.252629630225</v>
      </c>
      <c r="C88" s="29">
        <v>0.192887473</v>
      </c>
      <c r="D88" s="30">
        <v>5191.91612</v>
      </c>
    </row>
    <row r="89" ht="15" spans="1:4">
      <c r="A89" s="10">
        <v>686</v>
      </c>
      <c r="B89" s="29">
        <v>44.516584805625</v>
      </c>
      <c r="C89" s="29">
        <v>0.187846608</v>
      </c>
      <c r="D89" s="30">
        <v>5179.76762</v>
      </c>
    </row>
    <row r="90" ht="15" spans="1:4">
      <c r="A90" s="10">
        <v>687</v>
      </c>
      <c r="B90" s="29">
        <v>44.771608763281</v>
      </c>
      <c r="C90" s="29">
        <v>0.200988935</v>
      </c>
      <c r="D90" s="30">
        <v>5165.86498</v>
      </c>
    </row>
    <row r="91" ht="15" spans="1:4">
      <c r="A91" s="10">
        <v>688</v>
      </c>
      <c r="B91" s="29">
        <v>45.024489180841</v>
      </c>
      <c r="C91" s="29">
        <v>0.19153124</v>
      </c>
      <c r="D91" s="30">
        <v>5148.76496</v>
      </c>
    </row>
    <row r="92" ht="15" spans="1:4">
      <c r="A92" s="10">
        <v>689</v>
      </c>
      <c r="B92" s="29">
        <v>45.281755805584</v>
      </c>
      <c r="C92" s="29">
        <v>0.194225238</v>
      </c>
      <c r="D92" s="30">
        <v>5132.43167</v>
      </c>
    </row>
    <row r="93" ht="15" spans="1:4">
      <c r="A93" s="10">
        <v>690</v>
      </c>
      <c r="B93" s="29">
        <v>45.535881888784</v>
      </c>
      <c r="C93" s="29">
        <v>0.198463188</v>
      </c>
      <c r="D93" s="30">
        <v>5115.6131</v>
      </c>
    </row>
    <row r="94" ht="15" spans="1:4">
      <c r="A94" s="10">
        <v>691</v>
      </c>
      <c r="B94" s="29">
        <v>45.784182492801</v>
      </c>
      <c r="C94" s="29">
        <v>0.1891701</v>
      </c>
      <c r="D94" s="30">
        <v>5096.69654</v>
      </c>
    </row>
    <row r="95" ht="15" spans="1:4">
      <c r="A95" s="10">
        <v>692</v>
      </c>
      <c r="B95" s="29">
        <v>46.031163529129</v>
      </c>
      <c r="C95" s="29">
        <v>0.196429653</v>
      </c>
      <c r="D95" s="30">
        <v>5079.52495</v>
      </c>
    </row>
    <row r="96" ht="15" spans="1:4">
      <c r="A96" s="10">
        <v>693</v>
      </c>
      <c r="B96" s="29">
        <v>46.280632122169</v>
      </c>
      <c r="C96" s="29">
        <v>0.199207533</v>
      </c>
      <c r="D96" s="30">
        <v>5063.32267</v>
      </c>
    </row>
    <row r="97" ht="15" spans="1:4">
      <c r="A97" s="10">
        <v>694</v>
      </c>
      <c r="B97" s="29">
        <v>46.524772302649</v>
      </c>
      <c r="C97" s="29">
        <v>0.201974175</v>
      </c>
      <c r="D97" s="30">
        <v>5049.00996</v>
      </c>
    </row>
    <row r="98" ht="15" spans="1:4">
      <c r="A98" s="10">
        <v>695</v>
      </c>
      <c r="B98" s="29">
        <v>46.769705190244</v>
      </c>
      <c r="C98" s="29">
        <v>0.201828645</v>
      </c>
      <c r="D98" s="30">
        <v>5033.20434</v>
      </c>
    </row>
    <row r="99" ht="15" spans="1:4">
      <c r="A99" s="10">
        <v>696</v>
      </c>
      <c r="B99" s="29">
        <v>47.013402383424</v>
      </c>
      <c r="C99" s="29">
        <v>0.212211758</v>
      </c>
      <c r="D99" s="30">
        <v>5018.34101</v>
      </c>
    </row>
    <row r="100" ht="15" spans="1:4">
      <c r="A100" s="10">
        <v>697</v>
      </c>
      <c r="B100" s="29">
        <v>47.254818117796</v>
      </c>
      <c r="C100" s="29">
        <v>0.200251878</v>
      </c>
      <c r="D100" s="30">
        <v>5006.42471</v>
      </c>
    </row>
    <row r="101" ht="15" spans="1:4">
      <c r="A101" s="10">
        <v>698</v>
      </c>
      <c r="B101" s="29">
        <v>47.490332690329</v>
      </c>
      <c r="C101" s="29">
        <v>0.20631345</v>
      </c>
      <c r="D101" s="30">
        <v>4992.80558</v>
      </c>
    </row>
    <row r="102" ht="15" spans="1:4">
      <c r="A102" s="10">
        <v>699</v>
      </c>
      <c r="B102" s="29">
        <v>47.728684874025</v>
      </c>
      <c r="C102" s="29">
        <v>0.203483608</v>
      </c>
      <c r="D102" s="30">
        <v>4977.37048</v>
      </c>
    </row>
    <row r="103" ht="15" spans="1:4">
      <c r="A103" s="10">
        <v>700</v>
      </c>
      <c r="B103" s="29">
        <v>47.9716923456</v>
      </c>
      <c r="C103" s="29">
        <v>0.206694606</v>
      </c>
      <c r="D103" s="30">
        <v>4962.73173</v>
      </c>
    </row>
    <row r="104" ht="15" spans="1:4">
      <c r="A104" s="10">
        <v>701</v>
      </c>
      <c r="B104" s="29">
        <v>48.216247339264</v>
      </c>
      <c r="C104" s="29">
        <v>0.199399053</v>
      </c>
      <c r="D104" s="30">
        <v>4946.81664</v>
      </c>
    </row>
    <row r="105" ht="15" spans="1:4">
      <c r="A105" s="10">
        <v>702</v>
      </c>
      <c r="B105" s="29">
        <v>48.460755813376</v>
      </c>
      <c r="C105" s="29">
        <v>0.202585185</v>
      </c>
      <c r="D105" s="30">
        <v>4931.64503</v>
      </c>
    </row>
    <row r="106" ht="15" spans="1:4">
      <c r="A106" s="10">
        <v>703</v>
      </c>
      <c r="B106" s="29">
        <v>48.698931885444</v>
      </c>
      <c r="C106" s="29">
        <v>0.207325404</v>
      </c>
      <c r="D106" s="30">
        <v>4918.73212</v>
      </c>
    </row>
    <row r="107" ht="15" spans="1:4">
      <c r="A107" s="10">
        <v>704</v>
      </c>
      <c r="B107" s="29">
        <v>48.941441505856</v>
      </c>
      <c r="C107" s="29">
        <v>0.206114856</v>
      </c>
      <c r="D107" s="30">
        <v>4905.89582</v>
      </c>
    </row>
    <row r="108" ht="15" spans="1:4">
      <c r="A108" s="10">
        <v>705</v>
      </c>
      <c r="B108" s="29">
        <v>49.184848002481</v>
      </c>
      <c r="C108" s="29">
        <v>0.213993716</v>
      </c>
      <c r="D108" s="30">
        <v>4888.56264</v>
      </c>
    </row>
    <row r="109" ht="15" spans="1:4">
      <c r="A109" s="10">
        <v>706</v>
      </c>
      <c r="B109" s="29">
        <v>49.422249769216</v>
      </c>
      <c r="C109" s="29">
        <v>0.21898451</v>
      </c>
      <c r="D109" s="30">
        <v>4872.50868</v>
      </c>
    </row>
    <row r="110" ht="15" spans="1:4">
      <c r="A110" s="10">
        <v>707</v>
      </c>
      <c r="B110" s="29">
        <v>49.660674103089</v>
      </c>
      <c r="C110" s="29">
        <v>0.224029524</v>
      </c>
      <c r="D110" s="30">
        <v>4856.86085</v>
      </c>
    </row>
    <row r="111" ht="15" spans="1:4">
      <c r="A111" s="10">
        <v>708</v>
      </c>
      <c r="B111" s="29">
        <v>49.8952925956</v>
      </c>
      <c r="C111" s="29">
        <v>0.224541604</v>
      </c>
      <c r="D111" s="30">
        <v>4841.23491</v>
      </c>
    </row>
    <row r="112" ht="15" spans="1:4">
      <c r="A112" s="10">
        <v>709</v>
      </c>
      <c r="B112" s="29">
        <v>50.126569920144</v>
      </c>
      <c r="C112" s="29">
        <v>0.215934998</v>
      </c>
      <c r="D112" s="30">
        <v>4826.48806</v>
      </c>
    </row>
    <row r="113" ht="15" spans="1:4">
      <c r="A113" s="10">
        <v>710</v>
      </c>
      <c r="B113" s="29">
        <v>50.361490275889</v>
      </c>
      <c r="C113" s="29">
        <v>0.2210177</v>
      </c>
      <c r="D113" s="30">
        <v>4809.79247</v>
      </c>
    </row>
    <row r="114" ht="15" spans="1:4">
      <c r="A114" s="10">
        <v>711</v>
      </c>
      <c r="B114" s="29">
        <v>50.596205836201</v>
      </c>
      <c r="C114" s="29">
        <v>0.22151534</v>
      </c>
      <c r="D114" s="30">
        <v>4792.99551</v>
      </c>
    </row>
    <row r="115" ht="15" spans="1:4">
      <c r="A115" s="10">
        <v>712</v>
      </c>
      <c r="B115" s="29">
        <v>50.830611534481</v>
      </c>
      <c r="C115" s="29">
        <v>0.226617896</v>
      </c>
      <c r="D115" s="30">
        <v>4777.67286</v>
      </c>
    </row>
    <row r="116" ht="15" spans="1:4">
      <c r="A116" s="10">
        <v>713</v>
      </c>
      <c r="B116" s="29">
        <v>51.066202107844</v>
      </c>
      <c r="C116" s="29">
        <v>0.231794966</v>
      </c>
      <c r="D116" s="30">
        <v>4761.80366</v>
      </c>
    </row>
    <row r="117" ht="15" spans="1:4">
      <c r="A117" s="10">
        <v>714</v>
      </c>
      <c r="B117" s="29">
        <v>51.304070734596</v>
      </c>
      <c r="C117" s="29">
        <v>0.233960984</v>
      </c>
      <c r="D117" s="30">
        <v>4747.64277</v>
      </c>
    </row>
    <row r="118" ht="15" spans="1:4">
      <c r="A118" s="10">
        <v>715</v>
      </c>
      <c r="B118" s="29">
        <v>51.5413433929</v>
      </c>
      <c r="C118" s="29">
        <v>0.236215017</v>
      </c>
      <c r="D118" s="30">
        <v>4732.45625</v>
      </c>
    </row>
    <row r="119" ht="15" spans="1:4">
      <c r="A119" s="10">
        <v>716</v>
      </c>
      <c r="B119" s="29">
        <v>51.780631407376</v>
      </c>
      <c r="C119" s="29">
        <v>0.243209328</v>
      </c>
      <c r="D119" s="30">
        <v>4714.87452</v>
      </c>
    </row>
    <row r="120" ht="15" spans="1:4">
      <c r="A120" s="10">
        <v>717</v>
      </c>
      <c r="B120" s="29">
        <v>52.019752350784</v>
      </c>
      <c r="C120" s="29">
        <v>0.244053046</v>
      </c>
      <c r="D120" s="30">
        <v>4697.92325</v>
      </c>
    </row>
    <row r="121" ht="15" spans="1:4">
      <c r="A121" s="10">
        <v>718</v>
      </c>
      <c r="B121" s="29">
        <v>52.258932573156</v>
      </c>
      <c r="C121" s="29">
        <v>0.2340318</v>
      </c>
      <c r="D121" s="30">
        <v>4679.49726</v>
      </c>
    </row>
    <row r="122" ht="15" spans="1:4">
      <c r="A122" s="10">
        <v>719</v>
      </c>
      <c r="B122" s="29">
        <v>52.497067376196</v>
      </c>
      <c r="C122" s="29">
        <v>0.241212664</v>
      </c>
      <c r="D122" s="30">
        <v>4659.64082</v>
      </c>
    </row>
    <row r="123" ht="15" spans="1:4">
      <c r="A123" s="10">
        <v>720</v>
      </c>
      <c r="B123" s="29">
        <v>52.732708069441</v>
      </c>
      <c r="C123" s="29">
        <v>0.245370684</v>
      </c>
      <c r="D123" s="30">
        <v>4643.67164</v>
      </c>
    </row>
    <row r="124" ht="15" spans="1:4">
      <c r="A124" s="10">
        <v>721</v>
      </c>
      <c r="B124" s="29">
        <v>52.975499594329</v>
      </c>
      <c r="C124" s="29">
        <v>0.254278248</v>
      </c>
      <c r="D124" s="30">
        <v>4626.28248</v>
      </c>
    </row>
    <row r="125" ht="15" spans="1:4">
      <c r="A125" s="10">
        <v>722</v>
      </c>
      <c r="B125" s="29">
        <v>53.216631070729</v>
      </c>
      <c r="C125" s="29">
        <v>0.250577256</v>
      </c>
      <c r="D125" s="30">
        <v>4610.39543</v>
      </c>
    </row>
    <row r="126" ht="15" spans="1:4">
      <c r="A126" s="10">
        <v>723</v>
      </c>
      <c r="B126" s="29">
        <v>53.456584582801</v>
      </c>
      <c r="C126" s="29">
        <v>0.254764</v>
      </c>
      <c r="D126" s="30">
        <v>4595.20308</v>
      </c>
    </row>
    <row r="127" ht="15" spans="1:4">
      <c r="A127" s="10">
        <v>724</v>
      </c>
      <c r="B127" s="29">
        <v>53.693663139216</v>
      </c>
      <c r="C127" s="29">
        <v>0.257329198</v>
      </c>
      <c r="D127" s="30">
        <v>4578.15126</v>
      </c>
    </row>
    <row r="128" ht="15" spans="1:4">
      <c r="A128" s="10">
        <v>725</v>
      </c>
      <c r="B128" s="29">
        <v>53.930899062756</v>
      </c>
      <c r="C128" s="29">
        <v>0.263046488</v>
      </c>
      <c r="D128" s="30">
        <v>4560.21405</v>
      </c>
    </row>
    <row r="129" ht="15" spans="1:4">
      <c r="A129" s="10">
        <v>726</v>
      </c>
      <c r="B129" s="29">
        <v>54.170998409025</v>
      </c>
      <c r="C129" s="29">
        <v>0.26884662</v>
      </c>
      <c r="D129" s="30">
        <v>4543.1308</v>
      </c>
    </row>
    <row r="130" ht="15" spans="1:4">
      <c r="A130" s="10">
        <v>727</v>
      </c>
      <c r="B130" s="29">
        <v>54.410406548281</v>
      </c>
      <c r="C130" s="29">
        <v>0.271443816</v>
      </c>
      <c r="D130" s="30">
        <v>4526.98093</v>
      </c>
    </row>
    <row r="131" ht="15" spans="1:4">
      <c r="A131" s="10">
        <v>728</v>
      </c>
      <c r="B131" s="29">
        <v>54.6469863696</v>
      </c>
      <c r="C131" s="29">
        <v>0.27568288</v>
      </c>
      <c r="D131" s="30">
        <v>4515.73832</v>
      </c>
    </row>
    <row r="132" ht="15" spans="1:4">
      <c r="A132" s="10">
        <v>729</v>
      </c>
      <c r="B132" s="29">
        <v>54.883071872721</v>
      </c>
      <c r="C132" s="29">
        <v>0.280007916</v>
      </c>
      <c r="D132" s="30">
        <v>4500.1453</v>
      </c>
    </row>
    <row r="133" ht="15" spans="1:4">
      <c r="A133" s="10">
        <v>730</v>
      </c>
      <c r="B133" s="29">
        <v>55.118998063089</v>
      </c>
      <c r="C133" s="29">
        <v>0.286033825</v>
      </c>
      <c r="D133" s="30">
        <v>4482.34239</v>
      </c>
    </row>
    <row r="134" ht="15" spans="1:4">
      <c r="A134" s="10">
        <v>731</v>
      </c>
      <c r="B134" s="29">
        <v>55.357885522944</v>
      </c>
      <c r="C134" s="29">
        <v>0.277304664</v>
      </c>
      <c r="D134" s="30">
        <v>4468.99388</v>
      </c>
    </row>
    <row r="135" ht="15" spans="1:4">
      <c r="A135" s="10">
        <v>732</v>
      </c>
      <c r="B135" s="29">
        <v>55.594560542976</v>
      </c>
      <c r="C135" s="29">
        <v>0.278440175</v>
      </c>
      <c r="D135" s="30">
        <v>4453.60886</v>
      </c>
    </row>
    <row r="136" ht="15" spans="1:4">
      <c r="A136" s="10">
        <v>733</v>
      </c>
      <c r="B136" s="29">
        <v>55.8257031556</v>
      </c>
      <c r="C136" s="29">
        <v>0.284577612</v>
      </c>
      <c r="D136" s="30">
        <v>4438.08654</v>
      </c>
    </row>
    <row r="137" ht="15" spans="1:4">
      <c r="A137" s="10">
        <v>734</v>
      </c>
      <c r="B137" s="29">
        <v>56.059376772961</v>
      </c>
      <c r="C137" s="29">
        <v>0.285765272</v>
      </c>
      <c r="D137" s="30">
        <v>4423.19589</v>
      </c>
    </row>
    <row r="138" ht="15" spans="1:4">
      <c r="A138" s="10">
        <v>735</v>
      </c>
      <c r="B138" s="29">
        <v>56.296929784384</v>
      </c>
      <c r="C138" s="29">
        <v>0.285264765</v>
      </c>
      <c r="D138" s="30">
        <v>4408.64862</v>
      </c>
    </row>
    <row r="139" ht="15" spans="1:4">
      <c r="A139" s="10">
        <v>736</v>
      </c>
      <c r="B139" s="29">
        <v>56.536203131136</v>
      </c>
      <c r="C139" s="29">
        <v>0.294756528</v>
      </c>
      <c r="D139" s="30">
        <v>4393.44964</v>
      </c>
    </row>
    <row r="140" ht="15" spans="1:4">
      <c r="A140" s="10">
        <v>737</v>
      </c>
      <c r="B140" s="29">
        <v>56.774959127056</v>
      </c>
      <c r="C140" s="29">
        <v>0.290656954</v>
      </c>
      <c r="D140" s="30">
        <v>4378.04552</v>
      </c>
    </row>
    <row r="141" ht="15" spans="1:4">
      <c r="A141" s="10">
        <v>738</v>
      </c>
      <c r="B141" s="29">
        <v>57.0189601881</v>
      </c>
      <c r="C141" s="29">
        <v>0.294819</v>
      </c>
      <c r="D141" s="30">
        <v>4363.25883</v>
      </c>
    </row>
    <row r="142" ht="15" spans="1:4">
      <c r="A142" s="10">
        <v>739</v>
      </c>
      <c r="B142" s="29">
        <v>57.263106083121</v>
      </c>
      <c r="C142" s="29">
        <v>0.292068461</v>
      </c>
      <c r="D142" s="30">
        <v>4345.3553</v>
      </c>
    </row>
    <row r="143" ht="15" spans="1:4">
      <c r="A143" s="10">
        <v>740</v>
      </c>
      <c r="B143" s="29">
        <v>57.493199210329</v>
      </c>
      <c r="C143" s="29">
        <v>0.308003878</v>
      </c>
      <c r="D143" s="30">
        <v>4329.24683</v>
      </c>
    </row>
    <row r="144" ht="15" spans="1:4">
      <c r="A144" s="10">
        <v>741</v>
      </c>
      <c r="B144" s="29">
        <v>57.726002604169</v>
      </c>
      <c r="C144" s="29">
        <v>0.298576432</v>
      </c>
      <c r="D144" s="30">
        <v>4313.5532</v>
      </c>
    </row>
    <row r="145" ht="15" spans="1:4">
      <c r="A145" s="10">
        <v>742</v>
      </c>
      <c r="B145" s="29">
        <v>57.960646749721</v>
      </c>
      <c r="C145" s="29">
        <v>0.304549168</v>
      </c>
      <c r="D145" s="30">
        <v>4299.89835</v>
      </c>
    </row>
    <row r="146" ht="15" spans="1:4">
      <c r="A146" s="10">
        <v>743</v>
      </c>
      <c r="B146" s="29">
        <v>58.198116455361</v>
      </c>
      <c r="C146" s="29">
        <v>0.305544408</v>
      </c>
      <c r="D146" s="30">
        <v>4285.81076</v>
      </c>
    </row>
    <row r="147" ht="15" spans="1:4">
      <c r="A147" s="10">
        <v>744</v>
      </c>
      <c r="B147" s="29">
        <v>58.434603928009</v>
      </c>
      <c r="C147" s="29">
        <v>0.31173597</v>
      </c>
      <c r="D147" s="30">
        <v>4271.60354</v>
      </c>
    </row>
    <row r="148" ht="15" spans="1:4">
      <c r="A148" s="10">
        <v>745</v>
      </c>
      <c r="B148" s="29">
        <v>58.6706977024</v>
      </c>
      <c r="C148" s="29">
        <v>0.307730535</v>
      </c>
      <c r="D148" s="30">
        <v>4257.27384</v>
      </c>
    </row>
    <row r="149" ht="15" spans="1:4">
      <c r="A149" s="10">
        <v>746</v>
      </c>
      <c r="B149" s="29">
        <v>58.895110719225</v>
      </c>
      <c r="C149" s="29">
        <v>0.315891855</v>
      </c>
      <c r="D149" s="30">
        <v>4242.1285</v>
      </c>
    </row>
    <row r="150" ht="15" spans="1:4">
      <c r="A150" s="10">
        <v>747</v>
      </c>
      <c r="B150" s="29">
        <v>59.123919667264</v>
      </c>
      <c r="C150" s="29">
        <v>0.315360318</v>
      </c>
      <c r="D150" s="30">
        <v>4229.07292</v>
      </c>
    </row>
    <row r="151" ht="15" spans="1:4">
      <c r="A151" s="10">
        <v>748</v>
      </c>
      <c r="B151" s="29">
        <v>59.353942630801</v>
      </c>
      <c r="C151" s="29">
        <v>0.321749965</v>
      </c>
      <c r="D151" s="30">
        <v>4218.70388</v>
      </c>
    </row>
    <row r="152" ht="15" spans="1:4">
      <c r="A152" s="10">
        <v>749</v>
      </c>
      <c r="B152" s="29">
        <v>59.592733654689</v>
      </c>
      <c r="C152" s="29">
        <v>0.31781477</v>
      </c>
      <c r="D152" s="30">
        <v>4206.24958</v>
      </c>
    </row>
    <row r="153" ht="15" spans="1:4">
      <c r="A153" s="10">
        <v>750</v>
      </c>
      <c r="B153" s="29">
        <v>59.828492372544</v>
      </c>
      <c r="C153" s="29">
        <v>0.328044376</v>
      </c>
      <c r="D153" s="30">
        <v>4188.91426</v>
      </c>
    </row>
    <row r="154" ht="15" spans="1:4">
      <c r="A154" s="10">
        <v>751</v>
      </c>
      <c r="B154" s="29">
        <v>60.057788092416</v>
      </c>
      <c r="C154" s="29">
        <v>0.329666975</v>
      </c>
      <c r="D154" s="30">
        <v>4172.6254</v>
      </c>
    </row>
    <row r="155" ht="15" spans="1:4">
      <c r="A155" s="10">
        <v>752</v>
      </c>
      <c r="B155" s="29">
        <v>60.282817168401</v>
      </c>
      <c r="C155" s="29">
        <v>0.33671876</v>
      </c>
      <c r="D155" s="30">
        <v>4160.53295</v>
      </c>
    </row>
    <row r="156" ht="15" spans="1:4">
      <c r="A156" s="10">
        <v>753</v>
      </c>
      <c r="B156" s="29">
        <v>60.515112489316</v>
      </c>
      <c r="C156" s="29">
        <v>0.33842458</v>
      </c>
      <c r="D156" s="30">
        <v>4147.57467</v>
      </c>
    </row>
    <row r="157" ht="15" spans="1:4">
      <c r="A157" s="10">
        <v>754</v>
      </c>
      <c r="B157" s="29">
        <v>60.755290306624</v>
      </c>
      <c r="C157" s="29">
        <v>0.34005117</v>
      </c>
      <c r="D157" s="30">
        <v>4132.4172</v>
      </c>
    </row>
    <row r="158" ht="15" spans="1:4">
      <c r="A158" s="10">
        <v>755</v>
      </c>
      <c r="B158" s="29">
        <v>60.985463243761</v>
      </c>
      <c r="C158" s="29">
        <v>0.337838444</v>
      </c>
      <c r="D158" s="30">
        <v>4116.9546</v>
      </c>
    </row>
    <row r="159" ht="15" spans="1:4">
      <c r="A159" s="10">
        <v>756</v>
      </c>
      <c r="B159" s="29">
        <v>61.216932015625</v>
      </c>
      <c r="C159" s="29">
        <v>0.34264524</v>
      </c>
      <c r="D159" s="30">
        <v>4105.39879</v>
      </c>
    </row>
    <row r="160" ht="15" spans="1:4">
      <c r="A160" s="10">
        <v>757</v>
      </c>
      <c r="B160" s="29">
        <v>61.451426097216</v>
      </c>
      <c r="C160" s="29">
        <v>0.34353596</v>
      </c>
      <c r="D160" s="30">
        <v>4093.40695</v>
      </c>
    </row>
    <row r="161" ht="15" spans="1:4">
      <c r="A161" s="10">
        <v>758</v>
      </c>
      <c r="B161" s="29">
        <v>61.687059600321</v>
      </c>
      <c r="C161" s="29">
        <v>0.346024959</v>
      </c>
      <c r="D161" s="30">
        <v>4079.074</v>
      </c>
    </row>
    <row r="162" ht="15" spans="1:4">
      <c r="A162" s="10">
        <v>759</v>
      </c>
      <c r="B162" s="29">
        <v>61.918627207921</v>
      </c>
      <c r="C162" s="29">
        <v>0.3484704</v>
      </c>
      <c r="D162" s="30">
        <v>4064.08337</v>
      </c>
    </row>
    <row r="163" ht="15" spans="1:4">
      <c r="A163" s="10">
        <v>760</v>
      </c>
      <c r="B163" s="29">
        <v>62.155579622161</v>
      </c>
      <c r="C163" s="29">
        <v>0.3547479</v>
      </c>
      <c r="D163" s="30">
        <v>4052.51381</v>
      </c>
    </row>
    <row r="164" ht="15" spans="1:4">
      <c r="A164" s="10">
        <v>761</v>
      </c>
      <c r="B164" s="29">
        <v>62.386602393361</v>
      </c>
      <c r="C164" s="29">
        <v>0.355477005</v>
      </c>
      <c r="D164" s="30">
        <v>4039.08675</v>
      </c>
    </row>
    <row r="165" ht="15" spans="1:4">
      <c r="A165" s="10">
        <v>762</v>
      </c>
      <c r="B165" s="29">
        <v>62.605868037769</v>
      </c>
      <c r="C165" s="29">
        <v>0.354424226</v>
      </c>
      <c r="D165" s="30">
        <v>4028.47915</v>
      </c>
    </row>
    <row r="166" ht="15" spans="1:4">
      <c r="A166" s="10">
        <v>763</v>
      </c>
      <c r="B166" s="29">
        <v>62.827737696025</v>
      </c>
      <c r="C166" s="29">
        <v>0.342299573</v>
      </c>
      <c r="D166" s="30">
        <v>4014.61577</v>
      </c>
    </row>
    <row r="167" ht="15" spans="1:4">
      <c r="A167" s="10">
        <v>764</v>
      </c>
      <c r="B167" s="29">
        <v>63.057797519236</v>
      </c>
      <c r="C167" s="29">
        <v>0.35945126</v>
      </c>
      <c r="D167" s="30">
        <v>4002.69115</v>
      </c>
    </row>
    <row r="168" ht="15" spans="1:4">
      <c r="A168" s="10">
        <v>765</v>
      </c>
      <c r="B168" s="29">
        <v>63.280195363225</v>
      </c>
      <c r="C168" s="29">
        <v>0.363789954</v>
      </c>
      <c r="D168" s="30">
        <v>3991.51678</v>
      </c>
    </row>
    <row r="169" ht="15" spans="1:4">
      <c r="A169" s="10">
        <v>766</v>
      </c>
      <c r="B169" s="29">
        <v>63.51293025</v>
      </c>
      <c r="C169" s="29">
        <v>0.360749956</v>
      </c>
      <c r="D169" s="30">
        <v>3977.52693</v>
      </c>
    </row>
    <row r="170" ht="15" spans="1:4">
      <c r="A170" s="10">
        <v>767</v>
      </c>
      <c r="B170" s="29">
        <v>63.745038434401</v>
      </c>
      <c r="C170" s="29">
        <v>0.363264454</v>
      </c>
      <c r="D170" s="30">
        <v>3969.36791</v>
      </c>
    </row>
    <row r="171" ht="15" spans="1:4">
      <c r="A171" s="10">
        <v>768</v>
      </c>
      <c r="B171" s="29">
        <v>63.979921575025</v>
      </c>
      <c r="C171" s="29">
        <v>0.356603977</v>
      </c>
      <c r="D171" s="30">
        <v>3964.33907</v>
      </c>
    </row>
    <row r="172" ht="15" spans="1:4">
      <c r="A172" s="10">
        <v>769</v>
      </c>
      <c r="B172" s="29">
        <v>64.203633722089</v>
      </c>
      <c r="C172" s="29">
        <v>0.36102651</v>
      </c>
      <c r="D172" s="30">
        <v>3948.82024</v>
      </c>
    </row>
    <row r="173" ht="15" spans="1:4">
      <c r="A173" s="10">
        <v>770</v>
      </c>
      <c r="B173" s="29">
        <v>64.425071469529</v>
      </c>
      <c r="C173" s="29">
        <v>0.378546888</v>
      </c>
      <c r="D173" s="30">
        <v>3939.52413</v>
      </c>
    </row>
    <row r="174" ht="15" spans="1:4">
      <c r="A174" s="10">
        <v>771</v>
      </c>
      <c r="B174" s="29">
        <v>64.657648836004</v>
      </c>
      <c r="C174" s="29">
        <v>0.373745832</v>
      </c>
      <c r="D174" s="30">
        <v>3932.58886</v>
      </c>
    </row>
    <row r="175" ht="15" spans="1:4">
      <c r="A175" s="10">
        <v>772</v>
      </c>
      <c r="B175" s="29">
        <v>64.877805464976</v>
      </c>
      <c r="C175" s="29">
        <v>0.368860932</v>
      </c>
      <c r="D175" s="30">
        <v>3922.91865</v>
      </c>
    </row>
    <row r="176" ht="15" spans="1:4">
      <c r="A176" s="10">
        <v>773</v>
      </c>
      <c r="B176" s="29">
        <v>65.0994012964</v>
      </c>
      <c r="C176" s="29">
        <v>0.386400069</v>
      </c>
      <c r="D176" s="30">
        <v>3918.51022</v>
      </c>
    </row>
    <row r="177" ht="15" spans="1:4">
      <c r="A177" s="10">
        <v>774</v>
      </c>
      <c r="B177" s="29">
        <v>65.317333903396</v>
      </c>
      <c r="C177" s="29">
        <v>0.377878572</v>
      </c>
      <c r="D177" s="30">
        <v>3908.73662</v>
      </c>
    </row>
    <row r="178" ht="15" spans="1:4">
      <c r="A178" s="10">
        <v>775</v>
      </c>
      <c r="B178" s="29">
        <v>65.53226304</v>
      </c>
      <c r="C178" s="29">
        <v>0.384470735</v>
      </c>
      <c r="D178" s="30">
        <v>3900.5196</v>
      </c>
    </row>
    <row r="179" ht="15" spans="1:4">
      <c r="A179" s="10">
        <v>776</v>
      </c>
      <c r="B179" s="29">
        <v>65.750253474409</v>
      </c>
      <c r="C179" s="29">
        <v>0.380030478</v>
      </c>
      <c r="D179" s="30">
        <v>3894.50803</v>
      </c>
    </row>
    <row r="180" ht="15" spans="1:4">
      <c r="A180" s="10">
        <v>777</v>
      </c>
      <c r="B180" s="29">
        <v>65.966185509849</v>
      </c>
      <c r="C180" s="29">
        <v>0.3963414</v>
      </c>
      <c r="D180" s="30">
        <v>3887.8668</v>
      </c>
    </row>
    <row r="181" ht="15" spans="1:4">
      <c r="A181" s="10">
        <v>778</v>
      </c>
      <c r="B181" s="29">
        <v>66.179266284096</v>
      </c>
      <c r="C181" s="29">
        <v>0.390078716</v>
      </c>
      <c r="D181" s="30">
        <v>3882.44246</v>
      </c>
    </row>
    <row r="182" ht="15" spans="1:4">
      <c r="A182" s="10">
        <v>779</v>
      </c>
      <c r="B182" s="29">
        <v>66.386579657616</v>
      </c>
      <c r="C182" s="29">
        <v>0.40840325</v>
      </c>
      <c r="D182" s="30">
        <v>3881.11946</v>
      </c>
    </row>
    <row r="183" ht="15" spans="1:4">
      <c r="A183" s="10">
        <v>780</v>
      </c>
      <c r="B183" s="29">
        <v>66.592405613889</v>
      </c>
      <c r="C183" s="29">
        <v>0.39055165</v>
      </c>
      <c r="D183" s="30">
        <v>3875.03343</v>
      </c>
    </row>
    <row r="184" ht="15" spans="1:4">
      <c r="A184" s="10">
        <v>781</v>
      </c>
      <c r="B184" s="29">
        <v>66.794921369856</v>
      </c>
      <c r="C184" s="29">
        <v>0.399245385</v>
      </c>
      <c r="D184" s="30">
        <v>3876.32802</v>
      </c>
    </row>
    <row r="185" ht="15" spans="1:4">
      <c r="A185" s="10">
        <v>782</v>
      </c>
      <c r="B185" s="29">
        <v>67.002639444196</v>
      </c>
      <c r="C185" s="29">
        <v>0.411880015</v>
      </c>
      <c r="D185" s="30">
        <v>3879.44236</v>
      </c>
    </row>
    <row r="186" ht="15" spans="1:4">
      <c r="A186" s="10">
        <v>783</v>
      </c>
      <c r="B186" s="29">
        <v>67.212516408976</v>
      </c>
      <c r="C186" s="29">
        <v>0.414900576</v>
      </c>
      <c r="D186" s="30">
        <v>3873.37367</v>
      </c>
    </row>
    <row r="187" ht="15" spans="1:4">
      <c r="A187" s="10">
        <v>784</v>
      </c>
      <c r="B187" s="29">
        <v>67.425152083524</v>
      </c>
      <c r="C187" s="29">
        <v>0.421832325</v>
      </c>
      <c r="D187" s="30">
        <v>3856.23893</v>
      </c>
    </row>
    <row r="188" ht="15" spans="1:4">
      <c r="A188" s="10">
        <v>785</v>
      </c>
      <c r="B188" s="29">
        <v>67.637942644441</v>
      </c>
      <c r="C188" s="29">
        <v>0.401557104</v>
      </c>
      <c r="D188" s="30">
        <v>3880.19827</v>
      </c>
    </row>
    <row r="189" ht="15" spans="1:4">
      <c r="A189" s="10">
        <v>786</v>
      </c>
      <c r="B189" s="29">
        <v>67.834364490244</v>
      </c>
      <c r="C189" s="29">
        <v>0.417854592</v>
      </c>
      <c r="D189" s="30">
        <v>3894.0817</v>
      </c>
    </row>
    <row r="190" ht="15" spans="1:4">
      <c r="A190" s="10">
        <v>787</v>
      </c>
      <c r="B190" s="29">
        <v>68.035871604996</v>
      </c>
      <c r="C190" s="29">
        <v>0.414534692</v>
      </c>
      <c r="D190" s="30">
        <v>3905.32441</v>
      </c>
    </row>
    <row r="191" ht="15" spans="1:4">
      <c r="A191" s="10">
        <v>788</v>
      </c>
      <c r="B191" s="29">
        <v>68.239147968601</v>
      </c>
      <c r="C191" s="29">
        <v>0.420282562</v>
      </c>
      <c r="D191" s="30">
        <v>3920.72612</v>
      </c>
    </row>
    <row r="192" ht="15" spans="1:4">
      <c r="A192" s="10">
        <v>789</v>
      </c>
      <c r="B192" s="29">
        <v>68.429921528644</v>
      </c>
      <c r="C192" s="29">
        <v>0.41799456</v>
      </c>
      <c r="D192" s="30">
        <v>3930.57806</v>
      </c>
    </row>
    <row r="193" ht="15" spans="1:4">
      <c r="A193" s="10">
        <v>790</v>
      </c>
      <c r="B193" s="29">
        <v>68.620828845361</v>
      </c>
      <c r="C193" s="29">
        <v>0.41373476</v>
      </c>
      <c r="D193" s="30">
        <v>3938.13866</v>
      </c>
    </row>
    <row r="194" ht="15" spans="1:4">
      <c r="A194" s="10">
        <v>791</v>
      </c>
      <c r="B194" s="29">
        <v>68.825540685456</v>
      </c>
      <c r="C194" s="29">
        <v>0.417347208</v>
      </c>
      <c r="D194" s="30">
        <v>3948.21712</v>
      </c>
    </row>
    <row r="195" ht="15" spans="1:4">
      <c r="A195" s="10">
        <v>792</v>
      </c>
      <c r="B195" s="29">
        <v>69.015038085841</v>
      </c>
      <c r="C195" s="29">
        <v>0.415447295</v>
      </c>
      <c r="D195" s="30">
        <v>3954.91843</v>
      </c>
    </row>
    <row r="196" ht="15" spans="1:4">
      <c r="A196" s="10">
        <v>793</v>
      </c>
      <c r="B196" s="29">
        <v>69.208156892736</v>
      </c>
      <c r="C196" s="29">
        <v>0.423484899</v>
      </c>
      <c r="D196" s="30">
        <v>3953.34332</v>
      </c>
    </row>
    <row r="197" ht="15" spans="1:4">
      <c r="A197" s="10">
        <v>794</v>
      </c>
      <c r="B197" s="29">
        <v>69.395747428921</v>
      </c>
      <c r="C197" s="29">
        <v>0.40666626</v>
      </c>
      <c r="D197" s="30">
        <v>3946.69977</v>
      </c>
    </row>
    <row r="198" ht="15" spans="1:4">
      <c r="A198" s="10">
        <v>795</v>
      </c>
      <c r="B198" s="29">
        <v>69.587045353225</v>
      </c>
      <c r="C198" s="29">
        <v>0.438602268</v>
      </c>
      <c r="D198" s="30">
        <v>3940.94615</v>
      </c>
    </row>
    <row r="199" ht="15" spans="1:4">
      <c r="A199" s="10">
        <v>796</v>
      </c>
      <c r="B199" s="29">
        <v>69.769668774976</v>
      </c>
      <c r="C199" s="29">
        <v>0.431895894</v>
      </c>
      <c r="D199" s="30">
        <v>3936.66829</v>
      </c>
    </row>
    <row r="200" ht="15" spans="1:4">
      <c r="A200" s="10">
        <v>797</v>
      </c>
      <c r="B200" s="29">
        <v>69.957600052356</v>
      </c>
      <c r="C200" s="29">
        <v>0.434927381</v>
      </c>
      <c r="D200" s="30">
        <v>3936.24943</v>
      </c>
    </row>
    <row r="201" ht="15" spans="1:4">
      <c r="A201" s="10">
        <v>798</v>
      </c>
      <c r="B201" s="29">
        <v>70.151747440896</v>
      </c>
      <c r="C201" s="29">
        <v>0.437928064</v>
      </c>
      <c r="D201" s="30">
        <v>3936.95773</v>
      </c>
    </row>
    <row r="202" ht="15" spans="1:4">
      <c r="A202" s="10">
        <v>799</v>
      </c>
      <c r="B202" s="29">
        <v>70.341735452004</v>
      </c>
      <c r="C202" s="29">
        <v>0.43090344</v>
      </c>
      <c r="D202" s="30">
        <v>3933.92007</v>
      </c>
    </row>
    <row r="203" ht="15" spans="1:4">
      <c r="A203" s="10">
        <v>800</v>
      </c>
      <c r="B203" s="29">
        <v>70.5265719601</v>
      </c>
      <c r="C203" s="29">
        <v>0.425991398</v>
      </c>
      <c r="D203" s="30">
        <v>3923.95922</v>
      </c>
    </row>
    <row r="204" spans="1:4">
      <c r="A204" s="1">
        <v>801</v>
      </c>
      <c r="B204" s="2">
        <v>70.718025178801</v>
      </c>
      <c r="C204" s="2">
        <v>0.436722174</v>
      </c>
      <c r="D204" s="3">
        <v>3929.57362</v>
      </c>
    </row>
    <row r="205" spans="1:4">
      <c r="A205" s="1">
        <v>802</v>
      </c>
      <c r="B205" s="2">
        <v>70.907952710596</v>
      </c>
      <c r="C205" s="2">
        <v>0.431582643</v>
      </c>
      <c r="D205" s="3">
        <v>3933.8563</v>
      </c>
    </row>
    <row r="206" spans="1:4">
      <c r="A206" s="1">
        <v>803</v>
      </c>
      <c r="B206" s="2">
        <v>71.095032013369</v>
      </c>
      <c r="C206" s="2">
        <v>0.461756178</v>
      </c>
      <c r="D206" s="3">
        <v>3938.46759</v>
      </c>
    </row>
    <row r="207" spans="1:4">
      <c r="A207" s="1">
        <v>804</v>
      </c>
      <c r="B207" s="2">
        <v>71.279791165696</v>
      </c>
      <c r="C207" s="2">
        <v>0.446565604</v>
      </c>
      <c r="D207" s="3">
        <v>3921.73949</v>
      </c>
    </row>
    <row r="208" spans="1:4">
      <c r="A208" s="1">
        <v>805</v>
      </c>
      <c r="B208" s="2">
        <v>71.445026730256</v>
      </c>
      <c r="C208" s="2">
        <v>0.427207392</v>
      </c>
      <c r="D208" s="3">
        <v>3936.97536</v>
      </c>
    </row>
    <row r="209" spans="1:4">
      <c r="A209" s="1">
        <v>806</v>
      </c>
      <c r="B209" s="2">
        <v>71.6128907536</v>
      </c>
      <c r="C209" s="2">
        <v>0.437380879</v>
      </c>
      <c r="D209" s="3">
        <v>3949.41678</v>
      </c>
    </row>
    <row r="210" spans="1:4">
      <c r="A210" s="1">
        <v>807</v>
      </c>
      <c r="B210" s="2">
        <v>71.778494783961</v>
      </c>
      <c r="C210" s="2">
        <v>0.431453174</v>
      </c>
      <c r="D210" s="3">
        <v>3951.08625</v>
      </c>
    </row>
    <row r="211" spans="1:4">
      <c r="A211" s="1">
        <v>808</v>
      </c>
      <c r="B211" s="2">
        <v>71.947021301281</v>
      </c>
      <c r="C211" s="2">
        <v>0.45107406</v>
      </c>
      <c r="D211" s="3">
        <v>3947.96285</v>
      </c>
    </row>
    <row r="212" spans="1:4">
      <c r="A212" s="1">
        <v>809</v>
      </c>
      <c r="B212" s="2">
        <v>72.106795031184</v>
      </c>
      <c r="C212" s="2">
        <v>0.437374691</v>
      </c>
      <c r="D212" s="3">
        <v>3933.24974</v>
      </c>
    </row>
    <row r="213" spans="1:4">
      <c r="A213" s="1">
        <v>810</v>
      </c>
      <c r="B213" s="2">
        <v>72.284701165681</v>
      </c>
      <c r="C213" s="2">
        <v>0.463504158</v>
      </c>
      <c r="D213" s="3">
        <v>3920.76336</v>
      </c>
    </row>
    <row r="214" spans="1:4">
      <c r="A214" s="1">
        <v>811</v>
      </c>
      <c r="B214" s="2">
        <v>72.446926003776</v>
      </c>
      <c r="C214" s="2">
        <v>0.44072883</v>
      </c>
      <c r="D214" s="3">
        <v>3905.27509</v>
      </c>
    </row>
    <row r="215" spans="1:4">
      <c r="A215" s="1">
        <v>812</v>
      </c>
      <c r="B215" s="2">
        <v>72.6147692449</v>
      </c>
      <c r="C215" s="2">
        <v>0.447887925</v>
      </c>
      <c r="D215" s="3">
        <v>3900.10507</v>
      </c>
    </row>
    <row r="216" spans="1:4">
      <c r="A216" s="1">
        <v>813</v>
      </c>
      <c r="B216" s="2">
        <v>72.804989717056</v>
      </c>
      <c r="C216" s="2">
        <v>0.449270775</v>
      </c>
      <c r="D216" s="3">
        <v>3917.38742</v>
      </c>
    </row>
    <row r="217" spans="1:4">
      <c r="A217" s="1">
        <v>814</v>
      </c>
      <c r="B217" s="2">
        <v>72.993750275044</v>
      </c>
      <c r="C217" s="2">
        <v>0.435030316</v>
      </c>
      <c r="D217" s="3">
        <v>3910.2936</v>
      </c>
    </row>
    <row r="218" spans="1:4">
      <c r="A218" s="1">
        <v>815</v>
      </c>
      <c r="B218" s="2">
        <v>73.165013859025</v>
      </c>
      <c r="C218" s="2">
        <v>0.45088736</v>
      </c>
      <c r="D218" s="3">
        <v>3893.9329</v>
      </c>
    </row>
    <row r="219" spans="1:4">
      <c r="A219" s="1">
        <v>816</v>
      </c>
      <c r="B219" s="2">
        <v>73.338207995529</v>
      </c>
      <c r="C219" s="2">
        <v>0.46485047</v>
      </c>
      <c r="D219" s="3">
        <v>3883.8809</v>
      </c>
    </row>
    <row r="220" spans="1:4">
      <c r="A220" s="1">
        <v>817</v>
      </c>
      <c r="B220" s="2">
        <v>73.502004435561</v>
      </c>
      <c r="C220" s="2">
        <v>0.448384027</v>
      </c>
      <c r="D220" s="3">
        <v>3887.70911</v>
      </c>
    </row>
    <row r="221" spans="1:4">
      <c r="A221" s="1">
        <v>818</v>
      </c>
      <c r="B221" s="2">
        <v>73.665417116736</v>
      </c>
      <c r="C221" s="2">
        <v>0.450099871</v>
      </c>
      <c r="D221" s="3">
        <v>3889.6871</v>
      </c>
    </row>
    <row r="222" spans="1:4">
      <c r="A222" s="1">
        <v>819</v>
      </c>
      <c r="B222" s="2">
        <v>73.824577647129</v>
      </c>
      <c r="C222" s="2">
        <v>0.46202649</v>
      </c>
      <c r="D222" s="3">
        <v>3895.63646</v>
      </c>
    </row>
    <row r="223" spans="1:4">
      <c r="A223" s="1">
        <v>820</v>
      </c>
      <c r="B223" s="2">
        <v>73.986163513441</v>
      </c>
      <c r="C223" s="2">
        <v>0.498744864</v>
      </c>
      <c r="D223" s="3">
        <v>3900.23859</v>
      </c>
    </row>
    <row r="224" spans="1:4">
      <c r="A224" s="1">
        <v>821</v>
      </c>
      <c r="B224" s="2">
        <v>74.160619062336</v>
      </c>
      <c r="C224" s="2">
        <v>0.471787632</v>
      </c>
      <c r="D224" s="3">
        <v>3900.54921</v>
      </c>
    </row>
    <row r="225" spans="1:4">
      <c r="A225" s="1">
        <v>822</v>
      </c>
      <c r="B225" s="2">
        <v>74.324796319489</v>
      </c>
      <c r="C225" s="2">
        <v>0.47574396</v>
      </c>
      <c r="D225" s="3">
        <v>3899.92358</v>
      </c>
    </row>
    <row r="226" spans="1:4">
      <c r="A226" s="1">
        <v>823</v>
      </c>
      <c r="B226" s="2">
        <v>74.485443945025</v>
      </c>
      <c r="C226" s="2">
        <v>0.48824023</v>
      </c>
      <c r="D226" s="3">
        <v>3916.40323</v>
      </c>
    </row>
    <row r="227" spans="1:4">
      <c r="A227" s="1">
        <v>824</v>
      </c>
      <c r="B227" s="2">
        <v>74.628537165961</v>
      </c>
      <c r="C227" s="2">
        <v>0.48014363</v>
      </c>
      <c r="D227" s="3">
        <v>3918.5003</v>
      </c>
    </row>
    <row r="228" spans="1:4">
      <c r="A228" s="1">
        <v>825</v>
      </c>
      <c r="B228" s="2">
        <v>74.785205848336</v>
      </c>
      <c r="C228" s="2">
        <v>0.453192408</v>
      </c>
      <c r="D228" s="3">
        <v>3915.6437</v>
      </c>
    </row>
    <row r="229" spans="1:4">
      <c r="A229" s="1">
        <v>826</v>
      </c>
      <c r="B229" s="2">
        <v>74.946609723241</v>
      </c>
      <c r="C229" s="2">
        <v>0.465582468</v>
      </c>
      <c r="D229" s="3">
        <v>3911.42333</v>
      </c>
    </row>
    <row r="230" spans="1:4">
      <c r="A230" s="1">
        <v>827</v>
      </c>
      <c r="B230" s="2">
        <v>75.101601189924</v>
      </c>
      <c r="C230" s="2">
        <v>0.498907068</v>
      </c>
      <c r="D230" s="3">
        <v>3911.31685</v>
      </c>
    </row>
    <row r="231" spans="1:4">
      <c r="A231" s="1">
        <v>828</v>
      </c>
      <c r="B231" s="2">
        <v>75.244989825769</v>
      </c>
      <c r="C231" s="2">
        <v>0.453657316</v>
      </c>
      <c r="D231" s="3">
        <v>3911.24795</v>
      </c>
    </row>
    <row r="232" spans="1:4">
      <c r="A232" s="1">
        <v>829</v>
      </c>
      <c r="B232" s="2">
        <v>75.399073693696</v>
      </c>
      <c r="C232" s="2">
        <v>0.439947243</v>
      </c>
      <c r="D232" s="3">
        <v>3913.77627</v>
      </c>
    </row>
    <row r="233" spans="1:4">
      <c r="A233" s="1">
        <v>830</v>
      </c>
      <c r="B233" s="2">
        <v>75.5672058436</v>
      </c>
      <c r="C233" s="2">
        <v>0.460047168</v>
      </c>
      <c r="D233" s="3">
        <v>3915.86203</v>
      </c>
    </row>
    <row r="234" spans="1:4">
      <c r="A234" s="1">
        <v>831</v>
      </c>
      <c r="B234" s="2">
        <v>75.7321138564</v>
      </c>
      <c r="C234" s="2">
        <v>0.486295517</v>
      </c>
      <c r="D234" s="3">
        <v>3915.42909</v>
      </c>
    </row>
    <row r="235" spans="1:4">
      <c r="A235" s="1">
        <v>832</v>
      </c>
      <c r="B235" s="2">
        <v>75.899031120025</v>
      </c>
      <c r="C235" s="2">
        <v>0.477377256</v>
      </c>
      <c r="D235" s="3">
        <v>3907.78552</v>
      </c>
    </row>
    <row r="236" spans="1:4">
      <c r="A236" s="1">
        <v>833</v>
      </c>
      <c r="B236" s="2">
        <v>76.064370377121</v>
      </c>
      <c r="C236" s="2">
        <v>0.454771043</v>
      </c>
      <c r="D236" s="3">
        <v>3898.93297</v>
      </c>
    </row>
    <row r="237" spans="1:4">
      <c r="A237" s="1">
        <v>834</v>
      </c>
      <c r="B237" s="2">
        <v>76.230745164484</v>
      </c>
      <c r="C237" s="2">
        <v>0.45306114</v>
      </c>
      <c r="D237" s="3">
        <v>3893.65117</v>
      </c>
    </row>
    <row r="238" spans="1:4">
      <c r="A238" s="1">
        <v>835</v>
      </c>
      <c r="B238" s="2">
        <v>76.474377871369</v>
      </c>
      <c r="C238" s="2">
        <v>0.47918367</v>
      </c>
      <c r="D238" s="3">
        <v>3871.4109</v>
      </c>
    </row>
    <row r="239" spans="1:4">
      <c r="A239" s="1">
        <v>836</v>
      </c>
      <c r="B239" s="2">
        <v>76.690706126329</v>
      </c>
      <c r="C239" s="2">
        <v>0.449228</v>
      </c>
      <c r="D239" s="3">
        <v>3861.10951</v>
      </c>
    </row>
    <row r="240" spans="1:4">
      <c r="A240" s="1">
        <v>837</v>
      </c>
      <c r="B240" s="2">
        <v>76.899956024644</v>
      </c>
      <c r="C240" s="2">
        <v>0.459876798</v>
      </c>
      <c r="D240" s="3">
        <v>3852.2875</v>
      </c>
    </row>
    <row r="241" spans="1:4">
      <c r="A241" s="1">
        <v>838</v>
      </c>
      <c r="B241" s="2">
        <v>77.082499952896</v>
      </c>
      <c r="C241" s="2">
        <v>0.45359286</v>
      </c>
      <c r="D241" s="3">
        <v>3842.71013</v>
      </c>
    </row>
    <row r="242" spans="1:4">
      <c r="A242" s="1">
        <v>839</v>
      </c>
      <c r="B242" s="2">
        <v>77.239753618225</v>
      </c>
      <c r="C242" s="2">
        <v>0.4431034</v>
      </c>
      <c r="D242" s="3">
        <v>3834.7121</v>
      </c>
    </row>
    <row r="243" spans="1:4">
      <c r="A243" s="1">
        <v>840</v>
      </c>
      <c r="B243" s="2">
        <v>77.385766298724</v>
      </c>
      <c r="C243" s="2">
        <v>0.45425436</v>
      </c>
      <c r="D243" s="3">
        <v>3827.31123</v>
      </c>
    </row>
    <row r="244" spans="1:4">
      <c r="A244" s="1">
        <v>841</v>
      </c>
      <c r="B244" s="2">
        <v>77.510028624484</v>
      </c>
      <c r="C244" s="2">
        <v>0.426918897</v>
      </c>
      <c r="D244" s="3">
        <v>3821.3625</v>
      </c>
    </row>
    <row r="245" spans="1:4">
      <c r="A245" s="1">
        <v>842</v>
      </c>
      <c r="B245" s="2">
        <v>77.6065854916</v>
      </c>
      <c r="C245" s="2">
        <v>0.45687159</v>
      </c>
      <c r="D245" s="3">
        <v>3798.0427</v>
      </c>
    </row>
    <row r="246" spans="1:4">
      <c r="A246" s="1">
        <v>843</v>
      </c>
      <c r="B246" s="2">
        <v>77.700928224969</v>
      </c>
      <c r="C246" s="2">
        <v>0.51461945</v>
      </c>
      <c r="D246" s="3">
        <v>3770.95579</v>
      </c>
    </row>
    <row r="247" spans="1:4">
      <c r="A247" s="1">
        <v>844</v>
      </c>
      <c r="B247" s="2">
        <v>77.777089233424</v>
      </c>
      <c r="C247" s="2">
        <v>0.402808254</v>
      </c>
      <c r="D247" s="3">
        <v>3762.83165</v>
      </c>
    </row>
    <row r="248" spans="1:4">
      <c r="A248" s="1">
        <v>845</v>
      </c>
      <c r="B248" s="2">
        <v>77.838606019161</v>
      </c>
      <c r="C248" s="2">
        <v>0.468232952</v>
      </c>
      <c r="D248" s="3">
        <v>3765.0774</v>
      </c>
    </row>
    <row r="249" spans="1:4">
      <c r="A249" s="1">
        <v>846</v>
      </c>
      <c r="B249" s="2">
        <v>77.880324950289</v>
      </c>
      <c r="C249" s="2">
        <v>0.485491026</v>
      </c>
      <c r="D249" s="3">
        <v>3764.92506</v>
      </c>
    </row>
    <row r="250" spans="1:4">
      <c r="A250" s="1">
        <v>847</v>
      </c>
      <c r="B250" s="2">
        <v>77.912504161636</v>
      </c>
      <c r="C250" s="2">
        <v>0.4793124</v>
      </c>
      <c r="D250" s="3">
        <v>3747.53303</v>
      </c>
    </row>
    <row r="251" spans="1:4">
      <c r="A251" s="1">
        <v>848</v>
      </c>
      <c r="B251" s="2">
        <v>77.939022142864</v>
      </c>
      <c r="C251" s="2">
        <v>0.50556087</v>
      </c>
      <c r="D251" s="3">
        <v>3736.86564</v>
      </c>
    </row>
    <row r="252" spans="1:4">
      <c r="A252" s="1">
        <v>849</v>
      </c>
      <c r="B252" s="2">
        <v>77.944425160996</v>
      </c>
      <c r="C252" s="2">
        <v>0.452741994</v>
      </c>
      <c r="D252" s="3">
        <v>3728.83471</v>
      </c>
    </row>
    <row r="253" spans="1:4">
      <c r="A253" s="1">
        <v>850</v>
      </c>
      <c r="B253" s="2">
        <v>77.937909780025</v>
      </c>
      <c r="C253" s="2">
        <v>0.455395178</v>
      </c>
      <c r="D253" s="3">
        <v>3709.64705</v>
      </c>
    </row>
    <row r="254" spans="1:4">
      <c r="A254" s="1">
        <v>851</v>
      </c>
      <c r="B254" s="2">
        <v>77.921013434944</v>
      </c>
      <c r="C254" s="2">
        <v>0.478243788</v>
      </c>
      <c r="D254" s="3">
        <v>3708.62238</v>
      </c>
    </row>
    <row r="255" spans="1:4">
      <c r="A255" s="1">
        <v>852</v>
      </c>
      <c r="B255" s="2">
        <v>77.887720461604</v>
      </c>
      <c r="C255" s="2">
        <v>0.442775916</v>
      </c>
      <c r="D255" s="3">
        <v>3705.02625</v>
      </c>
    </row>
    <row r="256" spans="1:4">
      <c r="A256" s="1">
        <v>853</v>
      </c>
      <c r="B256" s="2">
        <v>77.849528804644</v>
      </c>
      <c r="C256" s="2">
        <v>0.447123294</v>
      </c>
      <c r="D256" s="3">
        <v>3700.43547</v>
      </c>
    </row>
    <row r="257" spans="1:4">
      <c r="A257" s="1">
        <v>854</v>
      </c>
      <c r="B257" s="2">
        <v>77.8066890561</v>
      </c>
      <c r="C257" s="2">
        <v>0.493143761</v>
      </c>
      <c r="D257" s="3">
        <v>3685.99942</v>
      </c>
    </row>
    <row r="258" spans="1:4">
      <c r="A258" s="1">
        <v>855</v>
      </c>
      <c r="B258" s="2">
        <v>77.749258542916</v>
      </c>
      <c r="C258" s="2">
        <v>0.42886272</v>
      </c>
      <c r="D258" s="3">
        <v>3675.22243</v>
      </c>
    </row>
    <row r="259" spans="1:4">
      <c r="A259" s="1">
        <v>856</v>
      </c>
      <c r="B259" s="2">
        <v>77.70246201</v>
      </c>
      <c r="C259" s="2">
        <v>0.520562406</v>
      </c>
      <c r="D259" s="3">
        <v>3640.8283</v>
      </c>
    </row>
    <row r="260" spans="1:4">
      <c r="A260" s="1">
        <v>857</v>
      </c>
      <c r="B260" s="2">
        <v>77.652842047225</v>
      </c>
      <c r="C260" s="2">
        <v>0.558992476</v>
      </c>
      <c r="D260" s="3">
        <v>3633.78006</v>
      </c>
    </row>
    <row r="261" spans="1:4">
      <c r="A261" s="1">
        <v>858</v>
      </c>
      <c r="B261" s="2">
        <v>77.603819345809</v>
      </c>
      <c r="C261" s="2">
        <v>0.446284374</v>
      </c>
      <c r="D261" s="3">
        <v>3634.13413</v>
      </c>
    </row>
    <row r="262" spans="1:4">
      <c r="A262" s="1">
        <v>859</v>
      </c>
      <c r="B262" s="2">
        <v>77.549369788944</v>
      </c>
      <c r="C262" s="2">
        <v>0.34556112</v>
      </c>
      <c r="D262" s="3">
        <v>3627.72879</v>
      </c>
    </row>
    <row r="263" spans="1:4">
      <c r="A263" s="1">
        <v>860</v>
      </c>
      <c r="B263" s="2">
        <v>77.496752794176</v>
      </c>
      <c r="C263" s="2">
        <v>1.151671392</v>
      </c>
      <c r="D263" s="3">
        <v>3621.15281</v>
      </c>
    </row>
    <row r="264" spans="1:4">
      <c r="A264" s="1">
        <v>861</v>
      </c>
      <c r="B264" s="2">
        <v>77.428402034281</v>
      </c>
      <c r="C264" s="2">
        <v>0.762140061</v>
      </c>
      <c r="D264" s="3">
        <v>3617.19136</v>
      </c>
    </row>
    <row r="265" spans="1:4">
      <c r="A265" s="1">
        <v>862</v>
      </c>
      <c r="B265" s="2">
        <v>77.371304841216</v>
      </c>
      <c r="C265" s="2">
        <v>0.69338656</v>
      </c>
      <c r="D265" s="3">
        <v>3613.03698</v>
      </c>
    </row>
    <row r="266" spans="1:4">
      <c r="A266" s="1">
        <v>863</v>
      </c>
      <c r="B266" s="2">
        <v>77.310412657956</v>
      </c>
      <c r="C266" s="2">
        <v>0.875171688</v>
      </c>
      <c r="D266" s="3">
        <v>3610.08915</v>
      </c>
    </row>
    <row r="267" spans="1:4">
      <c r="A267" s="1">
        <v>864</v>
      </c>
      <c r="B267" s="2">
        <v>77.237187363961</v>
      </c>
      <c r="C267" s="2">
        <v>0.74282554</v>
      </c>
      <c r="D267" s="3">
        <v>3603.45744</v>
      </c>
    </row>
    <row r="268" spans="1:4">
      <c r="A268" s="1">
        <v>865</v>
      </c>
      <c r="B268" s="2">
        <v>77.166473958025</v>
      </c>
      <c r="C268" s="2">
        <v>0.705110526</v>
      </c>
      <c r="D268" s="3">
        <v>3595.05785</v>
      </c>
    </row>
    <row r="269" spans="1:4">
      <c r="A269" s="1">
        <v>866</v>
      </c>
      <c r="B269" s="2">
        <v>77.103203790649</v>
      </c>
      <c r="C269" s="2">
        <v>0.80177208</v>
      </c>
      <c r="D269" s="3">
        <v>3585.44689</v>
      </c>
    </row>
    <row r="270" spans="1:4">
      <c r="A270" s="1">
        <v>867</v>
      </c>
      <c r="B270" s="2">
        <v>77.051563521604</v>
      </c>
      <c r="C270" s="2">
        <v>0.754965926</v>
      </c>
      <c r="D270" s="3">
        <v>3564.77184</v>
      </c>
    </row>
    <row r="271" spans="1:4">
      <c r="A271" s="1">
        <v>868</v>
      </c>
      <c r="B271" s="2">
        <v>77.005293370756</v>
      </c>
      <c r="C271" s="2">
        <v>0.577286507</v>
      </c>
      <c r="D271" s="3">
        <v>3544.31081</v>
      </c>
    </row>
    <row r="272" spans="1:4">
      <c r="A272" s="1">
        <v>869</v>
      </c>
      <c r="B272" s="2">
        <v>76.968845229721</v>
      </c>
      <c r="C272" s="2">
        <v>0.472074988</v>
      </c>
      <c r="D272" s="3">
        <v>3528.70067</v>
      </c>
    </row>
    <row r="273" spans="1:4">
      <c r="A273" s="1">
        <v>870</v>
      </c>
      <c r="B273" s="2">
        <v>76.936212426241</v>
      </c>
      <c r="C273" s="2">
        <v>0.495173702</v>
      </c>
      <c r="D273" s="3">
        <v>3517.68347</v>
      </c>
    </row>
    <row r="274" spans="1:4">
      <c r="A274" s="1">
        <v>871</v>
      </c>
      <c r="B274" s="2">
        <v>76.917618332361</v>
      </c>
      <c r="C274" s="2">
        <v>0.518539505</v>
      </c>
      <c r="D274" s="3">
        <v>3503.53453</v>
      </c>
    </row>
    <row r="275" spans="1:4">
      <c r="A275" s="1">
        <v>872</v>
      </c>
      <c r="B275" s="2">
        <v>76.8999209476</v>
      </c>
      <c r="C275" s="2">
        <v>0.599514129</v>
      </c>
      <c r="D275" s="3">
        <v>3486.0274</v>
      </c>
    </row>
    <row r="276" spans="1:4">
      <c r="A276" s="1">
        <v>873</v>
      </c>
      <c r="B276" s="2">
        <v>76.886522102016</v>
      </c>
      <c r="C276" s="2">
        <v>0.607427956</v>
      </c>
      <c r="D276" s="3">
        <v>3474.09775</v>
      </c>
    </row>
    <row r="277" spans="1:4">
      <c r="A277" s="1">
        <v>874</v>
      </c>
      <c r="B277" s="2">
        <v>76.888047827889</v>
      </c>
      <c r="C277" s="2">
        <v>0.550404534</v>
      </c>
      <c r="D277" s="3">
        <v>3462.19363</v>
      </c>
    </row>
    <row r="278" spans="1:4">
      <c r="A278" s="1">
        <v>875</v>
      </c>
      <c r="B278" s="2">
        <v>76.906831279716</v>
      </c>
      <c r="C278" s="2">
        <v>0.464740222</v>
      </c>
      <c r="D278" s="3">
        <v>3449.80294</v>
      </c>
    </row>
    <row r="279" spans="1:4">
      <c r="A279" s="1">
        <v>876</v>
      </c>
      <c r="B279" s="2">
        <v>76.927072972864</v>
      </c>
      <c r="C279" s="2">
        <v>0.737383784</v>
      </c>
      <c r="D279" s="3">
        <v>3435.84076</v>
      </c>
    </row>
    <row r="280" spans="1:4">
      <c r="A280" s="1">
        <v>877</v>
      </c>
      <c r="B280" s="2">
        <v>76.968283746649</v>
      </c>
      <c r="C280" s="2">
        <v>0.734288727</v>
      </c>
      <c r="D280" s="3">
        <v>3421.70099</v>
      </c>
    </row>
    <row r="281" spans="1:4">
      <c r="A281" s="1">
        <v>878</v>
      </c>
      <c r="B281" s="2">
        <v>77.023880505625</v>
      </c>
      <c r="C281" s="2">
        <v>0.76436199</v>
      </c>
      <c r="D281" s="3">
        <v>3403.05419</v>
      </c>
    </row>
    <row r="282" spans="1:4">
      <c r="A282" s="1">
        <v>879</v>
      </c>
      <c r="B282" s="2">
        <v>77.104749226761</v>
      </c>
      <c r="C282" s="2">
        <v>0.43199994</v>
      </c>
      <c r="D282" s="3">
        <v>3381.47643</v>
      </c>
    </row>
    <row r="283" spans="1:4">
      <c r="A283" s="1">
        <v>880</v>
      </c>
      <c r="B283" s="2">
        <v>77.184799398144</v>
      </c>
      <c r="C283" s="2">
        <v>1.353565596</v>
      </c>
      <c r="D283" s="3">
        <v>3363.49053</v>
      </c>
    </row>
    <row r="284" spans="1:4">
      <c r="A284" s="1">
        <v>881</v>
      </c>
      <c r="B284" s="2">
        <v>77.266666701316</v>
      </c>
      <c r="C284" s="2">
        <v>1.274209728</v>
      </c>
      <c r="D284" s="3">
        <v>3345.26512</v>
      </c>
    </row>
    <row r="285" spans="1:4">
      <c r="A285" s="1">
        <v>882</v>
      </c>
      <c r="B285" s="2">
        <v>77.362350674569</v>
      </c>
      <c r="C285" s="2">
        <v>0.757096704</v>
      </c>
      <c r="D285" s="3">
        <v>3325.55263</v>
      </c>
    </row>
    <row r="286" spans="1:4">
      <c r="A286" s="1">
        <v>883</v>
      </c>
      <c r="B286" s="2">
        <v>77.464659562801</v>
      </c>
      <c r="C286" s="2">
        <v>0.64903867</v>
      </c>
      <c r="D286" s="3">
        <v>3305.70844</v>
      </c>
    </row>
    <row r="287" spans="1:4">
      <c r="A287" s="1">
        <v>884</v>
      </c>
      <c r="B287" s="2">
        <v>77.584810034176</v>
      </c>
      <c r="C287" s="2">
        <v>0.488266599</v>
      </c>
      <c r="D287" s="3">
        <v>3283.53304</v>
      </c>
    </row>
    <row r="288" spans="1:4">
      <c r="A288" s="1">
        <v>885</v>
      </c>
      <c r="B288" s="2">
        <v>77.718964378896</v>
      </c>
      <c r="C288" s="2">
        <v>0.508306442</v>
      </c>
      <c r="D288" s="3">
        <v>3264.5909</v>
      </c>
    </row>
    <row r="289" spans="1:4">
      <c r="A289" s="1">
        <v>886</v>
      </c>
      <c r="B289" s="2">
        <v>77.762450163204</v>
      </c>
      <c r="C289" s="2">
        <v>0.466472368</v>
      </c>
      <c r="D289" s="3">
        <v>3242.76416</v>
      </c>
    </row>
    <row r="290" spans="1:4">
      <c r="A290" s="1">
        <v>887</v>
      </c>
      <c r="B290" s="2">
        <v>77.8156865424</v>
      </c>
      <c r="C290" s="2">
        <v>0.61124168</v>
      </c>
      <c r="D290" s="3">
        <v>3217.7342</v>
      </c>
    </row>
    <row r="291" spans="1:4">
      <c r="A291" s="1">
        <v>888</v>
      </c>
      <c r="B291" s="2">
        <v>77.860999436544</v>
      </c>
      <c r="C291" s="2">
        <v>1.627937322</v>
      </c>
      <c r="D291" s="3">
        <v>3196.40556</v>
      </c>
    </row>
    <row r="292" spans="1:4">
      <c r="A292" s="1">
        <v>889</v>
      </c>
      <c r="B292" s="2">
        <v>77.831336350849</v>
      </c>
      <c r="C292" s="2">
        <v>0.597734145</v>
      </c>
      <c r="D292" s="3">
        <v>3169.58387</v>
      </c>
    </row>
    <row r="293" spans="1:4">
      <c r="A293" s="1">
        <v>890</v>
      </c>
      <c r="B293" s="2">
        <v>77.7655895104</v>
      </c>
      <c r="C293" s="2">
        <v>0.469144275</v>
      </c>
      <c r="D293" s="3">
        <v>3143.9156</v>
      </c>
    </row>
    <row r="294" spans="1:4">
      <c r="A294" s="1">
        <v>891</v>
      </c>
      <c r="B294" s="2">
        <v>77.738871811225</v>
      </c>
      <c r="C294" s="2">
        <v>0.563460937</v>
      </c>
      <c r="D294" s="3">
        <v>3118.75351</v>
      </c>
    </row>
    <row r="295" spans="1:4">
      <c r="A295" s="1">
        <v>892</v>
      </c>
      <c r="B295" s="2">
        <v>77.78887204</v>
      </c>
      <c r="C295" s="2">
        <v>0.82534718</v>
      </c>
      <c r="D295" s="3">
        <v>3092.0988</v>
      </c>
    </row>
    <row r="296" spans="1:4">
      <c r="A296" s="1">
        <v>893</v>
      </c>
      <c r="B296" s="2">
        <v>77.897658181225</v>
      </c>
      <c r="C296" s="2">
        <v>0.803999664</v>
      </c>
      <c r="D296" s="3">
        <v>3066.68217</v>
      </c>
    </row>
    <row r="297" spans="1:4">
      <c r="A297" s="1">
        <v>894</v>
      </c>
      <c r="B297" s="2">
        <v>78.000973857856</v>
      </c>
      <c r="C297" s="2">
        <v>0.963844188</v>
      </c>
      <c r="D297" s="3">
        <v>3040.91453</v>
      </c>
    </row>
    <row r="298" spans="1:4">
      <c r="A298" s="1">
        <v>895</v>
      </c>
      <c r="B298" s="2">
        <v>78.086277182736</v>
      </c>
      <c r="C298" s="2">
        <v>0.96384889</v>
      </c>
      <c r="D298" s="3">
        <v>3013.57801</v>
      </c>
    </row>
    <row r="299" spans="1:4">
      <c r="A299" s="1">
        <v>896</v>
      </c>
      <c r="B299" s="2">
        <v>78.189328755729</v>
      </c>
      <c r="C299" s="2">
        <v>0.814465149</v>
      </c>
      <c r="D299" s="3">
        <v>2983.11679</v>
      </c>
    </row>
    <row r="300" spans="1:4">
      <c r="A300" s="1">
        <v>897</v>
      </c>
      <c r="B300" s="2">
        <v>78.322199100289</v>
      </c>
      <c r="C300" s="2">
        <v>0.823942452</v>
      </c>
      <c r="D300" s="3">
        <v>2954.41823</v>
      </c>
    </row>
    <row r="301" spans="1:4">
      <c r="A301" s="1">
        <v>898</v>
      </c>
      <c r="B301" s="2">
        <v>78.438584181136</v>
      </c>
      <c r="C301" s="2">
        <v>2.227869692</v>
      </c>
      <c r="D301" s="3">
        <v>2925.26331</v>
      </c>
    </row>
    <row r="302" spans="1:4">
      <c r="A302" s="1">
        <v>899</v>
      </c>
      <c r="B302" s="2">
        <v>78.504083224009</v>
      </c>
      <c r="C302" s="2">
        <v>1.015914484</v>
      </c>
      <c r="D302" s="3">
        <v>2894.92275</v>
      </c>
    </row>
    <row r="303" spans="1:4">
      <c r="A303" s="1">
        <v>900</v>
      </c>
      <c r="B303" s="2">
        <v>78.545838286881</v>
      </c>
      <c r="C303" s="2">
        <v>0.82857916</v>
      </c>
      <c r="D303" s="3">
        <v>2863.19466</v>
      </c>
    </row>
    <row r="304" spans="1:4">
      <c r="A304" s="1">
        <v>901</v>
      </c>
      <c r="B304" s="2">
        <v>78.596948402064</v>
      </c>
      <c r="C304" s="2">
        <v>0.829999956</v>
      </c>
      <c r="D304" s="3">
        <v>2833.94038</v>
      </c>
    </row>
    <row r="305" spans="1:4">
      <c r="A305" s="1">
        <v>902</v>
      </c>
      <c r="B305" s="2">
        <v>78.634932757956</v>
      </c>
      <c r="C305" s="2">
        <v>0.990570434</v>
      </c>
      <c r="D305" s="3">
        <v>2800.81793</v>
      </c>
    </row>
    <row r="306" spans="1:4">
      <c r="A306" s="1">
        <v>903</v>
      </c>
      <c r="B306" s="2">
        <v>78.633159241156</v>
      </c>
      <c r="C306" s="2">
        <v>1.046933518</v>
      </c>
      <c r="D306" s="3">
        <v>2765.41533</v>
      </c>
    </row>
    <row r="307" spans="1:4">
      <c r="A307" s="1">
        <v>904</v>
      </c>
      <c r="B307" s="2">
        <v>78.637646277369</v>
      </c>
      <c r="C307" s="2">
        <v>1.2264633</v>
      </c>
      <c r="D307" s="3">
        <v>2740.18984</v>
      </c>
    </row>
    <row r="308" spans="1:4">
      <c r="A308" s="1">
        <v>905</v>
      </c>
      <c r="B308" s="2">
        <v>78.659852783521</v>
      </c>
      <c r="C308" s="2">
        <v>1.27071272</v>
      </c>
      <c r="D308" s="3">
        <v>2712.75879</v>
      </c>
    </row>
    <row r="309" spans="1:4">
      <c r="A309" s="1">
        <v>906</v>
      </c>
      <c r="B309" s="2">
        <v>78.711461314704</v>
      </c>
      <c r="C309" s="2">
        <v>1.13357474</v>
      </c>
      <c r="D309" s="3">
        <v>2684.31751</v>
      </c>
    </row>
    <row r="310" spans="1:4">
      <c r="A310" s="1">
        <v>907</v>
      </c>
      <c r="B310" s="2">
        <v>78.784742909929</v>
      </c>
      <c r="C310" s="2">
        <v>0.878967582</v>
      </c>
      <c r="D310" s="3">
        <v>2657.00237</v>
      </c>
    </row>
    <row r="311" spans="1:4">
      <c r="A311" s="1">
        <v>908</v>
      </c>
      <c r="B311" s="2">
        <v>78.876654850009</v>
      </c>
      <c r="C311" s="2">
        <v>0.849697128</v>
      </c>
      <c r="D311" s="3">
        <v>2625.8828</v>
      </c>
    </row>
    <row r="312" spans="1:4">
      <c r="A312" s="1">
        <v>909</v>
      </c>
      <c r="B312" s="2">
        <v>78.994073155321</v>
      </c>
      <c r="C312" s="2">
        <v>0.993106144</v>
      </c>
      <c r="D312" s="3">
        <v>2596.61128</v>
      </c>
    </row>
    <row r="313" spans="1:4">
      <c r="A313" s="1">
        <v>910</v>
      </c>
      <c r="B313" s="2">
        <v>79.143246270001</v>
      </c>
      <c r="C313" s="2">
        <v>0.594117492</v>
      </c>
      <c r="D313" s="3">
        <v>2570.69339</v>
      </c>
    </row>
    <row r="314" spans="1:4">
      <c r="A314" s="1">
        <v>911</v>
      </c>
      <c r="B314" s="2">
        <v>79.301411557956</v>
      </c>
      <c r="C314" s="2">
        <v>0.84734811</v>
      </c>
      <c r="D314" s="3">
        <v>2544.0887</v>
      </c>
    </row>
    <row r="315" spans="1:4">
      <c r="A315" s="1">
        <v>912</v>
      </c>
      <c r="B315" s="2">
        <v>79.471252062225</v>
      </c>
      <c r="C315" s="2">
        <v>0.893569316</v>
      </c>
      <c r="D315" s="3">
        <v>2518.01496</v>
      </c>
    </row>
    <row r="316" spans="1:4">
      <c r="A316" s="1">
        <v>913</v>
      </c>
      <c r="B316" s="2">
        <v>79.653108169881</v>
      </c>
      <c r="C316" s="2">
        <v>0.874873076</v>
      </c>
      <c r="D316" s="3">
        <v>2491.46949</v>
      </c>
    </row>
    <row r="317" spans="1:4">
      <c r="A317" s="1">
        <v>914</v>
      </c>
      <c r="B317" s="2">
        <v>79.8504875281</v>
      </c>
      <c r="C317" s="2">
        <v>0.89875422</v>
      </c>
      <c r="D317" s="3">
        <v>2465.84304</v>
      </c>
    </row>
    <row r="318" spans="1:4">
      <c r="A318" s="1">
        <v>915</v>
      </c>
      <c r="B318" s="2">
        <v>80.053300457001</v>
      </c>
      <c r="C318" s="2">
        <v>1.011607985</v>
      </c>
      <c r="D318" s="3">
        <v>2442.4594</v>
      </c>
    </row>
    <row r="319" spans="1:4">
      <c r="A319" s="1">
        <v>916</v>
      </c>
      <c r="B319" s="2">
        <v>80.258341524804</v>
      </c>
      <c r="C319" s="2">
        <v>1.102297363</v>
      </c>
      <c r="D319" s="3">
        <v>2419.47751</v>
      </c>
    </row>
    <row r="320" spans="1:4">
      <c r="A320" s="1">
        <v>917</v>
      </c>
      <c r="B320" s="2">
        <v>80.472902307561</v>
      </c>
      <c r="C320" s="2">
        <v>0.621369995</v>
      </c>
      <c r="D320" s="3">
        <v>2397.5156</v>
      </c>
    </row>
    <row r="321" spans="1:4">
      <c r="A321" s="1">
        <v>918</v>
      </c>
      <c r="B321" s="2">
        <v>80.690570080849</v>
      </c>
      <c r="C321" s="2">
        <v>0.557221632</v>
      </c>
      <c r="D321" s="3">
        <v>2372.13553</v>
      </c>
    </row>
    <row r="322" spans="1:4">
      <c r="A322" s="1">
        <v>919</v>
      </c>
      <c r="B322" s="2">
        <v>80.906642915344</v>
      </c>
      <c r="C322" s="2">
        <v>0.906376534</v>
      </c>
      <c r="D322" s="3">
        <v>2343.51161</v>
      </c>
    </row>
    <row r="323" spans="1:4">
      <c r="A323" s="1">
        <v>920</v>
      </c>
      <c r="B323" s="2">
        <v>81.1215455625</v>
      </c>
      <c r="C323" s="2">
        <v>1.498335744</v>
      </c>
      <c r="D323" s="3">
        <v>2325.76324</v>
      </c>
    </row>
    <row r="324" spans="1:4">
      <c r="A324" s="1">
        <v>921</v>
      </c>
      <c r="B324" s="2">
        <v>81.335993710609</v>
      </c>
      <c r="C324" s="2">
        <v>1.52798204</v>
      </c>
      <c r="D324" s="3">
        <v>2301.8788</v>
      </c>
    </row>
    <row r="325" spans="1:4">
      <c r="A325" s="1">
        <v>922</v>
      </c>
      <c r="B325" s="2">
        <v>81.554174640225</v>
      </c>
      <c r="C325" s="2">
        <v>0.749406934</v>
      </c>
      <c r="D325" s="3">
        <v>2277.23699</v>
      </c>
    </row>
    <row r="326" spans="1:4">
      <c r="A326" s="1">
        <v>923</v>
      </c>
      <c r="B326" s="2">
        <v>81.776373494841</v>
      </c>
      <c r="C326" s="2">
        <v>0.912495584</v>
      </c>
      <c r="D326" s="3">
        <v>2254.5861</v>
      </c>
    </row>
    <row r="327" spans="1:4">
      <c r="A327" s="1">
        <v>924</v>
      </c>
      <c r="B327" s="2">
        <v>81.998313205264</v>
      </c>
      <c r="C327" s="2">
        <v>1.10070227</v>
      </c>
      <c r="D327" s="3">
        <v>2230.136</v>
      </c>
    </row>
    <row r="328" spans="1:4">
      <c r="A328" s="1">
        <v>925</v>
      </c>
      <c r="B328" s="2">
        <v>82.209183357184</v>
      </c>
      <c r="C328" s="2">
        <v>0.737817405</v>
      </c>
      <c r="D328" s="3">
        <v>2212.19</v>
      </c>
    </row>
    <row r="329" spans="1:4">
      <c r="A329" s="1">
        <v>926</v>
      </c>
      <c r="B329" s="2">
        <v>82.418563070089</v>
      </c>
      <c r="C329" s="2">
        <v>1.556580648</v>
      </c>
      <c r="D329" s="3">
        <v>2198.45259</v>
      </c>
    </row>
    <row r="330" spans="1:4">
      <c r="A330" s="1">
        <v>927</v>
      </c>
      <c r="B330" s="2">
        <v>82.624427680804</v>
      </c>
      <c r="C330" s="2">
        <v>1.367154262</v>
      </c>
      <c r="D330" s="3">
        <v>2185.35471</v>
      </c>
    </row>
    <row r="331" spans="1:4">
      <c r="A331" s="1">
        <v>928</v>
      </c>
      <c r="B331" s="2">
        <v>82.810873602304</v>
      </c>
      <c r="C331" s="2">
        <v>1.4814758</v>
      </c>
      <c r="D331" s="3">
        <v>2167.21763</v>
      </c>
    </row>
    <row r="332" spans="1:4">
      <c r="A332" s="1">
        <v>929</v>
      </c>
      <c r="B332" s="2">
        <v>82.978399125504</v>
      </c>
      <c r="C332" s="2">
        <v>0.96226618</v>
      </c>
      <c r="D332" s="3">
        <v>2151.23105</v>
      </c>
    </row>
    <row r="333" spans="1:4">
      <c r="A333" s="1">
        <v>930</v>
      </c>
      <c r="B333" s="2">
        <v>83.145802138624</v>
      </c>
      <c r="C333" s="2">
        <v>1.209851942</v>
      </c>
      <c r="D333" s="3">
        <v>2136.663</v>
      </c>
    </row>
    <row r="334" spans="1:4">
      <c r="A334" s="1">
        <v>931</v>
      </c>
      <c r="B334" s="2">
        <v>83.311968196521</v>
      </c>
      <c r="C334" s="2">
        <v>0.572032813</v>
      </c>
      <c r="D334" s="3">
        <v>2125.12454</v>
      </c>
    </row>
    <row r="335" spans="1:4">
      <c r="A335" s="1">
        <v>932</v>
      </c>
      <c r="B335" s="2">
        <v>83.457506418064</v>
      </c>
      <c r="C335" s="2">
        <v>1.311074037</v>
      </c>
      <c r="D335" s="3">
        <v>2105.89356</v>
      </c>
    </row>
    <row r="336" spans="1:4">
      <c r="A336" s="1">
        <v>933</v>
      </c>
      <c r="B336" s="2">
        <v>83.587829599044</v>
      </c>
      <c r="C336" s="2">
        <v>2.317665504</v>
      </c>
      <c r="D336" s="3">
        <v>2085.24496</v>
      </c>
    </row>
    <row r="337" spans="1:4">
      <c r="A337" s="1">
        <v>934</v>
      </c>
      <c r="B337" s="2">
        <v>83.713569838144</v>
      </c>
      <c r="C337" s="2">
        <v>1.596190788</v>
      </c>
      <c r="D337" s="3">
        <v>2073.49249</v>
      </c>
    </row>
    <row r="338" spans="1:4">
      <c r="A338" s="1">
        <v>935</v>
      </c>
      <c r="B338" s="2">
        <v>83.820451933201</v>
      </c>
      <c r="C338" s="2">
        <v>1.713831384</v>
      </c>
      <c r="D338" s="3">
        <v>2075.57246</v>
      </c>
    </row>
    <row r="339" spans="1:4">
      <c r="A339" s="1">
        <v>936</v>
      </c>
      <c r="B339" s="2">
        <v>83.918937489984</v>
      </c>
      <c r="C339" s="2">
        <v>1.888240248</v>
      </c>
      <c r="D339" s="3">
        <v>2039.96978</v>
      </c>
    </row>
    <row r="340" spans="1:4">
      <c r="A340" s="1">
        <v>937</v>
      </c>
      <c r="B340" s="2">
        <v>84.002064189696</v>
      </c>
      <c r="C340" s="2">
        <v>2.210802433</v>
      </c>
      <c r="D340" s="3">
        <v>2011.86065</v>
      </c>
    </row>
    <row r="341" spans="1:4">
      <c r="A341" s="1">
        <v>938</v>
      </c>
      <c r="B341" s="2">
        <v>84.0421395025</v>
      </c>
      <c r="C341" s="2">
        <v>2.592166416</v>
      </c>
      <c r="D341" s="3">
        <v>1986.03475</v>
      </c>
    </row>
    <row r="342" spans="1:4">
      <c r="A342" s="1">
        <v>939</v>
      </c>
      <c r="B342" s="2">
        <v>84.069038952889</v>
      </c>
      <c r="C342" s="2">
        <v>2.188833</v>
      </c>
      <c r="D342" s="3">
        <v>1953.89222</v>
      </c>
    </row>
    <row r="343" spans="1:4">
      <c r="A343" s="1">
        <v>940</v>
      </c>
      <c r="B343" s="2">
        <v>84.172202560681</v>
      </c>
      <c r="C343" s="2">
        <v>2.05430875</v>
      </c>
      <c r="D343" s="3">
        <v>1925.15849</v>
      </c>
    </row>
    <row r="344" spans="1:4">
      <c r="A344" s="1">
        <v>941</v>
      </c>
      <c r="B344" s="2">
        <v>84.342090602025</v>
      </c>
      <c r="C344" s="2">
        <v>1.95040977</v>
      </c>
      <c r="D344" s="3">
        <v>1897.75627</v>
      </c>
    </row>
    <row r="345" spans="1:4">
      <c r="A345" s="1">
        <v>942</v>
      </c>
      <c r="B345" s="2">
        <v>84.502718111296</v>
      </c>
      <c r="C345" s="2">
        <v>1.1551749</v>
      </c>
      <c r="D345" s="3">
        <v>1865.74494</v>
      </c>
    </row>
    <row r="346" spans="1:4">
      <c r="A346" s="1">
        <v>943</v>
      </c>
      <c r="B346" s="2">
        <v>84.594539705841</v>
      </c>
      <c r="C346" s="2">
        <v>1.171986608</v>
      </c>
      <c r="D346" s="3">
        <v>1835.58515</v>
      </c>
    </row>
    <row r="347" spans="1:4">
      <c r="A347" s="1">
        <v>944</v>
      </c>
      <c r="B347" s="2">
        <v>84.621821776144</v>
      </c>
      <c r="C347" s="2">
        <v>1.534979929</v>
      </c>
      <c r="D347" s="3">
        <v>1815.49059</v>
      </c>
    </row>
    <row r="348" spans="1:4">
      <c r="A348" s="1">
        <v>945</v>
      </c>
      <c r="B348" s="2">
        <v>84.638012811664</v>
      </c>
      <c r="C348" s="2">
        <v>1.89706653</v>
      </c>
      <c r="D348" s="3">
        <v>1803.14997</v>
      </c>
    </row>
    <row r="349" spans="1:4">
      <c r="A349" s="1">
        <v>946</v>
      </c>
      <c r="B349" s="2">
        <v>84.655180680625</v>
      </c>
      <c r="C349" s="2">
        <v>1.945100718</v>
      </c>
      <c r="D349" s="3">
        <v>1789.49978</v>
      </c>
    </row>
    <row r="350" spans="1:4">
      <c r="A350" s="1">
        <v>947</v>
      </c>
      <c r="B350" s="2">
        <v>84.636044046225</v>
      </c>
      <c r="C350" s="2">
        <v>1.59857412</v>
      </c>
      <c r="D350" s="3">
        <v>1774.48756</v>
      </c>
    </row>
    <row r="351" spans="1:4">
      <c r="A351" s="1">
        <v>948</v>
      </c>
      <c r="B351" s="2">
        <v>84.550765132201</v>
      </c>
      <c r="C351" s="2">
        <v>2.460389168</v>
      </c>
      <c r="D351" s="3">
        <v>1754.52096</v>
      </c>
    </row>
    <row r="352" spans="1:4">
      <c r="A352" s="1">
        <v>949</v>
      </c>
      <c r="B352" s="2">
        <v>84.445237769281</v>
      </c>
      <c r="C352" s="2">
        <v>2.76071488</v>
      </c>
      <c r="D352" s="3">
        <v>1735.29192</v>
      </c>
    </row>
    <row r="353" spans="1:4">
      <c r="A353" s="1">
        <v>950</v>
      </c>
      <c r="B353" s="2">
        <v>84.363343242304</v>
      </c>
      <c r="C353" s="2">
        <v>2.716310272</v>
      </c>
      <c r="D353" s="3">
        <v>1722.12143</v>
      </c>
    </row>
    <row r="354" spans="1:4">
      <c r="A354" s="1">
        <v>951</v>
      </c>
      <c r="B354" s="2">
        <v>84.295333200001</v>
      </c>
      <c r="C354" s="2">
        <v>2.412776597</v>
      </c>
      <c r="D354" s="3">
        <v>1717.25899</v>
      </c>
    </row>
    <row r="355" spans="1:4">
      <c r="A355" s="1">
        <v>952</v>
      </c>
      <c r="B355" s="2">
        <v>84.226469540004</v>
      </c>
      <c r="C355" s="2">
        <v>2.816727342</v>
      </c>
      <c r="D355" s="3">
        <v>1698.352</v>
      </c>
    </row>
    <row r="356" spans="1:4">
      <c r="A356" s="1">
        <v>953</v>
      </c>
      <c r="B356" s="2">
        <v>84.173376906025</v>
      </c>
      <c r="C356" s="2">
        <v>2.011539088</v>
      </c>
      <c r="D356" s="3">
        <v>1675.6691</v>
      </c>
    </row>
    <row r="357" spans="1:4">
      <c r="A357" s="1">
        <v>954</v>
      </c>
      <c r="B357" s="2">
        <v>84.163542016761</v>
      </c>
      <c r="C357" s="2">
        <v>2.02721003</v>
      </c>
      <c r="D357" s="3">
        <v>1652.3643</v>
      </c>
    </row>
    <row r="358" spans="1:4">
      <c r="A358" s="1">
        <v>955</v>
      </c>
      <c r="B358" s="2">
        <v>84.176753194521</v>
      </c>
      <c r="C358" s="2">
        <v>2.556131372</v>
      </c>
      <c r="D358" s="3">
        <v>1652.92488</v>
      </c>
    </row>
    <row r="359" spans="1:4">
      <c r="A359" s="1">
        <v>956</v>
      </c>
      <c r="B359" s="2">
        <v>84.204812037124</v>
      </c>
      <c r="C359" s="2">
        <v>2.31427698</v>
      </c>
      <c r="D359" s="3">
        <v>1620.09799</v>
      </c>
    </row>
    <row r="360" spans="1:4">
      <c r="A360" s="1">
        <v>957</v>
      </c>
      <c r="B360" s="2">
        <v>84.239153319721</v>
      </c>
      <c r="C360" s="2">
        <v>2.324101284</v>
      </c>
      <c r="D360" s="3">
        <v>1587.51095</v>
      </c>
    </row>
    <row r="361" spans="1:4">
      <c r="A361" s="1">
        <v>958</v>
      </c>
      <c r="B361" s="2">
        <v>84.274217649801</v>
      </c>
      <c r="C361" s="2">
        <v>2.324195952</v>
      </c>
      <c r="D361" s="3">
        <v>1568.25504</v>
      </c>
    </row>
    <row r="362" spans="1:4">
      <c r="A362" s="1">
        <v>959</v>
      </c>
      <c r="B362" s="2">
        <v>84.312741746809</v>
      </c>
      <c r="C362" s="2">
        <v>2.331021624</v>
      </c>
      <c r="D362" s="3">
        <v>1555.19316</v>
      </c>
    </row>
    <row r="363" spans="1:4">
      <c r="A363" s="1">
        <v>960</v>
      </c>
      <c r="B363" s="2">
        <v>84.350062324441</v>
      </c>
      <c r="C363" s="2">
        <v>2.939057625</v>
      </c>
      <c r="D363" s="3">
        <v>1553.08537</v>
      </c>
    </row>
    <row r="364" spans="1:4">
      <c r="A364" s="1">
        <v>961</v>
      </c>
      <c r="B364" s="2">
        <v>84.380189285161</v>
      </c>
      <c r="C364" s="2">
        <v>2.967725147</v>
      </c>
      <c r="D364" s="3">
        <v>1550.45251</v>
      </c>
    </row>
    <row r="365" spans="1:4">
      <c r="A365" s="1">
        <v>962</v>
      </c>
      <c r="B365" s="2">
        <v>84.414345801984</v>
      </c>
      <c r="C365" s="2">
        <v>2.06078374</v>
      </c>
      <c r="D365" s="3">
        <v>1554.25842</v>
      </c>
    </row>
    <row r="366" spans="1:4">
      <c r="A366" s="1">
        <v>963</v>
      </c>
      <c r="B366" s="2">
        <v>84.45242404</v>
      </c>
      <c r="C366" s="2">
        <v>3.046011578</v>
      </c>
      <c r="D366" s="3">
        <v>1547.71581</v>
      </c>
    </row>
    <row r="367" spans="1:4">
      <c r="A367" s="1">
        <v>964</v>
      </c>
      <c r="B367" s="2">
        <v>84.495860618569</v>
      </c>
      <c r="C367" s="2">
        <v>2.07272998</v>
      </c>
      <c r="D367" s="3">
        <v>1520.11652</v>
      </c>
    </row>
    <row r="368" spans="1:4">
      <c r="A368" s="1">
        <v>965</v>
      </c>
      <c r="B368" s="2">
        <v>84.5307392836</v>
      </c>
      <c r="C368" s="2">
        <v>2.07835906</v>
      </c>
      <c r="D368" s="3">
        <v>1515.23888</v>
      </c>
    </row>
    <row r="369" spans="1:4">
      <c r="A369" s="1">
        <v>966</v>
      </c>
      <c r="B369" s="2">
        <v>84.562093935225</v>
      </c>
      <c r="C369" s="2">
        <v>2.428837857</v>
      </c>
      <c r="D369" s="3">
        <v>1521.70732</v>
      </c>
    </row>
    <row r="370" spans="1:4">
      <c r="A370" s="1">
        <v>967</v>
      </c>
      <c r="B370" s="2">
        <v>84.596103292996</v>
      </c>
      <c r="C370" s="2">
        <v>2.43167545</v>
      </c>
      <c r="D370" s="3">
        <v>1521.34174</v>
      </c>
    </row>
    <row r="371" spans="1:4">
      <c r="A371" s="1">
        <v>968</v>
      </c>
      <c r="B371" s="2">
        <v>84.630321876676</v>
      </c>
      <c r="C371" s="2">
        <v>2.441143134</v>
      </c>
      <c r="D371" s="3">
        <v>1509.07086</v>
      </c>
    </row>
    <row r="372" spans="1:4">
      <c r="A372" s="1">
        <v>969</v>
      </c>
      <c r="B372" s="2">
        <v>84.6698106244</v>
      </c>
      <c r="C372" s="2">
        <v>2.447124777</v>
      </c>
      <c r="D372" s="3">
        <v>1498.50613</v>
      </c>
    </row>
    <row r="373" spans="1:4">
      <c r="A373" s="1">
        <v>970</v>
      </c>
      <c r="B373" s="2">
        <v>84.714020976484</v>
      </c>
      <c r="C373" s="2">
        <v>2.394340946</v>
      </c>
      <c r="D373" s="3">
        <v>1483.09604</v>
      </c>
    </row>
    <row r="374" spans="1:4">
      <c r="A374" s="1">
        <v>971</v>
      </c>
      <c r="B374" s="2">
        <v>84.759734315025</v>
      </c>
      <c r="C374" s="2">
        <v>2.39983812</v>
      </c>
      <c r="D374" s="3">
        <v>1467.75119</v>
      </c>
    </row>
    <row r="375" spans="1:4">
      <c r="A375" s="1">
        <v>972</v>
      </c>
      <c r="B375" s="2">
        <v>84.807062355625</v>
      </c>
      <c r="C375" s="2">
        <v>2.398456084</v>
      </c>
      <c r="D375" s="3">
        <v>1457.60377</v>
      </c>
    </row>
    <row r="376" spans="1:4">
      <c r="A376" s="1">
        <v>973</v>
      </c>
      <c r="B376" s="2">
        <v>84.8504426449</v>
      </c>
      <c r="C376" s="2">
        <v>2.400674273</v>
      </c>
      <c r="D376" s="3">
        <v>1447.95657</v>
      </c>
    </row>
    <row r="377" spans="1:4">
      <c r="A377" s="1">
        <v>974</v>
      </c>
      <c r="B377" s="2">
        <v>84.892212407809</v>
      </c>
      <c r="C377" s="2">
        <v>2.427361048</v>
      </c>
      <c r="D377" s="3">
        <v>1421.18209</v>
      </c>
    </row>
    <row r="378" spans="1:4">
      <c r="A378" s="1">
        <v>975</v>
      </c>
      <c r="B378" s="2">
        <v>84.933568515481</v>
      </c>
      <c r="C378" s="2">
        <v>2.12938495</v>
      </c>
      <c r="D378" s="3">
        <v>1407.86758</v>
      </c>
    </row>
    <row r="379" spans="1:4">
      <c r="A379" s="1">
        <v>976</v>
      </c>
      <c r="B379" s="2">
        <v>84.971818976256</v>
      </c>
      <c r="C379" s="2">
        <v>2.13437109</v>
      </c>
      <c r="D379" s="3">
        <v>1401.39856</v>
      </c>
    </row>
    <row r="380" spans="1:4">
      <c r="A380" s="1">
        <v>977</v>
      </c>
      <c r="B380" s="2">
        <v>85.005283668561</v>
      </c>
      <c r="C380" s="2">
        <v>1.79567872</v>
      </c>
      <c r="D380" s="3">
        <v>1390.00148</v>
      </c>
    </row>
    <row r="381" spans="1:4">
      <c r="A381" s="1">
        <v>978</v>
      </c>
      <c r="B381" s="2">
        <v>85.047810846769</v>
      </c>
      <c r="C381" s="2">
        <v>1.803567951</v>
      </c>
      <c r="D381" s="3">
        <v>1376.95679</v>
      </c>
    </row>
    <row r="382" spans="1:4">
      <c r="A382" s="1">
        <v>979</v>
      </c>
      <c r="B382" s="2">
        <v>85.096123259536</v>
      </c>
      <c r="C382" s="2">
        <v>2.805162108</v>
      </c>
      <c r="D382" s="3">
        <v>1361.10645</v>
      </c>
    </row>
    <row r="383" spans="1:4">
      <c r="A383" s="1">
        <v>980</v>
      </c>
      <c r="B383" s="2">
        <v>85.144670847769</v>
      </c>
      <c r="C383" s="2">
        <v>2.168851234</v>
      </c>
      <c r="D383" s="3">
        <v>1344.91757</v>
      </c>
    </row>
    <row r="384" spans="1:4">
      <c r="A384" s="1">
        <v>981</v>
      </c>
      <c r="B384" s="2">
        <v>85.178852519121</v>
      </c>
      <c r="C384" s="2">
        <v>2.212760625</v>
      </c>
      <c r="D384" s="3">
        <v>1326.62909</v>
      </c>
    </row>
    <row r="385" spans="1:4">
      <c r="A385" s="1">
        <v>982</v>
      </c>
      <c r="B385" s="2">
        <v>85.194653709025</v>
      </c>
      <c r="C385" s="2">
        <v>2.806828696</v>
      </c>
      <c r="D385" s="3">
        <v>1313.05197</v>
      </c>
    </row>
    <row r="386" spans="1:4">
      <c r="A386" s="1">
        <v>983</v>
      </c>
      <c r="B386" s="2">
        <v>85.214425719556</v>
      </c>
      <c r="C386" s="2">
        <v>2.013058806</v>
      </c>
      <c r="D386" s="3">
        <v>1306.04122</v>
      </c>
    </row>
    <row r="387" spans="1:4">
      <c r="A387" s="1">
        <v>984</v>
      </c>
      <c r="B387" s="2">
        <v>85.236600422689</v>
      </c>
      <c r="C387" s="2">
        <v>1.96070215</v>
      </c>
      <c r="D387" s="3">
        <v>1300.21782</v>
      </c>
    </row>
    <row r="388" spans="1:4">
      <c r="A388" s="1">
        <v>985</v>
      </c>
      <c r="B388" s="2">
        <v>85.2647245321</v>
      </c>
      <c r="C388" s="2">
        <v>2.37964464</v>
      </c>
      <c r="D388" s="3">
        <v>1289.5243</v>
      </c>
    </row>
    <row r="389" spans="1:4">
      <c r="A389" s="1">
        <v>986</v>
      </c>
      <c r="B389" s="2">
        <v>85.284412321936</v>
      </c>
      <c r="C389" s="2">
        <v>2.65002288</v>
      </c>
      <c r="D389" s="3">
        <v>1297.40603</v>
      </c>
    </row>
    <row r="390" spans="1:4">
      <c r="A390" s="1">
        <v>987</v>
      </c>
      <c r="B390" s="2">
        <v>85.286259323136</v>
      </c>
      <c r="C390" s="2">
        <v>2.257533836</v>
      </c>
      <c r="D390" s="3">
        <v>1294.18189</v>
      </c>
    </row>
    <row r="391" spans="1:4">
      <c r="A391" s="1">
        <v>988</v>
      </c>
      <c r="B391" s="2">
        <v>85.284874070361</v>
      </c>
      <c r="C391" s="2">
        <v>2.276795289</v>
      </c>
      <c r="D391" s="3">
        <v>1290.63957</v>
      </c>
    </row>
    <row r="392" spans="1:4">
      <c r="A392" s="1">
        <v>989</v>
      </c>
      <c r="B392" s="2">
        <v>85.297452578244</v>
      </c>
      <c r="C392" s="2">
        <v>2.30692928</v>
      </c>
      <c r="D392" s="3">
        <v>1288.58777</v>
      </c>
    </row>
    <row r="393" spans="1:4">
      <c r="A393" s="1">
        <v>990</v>
      </c>
      <c r="B393" s="2">
        <v>85.305432376836</v>
      </c>
      <c r="C393" s="2">
        <v>2.452613184</v>
      </c>
      <c r="D393" s="3">
        <v>1285.91003</v>
      </c>
    </row>
    <row r="394" spans="1:4">
      <c r="A394" s="1">
        <v>991</v>
      </c>
      <c r="B394" s="2">
        <v>85.303160312841</v>
      </c>
      <c r="C394" s="2">
        <v>2.634702616</v>
      </c>
      <c r="D394" s="3">
        <v>1279.80478</v>
      </c>
    </row>
    <row r="395" spans="1:4">
      <c r="A395" s="1">
        <v>992</v>
      </c>
      <c r="B395" s="2">
        <v>85.292539276816</v>
      </c>
      <c r="C395" s="2">
        <v>2.23017819</v>
      </c>
      <c r="D395" s="3">
        <v>1272.4254</v>
      </c>
    </row>
    <row r="396" spans="1:4">
      <c r="A396" s="1">
        <v>993</v>
      </c>
      <c r="B396" s="2">
        <v>85.289140684944</v>
      </c>
      <c r="C396" s="2">
        <v>2.07109614</v>
      </c>
      <c r="D396" s="3">
        <v>1283.46812</v>
      </c>
    </row>
    <row r="397" spans="1:4">
      <c r="A397" s="1">
        <v>994</v>
      </c>
      <c r="B397" s="2">
        <v>85.292465393664</v>
      </c>
      <c r="C397" s="2">
        <v>2.173494915</v>
      </c>
      <c r="D397" s="3">
        <v>1299.81686</v>
      </c>
    </row>
    <row r="398" spans="1:4">
      <c r="A398" s="1">
        <v>995</v>
      </c>
      <c r="B398" s="2">
        <v>85.287921641316</v>
      </c>
      <c r="C398" s="2">
        <v>2.141238642</v>
      </c>
      <c r="D398" s="3">
        <v>1300.24568</v>
      </c>
    </row>
    <row r="399" spans="1:4">
      <c r="A399" s="1">
        <v>996</v>
      </c>
      <c r="B399" s="2">
        <v>85.272869017561</v>
      </c>
      <c r="C399" s="2">
        <v>2.057482374</v>
      </c>
      <c r="D399" s="3">
        <v>1290.80476</v>
      </c>
    </row>
    <row r="400" spans="1:4">
      <c r="A400" s="1">
        <v>997</v>
      </c>
      <c r="B400" s="2">
        <v>85.252314635524</v>
      </c>
      <c r="C400" s="2">
        <v>2.07951616</v>
      </c>
      <c r="D400" s="3">
        <v>1282.52426</v>
      </c>
    </row>
    <row r="401" spans="1:4">
      <c r="A401" s="1">
        <v>998</v>
      </c>
      <c r="B401" s="2">
        <v>85.228586916489</v>
      </c>
      <c r="C401" s="2">
        <v>2.185933704</v>
      </c>
      <c r="D401" s="3">
        <v>1293.17497</v>
      </c>
    </row>
    <row r="402" spans="1:4">
      <c r="A402" s="1">
        <v>999</v>
      </c>
      <c r="B402" s="2">
        <v>85.209219421456</v>
      </c>
      <c r="C402" s="2">
        <v>2.116242432</v>
      </c>
      <c r="D402" s="3">
        <v>1299.84794</v>
      </c>
    </row>
    <row r="403" spans="1:4">
      <c r="A403" s="1">
        <v>1000</v>
      </c>
      <c r="B403" s="2">
        <v>85.192770780049</v>
      </c>
      <c r="C403" s="2">
        <v>2.28181328</v>
      </c>
      <c r="D403" s="3">
        <v>1304.8622</v>
      </c>
    </row>
    <row r="404" spans="1:4">
      <c r="A404" s="1">
        <v>1001</v>
      </c>
      <c r="B404" s="2">
        <v>85.172299885456</v>
      </c>
      <c r="C404" s="2">
        <v>3.0782943</v>
      </c>
      <c r="D404" s="3">
        <v>1319.67771</v>
      </c>
    </row>
    <row r="405" spans="1:4">
      <c r="A405" s="1">
        <v>1002</v>
      </c>
      <c r="B405" s="2">
        <v>85.143951113104</v>
      </c>
      <c r="C405" s="2">
        <v>3.836870111</v>
      </c>
      <c r="D405" s="3">
        <v>1316.22381</v>
      </c>
    </row>
    <row r="406" spans="1:4">
      <c r="A406" s="1">
        <v>1003</v>
      </c>
      <c r="B406" s="2">
        <v>85.108614037489</v>
      </c>
      <c r="C406" s="2">
        <v>1.912596004</v>
      </c>
      <c r="D406" s="3">
        <v>1316.59531</v>
      </c>
    </row>
    <row r="407" spans="1:4">
      <c r="A407" s="1">
        <v>1004</v>
      </c>
      <c r="B407" s="2">
        <v>85.0657580721</v>
      </c>
      <c r="C407" s="2">
        <v>2.123668071</v>
      </c>
      <c r="D407" s="3">
        <v>1314.01702</v>
      </c>
    </row>
    <row r="408" spans="1:4">
      <c r="A408" s="1">
        <v>1005</v>
      </c>
      <c r="B408" s="2">
        <v>85.033332707904</v>
      </c>
      <c r="C408" s="2">
        <v>3.152312379</v>
      </c>
      <c r="D408" s="3">
        <v>1321.77584</v>
      </c>
    </row>
    <row r="409" spans="1:4">
      <c r="A409" s="1">
        <v>1006</v>
      </c>
      <c r="B409" s="2">
        <v>84.9986270809</v>
      </c>
      <c r="C409" s="2">
        <v>2.39920521</v>
      </c>
      <c r="D409" s="3">
        <v>1325.36054</v>
      </c>
    </row>
    <row r="410" spans="1:4">
      <c r="A410" s="1">
        <v>1007</v>
      </c>
      <c r="B410" s="2">
        <v>84.965698323856</v>
      </c>
      <c r="C410" s="2">
        <v>2.358731442</v>
      </c>
      <c r="D410" s="3">
        <v>1357.33513</v>
      </c>
    </row>
    <row r="411" spans="1:4">
      <c r="A411" s="1">
        <v>1008</v>
      </c>
      <c r="B411" s="2">
        <v>84.934250496484</v>
      </c>
      <c r="C411" s="2">
        <v>2.53092315</v>
      </c>
      <c r="D411" s="3">
        <v>1363.29572</v>
      </c>
    </row>
    <row r="412" spans="1:4">
      <c r="A412" s="1">
        <v>1009</v>
      </c>
      <c r="B412" s="2">
        <v>84.908023848025</v>
      </c>
      <c r="C412" s="2">
        <v>2.516917031</v>
      </c>
      <c r="D412" s="3">
        <v>1359.63955</v>
      </c>
    </row>
    <row r="413" spans="1:4">
      <c r="A413" s="1">
        <v>1010</v>
      </c>
      <c r="B413" s="2">
        <v>84.884731050681</v>
      </c>
      <c r="C413" s="2">
        <v>2.574009693</v>
      </c>
      <c r="D413" s="3">
        <v>1360.98046</v>
      </c>
    </row>
    <row r="414" spans="1:4">
      <c r="A414" s="1">
        <v>1011</v>
      </c>
      <c r="B414" s="2">
        <v>84.8659185529</v>
      </c>
      <c r="C414" s="2">
        <v>2.74396201</v>
      </c>
      <c r="D414" s="3">
        <v>1361.66376</v>
      </c>
    </row>
    <row r="415" spans="1:4">
      <c r="A415" s="1">
        <v>1012</v>
      </c>
      <c r="B415" s="2">
        <v>84.844989565956</v>
      </c>
      <c r="C415" s="2">
        <v>2.70789624</v>
      </c>
      <c r="D415" s="3">
        <v>1361.98053</v>
      </c>
    </row>
    <row r="416" spans="1:4">
      <c r="A416" s="1">
        <v>1013</v>
      </c>
      <c r="B416" s="2">
        <v>84.825813068649</v>
      </c>
      <c r="C416" s="2">
        <v>2.720567478</v>
      </c>
      <c r="D416" s="3">
        <v>1359.09481</v>
      </c>
    </row>
    <row r="417" spans="1:4">
      <c r="A417" s="1">
        <v>1014</v>
      </c>
      <c r="B417" s="2">
        <v>84.806344049296</v>
      </c>
      <c r="C417" s="2">
        <v>2.627432712</v>
      </c>
      <c r="D417" s="3">
        <v>1355.34597</v>
      </c>
    </row>
    <row r="418" spans="1:4">
      <c r="A418" s="1">
        <v>1015</v>
      </c>
      <c r="B418" s="2">
        <v>84.782273337441</v>
      </c>
      <c r="C418" s="2">
        <v>2.598105531</v>
      </c>
      <c r="D418" s="3">
        <v>1353.63055</v>
      </c>
    </row>
    <row r="419" spans="1:4">
      <c r="A419" s="1">
        <v>1016</v>
      </c>
      <c r="B419" s="2">
        <v>84.7498836409</v>
      </c>
      <c r="C419" s="2">
        <v>2.602505766</v>
      </c>
      <c r="D419" s="3">
        <v>1351.52261</v>
      </c>
    </row>
    <row r="420" spans="1:4">
      <c r="A420" s="1">
        <v>1017</v>
      </c>
      <c r="B420" s="2">
        <v>84.7128796816</v>
      </c>
      <c r="C420" s="2">
        <v>2.35263588</v>
      </c>
      <c r="D420" s="3">
        <v>1350.95941</v>
      </c>
    </row>
    <row r="421" spans="1:4">
      <c r="A421" s="1">
        <v>1018</v>
      </c>
      <c r="B421" s="2">
        <v>84.682196457849</v>
      </c>
      <c r="C421" s="2">
        <v>2.405873484</v>
      </c>
      <c r="D421" s="3">
        <v>1361.02447</v>
      </c>
    </row>
    <row r="422" spans="1:4">
      <c r="A422" s="1">
        <v>1019</v>
      </c>
      <c r="B422" s="2">
        <v>84.650837946921</v>
      </c>
      <c r="C422" s="2">
        <v>2.752325076</v>
      </c>
      <c r="D422" s="3">
        <v>1370.40444</v>
      </c>
    </row>
    <row r="423" spans="1:4">
      <c r="A423" s="1">
        <v>1020</v>
      </c>
      <c r="B423" s="2">
        <v>84.615824126596</v>
      </c>
      <c r="C423" s="2">
        <v>2.642130414</v>
      </c>
      <c r="D423" s="3">
        <v>1373.97365</v>
      </c>
    </row>
    <row r="424" spans="1:4">
      <c r="A424" s="1">
        <v>1021</v>
      </c>
      <c r="B424" s="2">
        <v>84.589885820176</v>
      </c>
      <c r="C424" s="2">
        <v>2.554391187</v>
      </c>
      <c r="D424" s="3">
        <v>1375.56195</v>
      </c>
    </row>
    <row r="425" spans="1:4">
      <c r="A425" s="1">
        <v>1022</v>
      </c>
      <c r="B425" s="2">
        <v>84.57377296</v>
      </c>
      <c r="C425" s="2">
        <v>2.431732644</v>
      </c>
      <c r="D425" s="3">
        <v>1376.25954</v>
      </c>
    </row>
    <row r="426" spans="1:4">
      <c r="A426" s="1">
        <v>1023</v>
      </c>
      <c r="B426" s="2">
        <v>84.566636704144</v>
      </c>
      <c r="C426" s="2">
        <v>2.32001949</v>
      </c>
      <c r="D426" s="3">
        <v>1381.16228</v>
      </c>
    </row>
    <row r="427" spans="1:4">
      <c r="A427" s="1">
        <v>1024</v>
      </c>
      <c r="B427" s="2">
        <v>84.575630643001</v>
      </c>
      <c r="C427" s="2">
        <v>2.407209408</v>
      </c>
      <c r="D427" s="3">
        <v>1381.72743</v>
      </c>
    </row>
    <row r="428" spans="1:4">
      <c r="A428" s="1">
        <v>1025</v>
      </c>
      <c r="B428" s="2">
        <v>84.579070169344</v>
      </c>
      <c r="C428" s="2">
        <v>2.732551336</v>
      </c>
      <c r="D428" s="3">
        <v>1382.75425</v>
      </c>
    </row>
    <row r="429" spans="1:4">
      <c r="A429" s="1">
        <v>1026</v>
      </c>
      <c r="B429" s="2">
        <v>84.574931710369</v>
      </c>
      <c r="C429" s="2">
        <v>2.809229345</v>
      </c>
      <c r="D429" s="3">
        <v>1378.09977</v>
      </c>
    </row>
    <row r="430" spans="1:4">
      <c r="A430" s="1">
        <v>1027</v>
      </c>
      <c r="B430" s="2">
        <v>84.576439937025</v>
      </c>
      <c r="C430" s="2">
        <v>3.197981343</v>
      </c>
      <c r="D430" s="3">
        <v>1377.27548</v>
      </c>
    </row>
    <row r="431" spans="1:4">
      <c r="A431" s="1">
        <v>1028</v>
      </c>
      <c r="B431" s="2">
        <v>84.585195274441</v>
      </c>
      <c r="C431" s="2">
        <v>2.33174502</v>
      </c>
      <c r="D431" s="3">
        <v>1375.61318</v>
      </c>
    </row>
    <row r="432" spans="1:4">
      <c r="A432" s="1">
        <v>1029</v>
      </c>
      <c r="B432" s="2">
        <v>84.587972797584</v>
      </c>
      <c r="C432" s="2">
        <v>2.339215146</v>
      </c>
      <c r="D432" s="3">
        <v>1377.73689</v>
      </c>
    </row>
    <row r="433" spans="1:4">
      <c r="A433" s="1">
        <v>1030</v>
      </c>
      <c r="B433" s="2">
        <v>84.592663420329</v>
      </c>
      <c r="C433" s="2">
        <v>2.679267591</v>
      </c>
      <c r="D433" s="3">
        <v>1379.25433</v>
      </c>
    </row>
    <row r="434" spans="1:4">
      <c r="A434" s="1">
        <v>1031</v>
      </c>
      <c r="B434" s="2">
        <v>84.602081847721</v>
      </c>
      <c r="C434" s="2">
        <v>2.466683765</v>
      </c>
      <c r="D434" s="3">
        <v>1377.92271</v>
      </c>
    </row>
    <row r="435" spans="1:4">
      <c r="A435" s="1">
        <v>1032</v>
      </c>
      <c r="B435" s="2">
        <v>84.614628301641</v>
      </c>
      <c r="C435" s="2">
        <v>2.416142897</v>
      </c>
      <c r="D435" s="3">
        <v>1377.04849</v>
      </c>
    </row>
    <row r="436" spans="1:4">
      <c r="A436" s="1">
        <v>1033</v>
      </c>
      <c r="B436" s="2">
        <v>84.634535288209</v>
      </c>
      <c r="C436" s="2">
        <v>2.792511158</v>
      </c>
      <c r="D436" s="3">
        <v>1376.16227</v>
      </c>
    </row>
    <row r="437" spans="1:4">
      <c r="A437" s="1">
        <v>1034</v>
      </c>
      <c r="B437" s="2">
        <v>84.654886254481</v>
      </c>
      <c r="C437" s="2">
        <v>3.03382326</v>
      </c>
      <c r="D437" s="3">
        <v>1376.55702</v>
      </c>
    </row>
    <row r="438" spans="1:4">
      <c r="A438" s="1">
        <v>1035</v>
      </c>
      <c r="B438" s="2">
        <v>84.669589785664</v>
      </c>
      <c r="C438" s="2">
        <v>2.80479672</v>
      </c>
      <c r="D438" s="3">
        <v>1377.29645</v>
      </c>
    </row>
    <row r="439" spans="1:4">
      <c r="A439" s="1">
        <v>1036</v>
      </c>
      <c r="B439" s="2">
        <v>84.675202859569</v>
      </c>
      <c r="C439" s="2">
        <v>2.71164119</v>
      </c>
      <c r="D439" s="3">
        <v>1374.99746</v>
      </c>
    </row>
    <row r="440" spans="1:4">
      <c r="A440" s="1">
        <v>1037</v>
      </c>
      <c r="B440" s="2">
        <v>84.6825093361</v>
      </c>
      <c r="C440" s="2">
        <v>2.942380632</v>
      </c>
      <c r="D440" s="3">
        <v>1372.17488</v>
      </c>
    </row>
    <row r="441" spans="1:4">
      <c r="A441" s="1">
        <v>1038</v>
      </c>
      <c r="B441" s="2">
        <v>84.6911597284</v>
      </c>
      <c r="C441" s="2">
        <v>2.80961298</v>
      </c>
      <c r="D441" s="3">
        <v>1374.73701</v>
      </c>
    </row>
    <row r="442" spans="1:4">
      <c r="A442" s="1">
        <v>1039</v>
      </c>
      <c r="B442" s="2">
        <v>84.697399328161</v>
      </c>
      <c r="C442" s="2">
        <v>3.099298573</v>
      </c>
      <c r="D442" s="3">
        <v>1371.59805</v>
      </c>
    </row>
    <row r="443" spans="1:4">
      <c r="A443" s="1">
        <v>1040</v>
      </c>
      <c r="B443" s="2">
        <v>84.7029396964</v>
      </c>
      <c r="C443" s="2">
        <v>2.887330208</v>
      </c>
      <c r="D443" s="3">
        <v>1371.75991</v>
      </c>
    </row>
    <row r="444" spans="1:4">
      <c r="A444" s="1">
        <v>1041</v>
      </c>
      <c r="B444" s="2">
        <v>84.7125115236</v>
      </c>
      <c r="C444" s="2">
        <v>2.808074555</v>
      </c>
      <c r="D444" s="3">
        <v>1372.80441</v>
      </c>
    </row>
    <row r="445" spans="1:4">
      <c r="A445" s="1">
        <v>1042</v>
      </c>
      <c r="B445" s="2">
        <v>84.729300341904</v>
      </c>
      <c r="C445" s="2">
        <v>2.69302955</v>
      </c>
      <c r="D445" s="3">
        <v>1371.20838</v>
      </c>
    </row>
    <row r="446" spans="1:4">
      <c r="A446" s="1">
        <v>1043</v>
      </c>
      <c r="B446" s="2">
        <v>84.748337044996</v>
      </c>
      <c r="C446" s="2">
        <v>2.66028984</v>
      </c>
      <c r="D446" s="3">
        <v>1369.80714</v>
      </c>
    </row>
    <row r="447" spans="1:4">
      <c r="A447" s="1">
        <v>1044</v>
      </c>
      <c r="B447" s="2">
        <v>84.762846142276</v>
      </c>
      <c r="C447" s="2">
        <v>2.745999477</v>
      </c>
      <c r="D447" s="3">
        <v>1369.28241</v>
      </c>
    </row>
    <row r="448" spans="1:4">
      <c r="A448" s="1">
        <v>1045</v>
      </c>
      <c r="B448" s="2">
        <v>84.777798440196</v>
      </c>
      <c r="C448" s="2">
        <v>2.627130906</v>
      </c>
      <c r="D448" s="3">
        <v>1368.67215</v>
      </c>
    </row>
    <row r="449" spans="1:4">
      <c r="A449" s="1">
        <v>1046</v>
      </c>
      <c r="B449" s="2">
        <v>84.791297151961</v>
      </c>
      <c r="C449" s="2">
        <v>2.579251397</v>
      </c>
      <c r="D449" s="3">
        <v>1368.81592</v>
      </c>
    </row>
    <row r="450" spans="1:4">
      <c r="A450" s="1">
        <v>1047</v>
      </c>
      <c r="B450" s="2">
        <v>84.802678892569</v>
      </c>
      <c r="C450" s="2">
        <v>2.63011756</v>
      </c>
      <c r="D450" s="3">
        <v>1369.59539</v>
      </c>
    </row>
    <row r="451" spans="1:4">
      <c r="A451" s="1">
        <v>1048</v>
      </c>
      <c r="B451" s="2">
        <v>84.813011522404</v>
      </c>
      <c r="C451" s="2">
        <v>2.665317569</v>
      </c>
      <c r="D451" s="3">
        <v>1370.54467</v>
      </c>
    </row>
    <row r="452" spans="1:4">
      <c r="A452" s="1">
        <v>1049</v>
      </c>
      <c r="B452" s="2">
        <v>84.822018552769</v>
      </c>
      <c r="C452" s="2">
        <v>2.791813376</v>
      </c>
      <c r="D452" s="3">
        <v>1374.09254</v>
      </c>
    </row>
    <row r="453" spans="1:4">
      <c r="A453" s="1">
        <v>1050</v>
      </c>
      <c r="B453" s="2">
        <v>84.825997270609</v>
      </c>
      <c r="C453" s="2">
        <v>3.081580584</v>
      </c>
      <c r="D453" s="3">
        <v>1370.87574</v>
      </c>
    </row>
    <row r="454" spans="1:4">
      <c r="A454" s="1">
        <v>1051</v>
      </c>
      <c r="B454" s="2">
        <v>84.827562995344</v>
      </c>
      <c r="C454" s="2">
        <v>3.463396495</v>
      </c>
      <c r="D454" s="3">
        <v>1371.65882</v>
      </c>
    </row>
    <row r="455" spans="1:4">
      <c r="A455" s="1">
        <v>1052</v>
      </c>
      <c r="B455" s="2">
        <v>84.834120775936</v>
      </c>
      <c r="C455" s="2">
        <v>2.261499384</v>
      </c>
      <c r="D455" s="3">
        <v>1373.32414</v>
      </c>
    </row>
    <row r="456" spans="1:4">
      <c r="A456" s="1">
        <v>1053</v>
      </c>
      <c r="B456" s="2">
        <v>84.843663167844</v>
      </c>
      <c r="C456" s="2">
        <v>2.663100904</v>
      </c>
      <c r="D456" s="3">
        <v>1377.91554</v>
      </c>
    </row>
    <row r="457" spans="1:4">
      <c r="A457" s="1">
        <v>1054</v>
      </c>
      <c r="B457" s="2">
        <v>84.853814061769</v>
      </c>
      <c r="C457" s="2">
        <v>2.331329168</v>
      </c>
      <c r="D457" s="3">
        <v>1382.31045</v>
      </c>
    </row>
    <row r="458" spans="1:4">
      <c r="A458" s="1">
        <v>1055</v>
      </c>
      <c r="B458" s="2">
        <v>84.8648130841</v>
      </c>
      <c r="C458" s="2">
        <v>2.830086984</v>
      </c>
      <c r="D458" s="3">
        <v>1382.23129</v>
      </c>
    </row>
    <row r="459" spans="1:4">
      <c r="A459" s="1">
        <v>1056</v>
      </c>
      <c r="B459" s="2">
        <v>84.875462732944</v>
      </c>
      <c r="C459" s="2">
        <v>2.529461816</v>
      </c>
      <c r="D459" s="3">
        <v>1384.13722</v>
      </c>
    </row>
    <row r="460" spans="1:4">
      <c r="A460" s="1">
        <v>1057</v>
      </c>
      <c r="B460" s="2">
        <v>84.889651019364</v>
      </c>
      <c r="C460" s="2">
        <v>2.9971425</v>
      </c>
      <c r="D460" s="3">
        <v>1386.27892</v>
      </c>
    </row>
    <row r="461" spans="1:4">
      <c r="A461" s="1">
        <v>1058</v>
      </c>
      <c r="B461" s="2">
        <v>84.9038773489</v>
      </c>
      <c r="C461" s="2">
        <v>2.988250875</v>
      </c>
      <c r="D461" s="3">
        <v>1386.57039</v>
      </c>
    </row>
    <row r="462" spans="1:4">
      <c r="A462" s="1">
        <v>1059</v>
      </c>
      <c r="B462" s="2">
        <v>84.913368374025</v>
      </c>
      <c r="C462" s="2">
        <v>2.886855462</v>
      </c>
      <c r="D462" s="3">
        <v>1391.28309</v>
      </c>
    </row>
    <row r="463" spans="1:4">
      <c r="A463" s="1">
        <v>1060</v>
      </c>
      <c r="B463" s="2">
        <v>84.922288578241</v>
      </c>
      <c r="C463" s="2">
        <v>2.620470804</v>
      </c>
      <c r="D463" s="3">
        <v>1396.11833</v>
      </c>
    </row>
    <row r="464" spans="1:4">
      <c r="A464" s="1">
        <v>1061</v>
      </c>
      <c r="B464" s="2">
        <v>84.93281281</v>
      </c>
      <c r="C464" s="2">
        <v>2.747833989</v>
      </c>
      <c r="D464" s="3">
        <v>1397.85337</v>
      </c>
    </row>
    <row r="465" spans="1:4">
      <c r="A465" s="1">
        <v>1062</v>
      </c>
      <c r="B465" s="2">
        <v>84.937697307225</v>
      </c>
      <c r="C465" s="2">
        <v>2.770691584</v>
      </c>
      <c r="D465" s="3">
        <v>1397.76911</v>
      </c>
    </row>
    <row r="466" spans="1:4">
      <c r="A466" s="1">
        <v>1063</v>
      </c>
      <c r="B466" s="2">
        <v>84.931596315556</v>
      </c>
      <c r="C466" s="2">
        <v>2.88233803</v>
      </c>
      <c r="D466" s="3">
        <v>1400.30315</v>
      </c>
    </row>
    <row r="467" spans="1:4">
      <c r="A467" s="1">
        <v>1064</v>
      </c>
      <c r="B467" s="2">
        <v>84.922030549225</v>
      </c>
      <c r="C467" s="2">
        <v>2.90566152</v>
      </c>
      <c r="D467" s="3">
        <v>1402.87525</v>
      </c>
    </row>
    <row r="468" spans="1:4">
      <c r="A468" s="1">
        <v>1065</v>
      </c>
      <c r="B468" s="2">
        <v>84.910585513636</v>
      </c>
      <c r="C468" s="2">
        <v>2.66648448</v>
      </c>
      <c r="D468" s="3">
        <v>1405.58333</v>
      </c>
    </row>
    <row r="469" spans="1:4">
      <c r="A469" s="1">
        <v>1066</v>
      </c>
      <c r="B469" s="2">
        <v>84.892875795289</v>
      </c>
      <c r="C469" s="2">
        <v>2.4268032</v>
      </c>
      <c r="D469" s="3">
        <v>1407.75972</v>
      </c>
    </row>
    <row r="470" spans="1:4">
      <c r="A470" s="1">
        <v>1067</v>
      </c>
      <c r="B470" s="2">
        <v>84.881561708161</v>
      </c>
      <c r="C470" s="2">
        <v>2.46606024</v>
      </c>
      <c r="D470" s="3">
        <v>1408.11406</v>
      </c>
    </row>
    <row r="471" spans="1:4">
      <c r="A471" s="1">
        <v>1068</v>
      </c>
      <c r="B471" s="2">
        <v>84.883993989001</v>
      </c>
      <c r="C471" s="2">
        <v>2.367590312</v>
      </c>
      <c r="D471" s="3">
        <v>1411.04562</v>
      </c>
    </row>
    <row r="472" spans="1:4">
      <c r="A472" s="1">
        <v>1069</v>
      </c>
      <c r="B472" s="2">
        <v>84.888821801169</v>
      </c>
      <c r="C472" s="2">
        <v>2.19987502</v>
      </c>
      <c r="D472" s="3">
        <v>1415.0026</v>
      </c>
    </row>
    <row r="473" spans="1:4">
      <c r="A473" s="1">
        <v>1070</v>
      </c>
      <c r="B473" s="2">
        <v>84.899472956281</v>
      </c>
      <c r="C473" s="2">
        <v>2.222754739</v>
      </c>
      <c r="D473" s="3">
        <v>1417.99467</v>
      </c>
    </row>
    <row r="474" spans="1:4">
      <c r="A474" s="1">
        <v>1071</v>
      </c>
      <c r="B474" s="2">
        <v>84.912999780625</v>
      </c>
      <c r="C474" s="2">
        <v>2.306546361</v>
      </c>
      <c r="D474" s="3">
        <v>1420.5545</v>
      </c>
    </row>
    <row r="475" spans="1:4">
      <c r="A475" s="1">
        <v>1072</v>
      </c>
      <c r="B475" s="2">
        <v>84.9258088704</v>
      </c>
      <c r="C475" s="2">
        <v>2.512564676</v>
      </c>
      <c r="D475" s="3">
        <v>1425.78406</v>
      </c>
    </row>
    <row r="476" spans="1:4">
      <c r="A476" s="1">
        <v>1073</v>
      </c>
      <c r="B476" s="2">
        <v>84.941752468225</v>
      </c>
      <c r="C476" s="2">
        <v>2.629149645</v>
      </c>
      <c r="D476" s="3">
        <v>1432.68272</v>
      </c>
    </row>
    <row r="477" spans="1:4">
      <c r="A477" s="1">
        <v>1074</v>
      </c>
      <c r="B477" s="2">
        <v>84.957310438441</v>
      </c>
      <c r="C477" s="2">
        <v>2.835586795</v>
      </c>
      <c r="D477" s="3">
        <v>1435.40286</v>
      </c>
    </row>
    <row r="478" spans="1:4">
      <c r="A478" s="1">
        <v>1075</v>
      </c>
      <c r="B478" s="2">
        <v>84.964831863769</v>
      </c>
      <c r="C478" s="2">
        <v>3.42237105</v>
      </c>
      <c r="D478" s="3">
        <v>1440.68026</v>
      </c>
    </row>
    <row r="479" spans="1:4">
      <c r="A479" s="1">
        <v>1076</v>
      </c>
      <c r="B479" s="2">
        <v>84.967929018025</v>
      </c>
      <c r="C479" s="2">
        <v>2.632447244</v>
      </c>
      <c r="D479" s="3">
        <v>1443.01179</v>
      </c>
    </row>
    <row r="480" spans="1:4">
      <c r="A480" s="1">
        <v>1077</v>
      </c>
      <c r="B480" s="2">
        <v>84.968094938596</v>
      </c>
      <c r="C480" s="2">
        <v>2.62261304</v>
      </c>
      <c r="D480" s="3">
        <v>1442.61045</v>
      </c>
    </row>
    <row r="481" spans="1:4">
      <c r="A481" s="1">
        <v>1078</v>
      </c>
      <c r="B481" s="2">
        <v>84.970952484961</v>
      </c>
      <c r="C481" s="2">
        <v>2.833966976</v>
      </c>
      <c r="D481" s="3">
        <v>1440.02015</v>
      </c>
    </row>
    <row r="482" spans="1:4">
      <c r="A482" s="1">
        <v>1079</v>
      </c>
      <c r="B482" s="2">
        <v>84.987471888225</v>
      </c>
      <c r="C482" s="2">
        <v>2.4596844</v>
      </c>
      <c r="D482" s="3">
        <v>1446.59496</v>
      </c>
    </row>
    <row r="483" spans="1:4">
      <c r="A483" s="1">
        <v>1080</v>
      </c>
      <c r="B483" s="2">
        <v>85.003919139049</v>
      </c>
      <c r="C483" s="2">
        <v>2.372020676</v>
      </c>
      <c r="D483" s="3">
        <v>1450.2767</v>
      </c>
    </row>
    <row r="484" spans="1:4">
      <c r="A484" s="1">
        <v>1081</v>
      </c>
      <c r="B484" s="2">
        <v>85.012161801616</v>
      </c>
      <c r="C484" s="2">
        <v>2.481478432</v>
      </c>
      <c r="D484" s="3">
        <v>1451.14987</v>
      </c>
    </row>
    <row r="485" spans="1:4">
      <c r="A485" s="1">
        <v>1082</v>
      </c>
      <c r="B485" s="2">
        <v>85.018247245156</v>
      </c>
      <c r="C485" s="2">
        <v>2.65273407</v>
      </c>
      <c r="D485" s="3">
        <v>1454.29659</v>
      </c>
    </row>
    <row r="486" spans="1:4">
      <c r="A486" s="1">
        <v>1083</v>
      </c>
      <c r="B486" s="2">
        <v>85.024554207376</v>
      </c>
      <c r="C486" s="2">
        <v>2.692657302</v>
      </c>
      <c r="D486" s="3">
        <v>1456.08479</v>
      </c>
    </row>
    <row r="487" spans="1:4">
      <c r="A487" s="1">
        <v>1084</v>
      </c>
      <c r="B487" s="2">
        <v>85.027855313025</v>
      </c>
      <c r="C487" s="2">
        <v>2.592532317</v>
      </c>
      <c r="D487" s="3">
        <v>1459.0441</v>
      </c>
    </row>
    <row r="488" spans="1:4">
      <c r="A488" s="1">
        <v>1085</v>
      </c>
      <c r="B488" s="2">
        <v>85.0321892641</v>
      </c>
      <c r="C488" s="2">
        <v>2.479819756</v>
      </c>
      <c r="D488" s="3">
        <v>1462.15904</v>
      </c>
    </row>
    <row r="489" spans="1:4">
      <c r="A489" s="1">
        <v>1086</v>
      </c>
      <c r="B489" s="2">
        <v>85.0384598569</v>
      </c>
      <c r="C489" s="2">
        <v>2.527932708</v>
      </c>
      <c r="D489" s="3">
        <v>1464.08513</v>
      </c>
    </row>
    <row r="490" spans="1:4">
      <c r="A490" s="1">
        <v>1087</v>
      </c>
      <c r="B490" s="2">
        <v>85.043845374084</v>
      </c>
      <c r="C490" s="2">
        <v>2.695956756</v>
      </c>
      <c r="D490" s="3">
        <v>1463.93193</v>
      </c>
    </row>
    <row r="491" spans="1:4">
      <c r="A491" s="1">
        <v>1088</v>
      </c>
      <c r="B491" s="2">
        <v>85.051130848489</v>
      </c>
      <c r="C491" s="2">
        <v>2.50409984</v>
      </c>
      <c r="D491" s="3">
        <v>1464.3234</v>
      </c>
    </row>
    <row r="492" spans="1:4">
      <c r="A492" s="1">
        <v>1089</v>
      </c>
      <c r="B492" s="2">
        <v>85.061589277456</v>
      </c>
      <c r="C492" s="2">
        <v>2.705526578</v>
      </c>
      <c r="D492" s="3">
        <v>1465.30991</v>
      </c>
    </row>
    <row r="493" spans="1:4">
      <c r="A493" s="1">
        <v>1090</v>
      </c>
      <c r="B493" s="2">
        <v>85.076936848656</v>
      </c>
      <c r="C493" s="2">
        <v>2.724732081</v>
      </c>
      <c r="D493" s="3">
        <v>1466.38727</v>
      </c>
    </row>
    <row r="494" spans="1:4">
      <c r="A494" s="1">
        <v>1091</v>
      </c>
      <c r="B494" s="2">
        <v>85.093724839876</v>
      </c>
      <c r="C494" s="2">
        <v>2.4905262</v>
      </c>
      <c r="D494" s="3">
        <v>1467.66564</v>
      </c>
    </row>
    <row r="495" spans="1:4">
      <c r="A495" s="1">
        <v>1092</v>
      </c>
      <c r="B495" s="2">
        <v>85.111584652836</v>
      </c>
      <c r="C495" s="2">
        <v>2.600448446</v>
      </c>
      <c r="D495" s="3">
        <v>1469.70224</v>
      </c>
    </row>
    <row r="496" spans="1:4">
      <c r="A496" s="1">
        <v>1093</v>
      </c>
      <c r="B496" s="2">
        <v>85.131125582409</v>
      </c>
      <c r="C496" s="2">
        <v>2.589851495</v>
      </c>
      <c r="D496" s="3">
        <v>1472.67886</v>
      </c>
    </row>
    <row r="497" spans="1:4">
      <c r="A497" s="1">
        <v>1094</v>
      </c>
      <c r="B497" s="2">
        <v>85.153252533904</v>
      </c>
      <c r="C497" s="2">
        <v>2.387881328</v>
      </c>
      <c r="D497" s="3">
        <v>1475.47606</v>
      </c>
    </row>
    <row r="498" spans="1:4">
      <c r="A498" s="1">
        <v>1095</v>
      </c>
      <c r="B498" s="2">
        <v>85.174699412196</v>
      </c>
      <c r="C498" s="2">
        <v>2.285605035</v>
      </c>
      <c r="D498" s="3">
        <v>1476.95064</v>
      </c>
    </row>
    <row r="499" spans="1:4">
      <c r="A499" s="1">
        <v>1096</v>
      </c>
      <c r="B499" s="2">
        <v>85.188912686656</v>
      </c>
      <c r="C499" s="2">
        <v>2.470506195</v>
      </c>
      <c r="D499" s="3">
        <v>1480.27677</v>
      </c>
    </row>
    <row r="500" spans="1:4">
      <c r="A500" s="1">
        <v>1097</v>
      </c>
      <c r="B500" s="2">
        <v>85.200228777609</v>
      </c>
      <c r="C500" s="2">
        <v>2.347261852</v>
      </c>
      <c r="D500" s="3">
        <v>1484.29934</v>
      </c>
    </row>
    <row r="501" spans="1:4">
      <c r="A501" s="1">
        <v>1098</v>
      </c>
      <c r="B501" s="2">
        <v>85.211231766049</v>
      </c>
      <c r="C501" s="2">
        <v>2.428203522</v>
      </c>
      <c r="D501" s="3">
        <v>1487.42035</v>
      </c>
    </row>
    <row r="502" spans="1:4">
      <c r="A502" s="1">
        <v>1099</v>
      </c>
      <c r="B502" s="2">
        <v>85.223103236496</v>
      </c>
      <c r="C502" s="2">
        <v>2.776568515</v>
      </c>
      <c r="D502" s="3">
        <v>1492.7605</v>
      </c>
    </row>
    <row r="503" spans="1:4">
      <c r="A503" s="1">
        <v>1100</v>
      </c>
      <c r="B503" s="2">
        <v>85.230414849024</v>
      </c>
      <c r="C503" s="2">
        <v>3.246776085</v>
      </c>
      <c r="D503" s="3">
        <v>1495.93077</v>
      </c>
    </row>
    <row r="504" spans="1:4">
      <c r="A504" s="1">
        <v>1101</v>
      </c>
      <c r="B504" s="2">
        <v>85.239370155289</v>
      </c>
      <c r="C504" s="2">
        <v>2.187056296</v>
      </c>
      <c r="D504" s="3">
        <v>1497.55063</v>
      </c>
    </row>
    <row r="505" spans="1:4">
      <c r="A505" s="1">
        <v>1102</v>
      </c>
      <c r="B505" s="2">
        <v>85.249119972025</v>
      </c>
      <c r="C505" s="2">
        <v>2.535954864</v>
      </c>
      <c r="D505" s="3">
        <v>1499.59356</v>
      </c>
    </row>
    <row r="506" spans="1:4">
      <c r="A506" s="1">
        <v>1103</v>
      </c>
      <c r="B506" s="2">
        <v>85.256802038521</v>
      </c>
      <c r="C506" s="2">
        <v>2.7219725</v>
      </c>
      <c r="D506" s="3">
        <v>1498.95478</v>
      </c>
    </row>
    <row r="507" spans="1:4">
      <c r="A507" s="1">
        <v>1104</v>
      </c>
      <c r="B507" s="2">
        <v>85.2680487649</v>
      </c>
      <c r="C507" s="2">
        <v>2.63598175</v>
      </c>
      <c r="D507" s="3">
        <v>1503.27505</v>
      </c>
    </row>
    <row r="508" spans="1:4">
      <c r="A508" s="1">
        <v>1105</v>
      </c>
      <c r="B508" s="2">
        <v>85.274900582481</v>
      </c>
      <c r="C508" s="2">
        <v>2.516298</v>
      </c>
      <c r="D508" s="3">
        <v>1508.64953</v>
      </c>
    </row>
    <row r="509" spans="1:4">
      <c r="A509" s="1">
        <v>1106</v>
      </c>
      <c r="B509" s="2">
        <v>85.281918902041</v>
      </c>
      <c r="C509" s="2">
        <v>2.551589952</v>
      </c>
      <c r="D509" s="3">
        <v>1510.01257</v>
      </c>
    </row>
    <row r="510" spans="1:4">
      <c r="A510" s="1">
        <v>1107</v>
      </c>
      <c r="B510" s="2">
        <v>85.285871451225</v>
      </c>
      <c r="C510" s="2">
        <v>2.427289036</v>
      </c>
      <c r="D510" s="3">
        <v>1509.34814</v>
      </c>
    </row>
    <row r="511" spans="1:4">
      <c r="A511" s="1">
        <v>1108</v>
      </c>
      <c r="B511" s="2">
        <v>85.288327988224</v>
      </c>
      <c r="C511" s="2">
        <v>2.4162489</v>
      </c>
      <c r="D511" s="3">
        <v>1515.27438</v>
      </c>
    </row>
    <row r="512" spans="1:4">
      <c r="A512" s="1">
        <v>1109</v>
      </c>
      <c r="B512" s="2">
        <v>85.2883649289</v>
      </c>
      <c r="C512" s="2">
        <v>2.615416078</v>
      </c>
      <c r="D512" s="3">
        <v>1517.26775</v>
      </c>
    </row>
    <row r="513" spans="1:4">
      <c r="A513" s="1">
        <v>1110</v>
      </c>
      <c r="B513" s="2">
        <v>85.281808084225</v>
      </c>
      <c r="C513" s="2">
        <v>2.684289938</v>
      </c>
      <c r="D513" s="3">
        <v>1515.75677</v>
      </c>
    </row>
    <row r="514" spans="1:4">
      <c r="A514" s="1">
        <v>1111</v>
      </c>
      <c r="B514" s="2">
        <v>85.270929819076</v>
      </c>
      <c r="C514" s="2">
        <v>2.639401644</v>
      </c>
      <c r="D514" s="3">
        <v>1515.95107</v>
      </c>
    </row>
    <row r="515" spans="1:4">
      <c r="A515" s="1">
        <v>1112</v>
      </c>
      <c r="B515" s="2">
        <v>85.258002392676</v>
      </c>
      <c r="C515" s="2">
        <v>2.598576327</v>
      </c>
      <c r="D515" s="3">
        <v>1518.73181</v>
      </c>
    </row>
    <row r="516" spans="1:4">
      <c r="A516" s="1">
        <v>1113</v>
      </c>
      <c r="B516" s="2">
        <v>85.241807557201</v>
      </c>
      <c r="C516" s="2">
        <v>2.759976775</v>
      </c>
      <c r="D516" s="3">
        <v>1522.41426</v>
      </c>
    </row>
    <row r="517" spans="1:4">
      <c r="A517" s="1">
        <v>1114</v>
      </c>
      <c r="B517" s="2">
        <v>85.225780431961</v>
      </c>
      <c r="C517" s="2">
        <v>2.601136877</v>
      </c>
      <c r="D517" s="3">
        <v>1526.27079</v>
      </c>
    </row>
    <row r="518" spans="1:4">
      <c r="A518" s="1">
        <v>1115</v>
      </c>
      <c r="B518" s="2">
        <v>85.211361</v>
      </c>
      <c r="C518" s="2">
        <v>2.36183136</v>
      </c>
      <c r="D518" s="3">
        <v>1527.18494</v>
      </c>
    </row>
    <row r="519" spans="1:4">
      <c r="A519" s="1">
        <v>1116</v>
      </c>
      <c r="B519" s="2">
        <v>85.19105401</v>
      </c>
      <c r="C519" s="2">
        <v>2.4681852</v>
      </c>
      <c r="D519" s="3">
        <v>1527.89457</v>
      </c>
    </row>
    <row r="520" spans="1:4">
      <c r="A520" s="1">
        <v>1117</v>
      </c>
      <c r="B520" s="2">
        <v>85.165895160369</v>
      </c>
      <c r="C520" s="2">
        <v>2.371807476</v>
      </c>
      <c r="D520" s="3">
        <v>1528.70956</v>
      </c>
    </row>
    <row r="521" spans="1:4">
      <c r="A521" s="1">
        <v>1118</v>
      </c>
      <c r="B521" s="2">
        <v>85.138137983089</v>
      </c>
      <c r="C521" s="2">
        <v>2.389271648</v>
      </c>
      <c r="D521" s="3">
        <v>1529.40814</v>
      </c>
    </row>
    <row r="522" spans="1:4">
      <c r="A522" s="1">
        <v>1119</v>
      </c>
      <c r="B522" s="2">
        <v>85.107045721104</v>
      </c>
      <c r="C522" s="2">
        <v>2.520792501</v>
      </c>
      <c r="D522" s="3">
        <v>1529.9563</v>
      </c>
    </row>
    <row r="523" spans="1:4">
      <c r="A523" s="1">
        <v>1120</v>
      </c>
      <c r="B523" s="2">
        <v>85.073893049601</v>
      </c>
      <c r="C523" s="2">
        <v>2.508695442</v>
      </c>
      <c r="D523" s="3">
        <v>1530.98903</v>
      </c>
    </row>
    <row r="524" spans="1:4">
      <c r="A524" s="1">
        <v>1121</v>
      </c>
      <c r="B524" s="2">
        <v>85.035472075024</v>
      </c>
      <c r="C524" s="2">
        <v>2.585291184</v>
      </c>
      <c r="D524" s="3">
        <v>1533.35729</v>
      </c>
    </row>
    <row r="525" spans="1:4">
      <c r="A525" s="1">
        <v>1122</v>
      </c>
      <c r="B525" s="2">
        <v>84.9953081041</v>
      </c>
      <c r="C525" s="2">
        <v>2.708408967</v>
      </c>
      <c r="D525" s="3">
        <v>1536.7457</v>
      </c>
    </row>
    <row r="526" spans="1:4">
      <c r="A526" s="1">
        <v>1123</v>
      </c>
      <c r="B526" s="2">
        <v>84.9551167521</v>
      </c>
      <c r="C526" s="2">
        <v>2.7469949</v>
      </c>
      <c r="D526" s="3">
        <v>1537.09067</v>
      </c>
    </row>
    <row r="527" spans="1:4">
      <c r="A527" s="1">
        <v>1124</v>
      </c>
      <c r="B527" s="2">
        <v>84.907636837156</v>
      </c>
      <c r="C527" s="2">
        <v>3.411042126</v>
      </c>
      <c r="D527" s="3">
        <v>1538.11326</v>
      </c>
    </row>
    <row r="528" spans="1:4">
      <c r="A528" s="1">
        <v>1125</v>
      </c>
      <c r="B528" s="2">
        <v>84.863762895409</v>
      </c>
      <c r="C528" s="2">
        <v>2.15572971</v>
      </c>
      <c r="D528" s="3">
        <v>1538.80107</v>
      </c>
    </row>
    <row r="529" spans="1:4">
      <c r="A529" s="1">
        <v>1126</v>
      </c>
      <c r="B529" s="2">
        <v>84.811685374276</v>
      </c>
      <c r="C529" s="2">
        <v>2.413431996</v>
      </c>
      <c r="D529" s="3">
        <v>1537.83705</v>
      </c>
    </row>
    <row r="530" spans="1:4">
      <c r="A530" s="1">
        <v>1127</v>
      </c>
      <c r="B530" s="2">
        <v>84.7574327044</v>
      </c>
      <c r="C530" s="2">
        <v>2.5274171</v>
      </c>
      <c r="D530" s="3">
        <v>1534.84491</v>
      </c>
    </row>
    <row r="531" spans="1:4">
      <c r="A531" s="1">
        <v>1128</v>
      </c>
      <c r="B531" s="2">
        <v>84.707983245636</v>
      </c>
      <c r="C531" s="2">
        <v>2.49350933</v>
      </c>
      <c r="D531" s="3">
        <v>1538.15424</v>
      </c>
    </row>
    <row r="532" spans="1:4">
      <c r="A532" s="1">
        <v>1129</v>
      </c>
      <c r="B532" s="2">
        <v>84.661694990041</v>
      </c>
      <c r="C532" s="2">
        <v>2.421725481</v>
      </c>
      <c r="D532" s="3">
        <v>1538.97519</v>
      </c>
    </row>
    <row r="533" spans="1:4">
      <c r="A533" s="1">
        <v>1130</v>
      </c>
      <c r="B533" s="2">
        <v>84.607600701121</v>
      </c>
      <c r="C533" s="2">
        <v>2.721969684</v>
      </c>
      <c r="D533" s="3">
        <v>1541.22947</v>
      </c>
    </row>
    <row r="534" spans="1:4">
      <c r="A534" s="1">
        <v>1131</v>
      </c>
      <c r="B534" s="2">
        <v>84.551372013124</v>
      </c>
      <c r="C534" s="2">
        <v>2.472624765</v>
      </c>
      <c r="D534" s="3">
        <v>1540.65708</v>
      </c>
    </row>
    <row r="535" spans="1:4">
      <c r="A535" s="1">
        <v>1132</v>
      </c>
      <c r="B535" s="2">
        <v>84.494500183921</v>
      </c>
      <c r="C535" s="2">
        <v>2.531899323</v>
      </c>
      <c r="D535" s="3">
        <v>1542.19497</v>
      </c>
    </row>
    <row r="536" spans="1:4">
      <c r="A536" s="1">
        <v>1133</v>
      </c>
      <c r="B536" s="2">
        <v>84.438235584784</v>
      </c>
      <c r="C536" s="2">
        <v>2.76875967</v>
      </c>
      <c r="D536" s="3">
        <v>1541.38606</v>
      </c>
    </row>
    <row r="537" spans="1:4">
      <c r="A537" s="1">
        <v>1134</v>
      </c>
      <c r="B537" s="2">
        <v>84.376018952164</v>
      </c>
      <c r="C537" s="2">
        <v>2.735065688</v>
      </c>
      <c r="D537" s="3">
        <v>1540.31506</v>
      </c>
    </row>
    <row r="538" spans="1:4">
      <c r="A538" s="1">
        <v>1135</v>
      </c>
      <c r="B538" s="2">
        <v>84.312576467344</v>
      </c>
      <c r="C538" s="2">
        <v>2.642125625</v>
      </c>
      <c r="D538" s="3">
        <v>1539.77611</v>
      </c>
    </row>
    <row r="539" spans="1:4">
      <c r="A539" s="1">
        <v>1136</v>
      </c>
      <c r="B539" s="2">
        <v>84.247762680964</v>
      </c>
      <c r="C539" s="2">
        <v>2.58728814</v>
      </c>
      <c r="D539" s="3">
        <v>1540.49181</v>
      </c>
    </row>
    <row r="540" spans="1:4">
      <c r="A540" s="1">
        <v>1137</v>
      </c>
      <c r="B540" s="2">
        <v>84.179909351521</v>
      </c>
      <c r="C540" s="2">
        <v>2.5198135</v>
      </c>
      <c r="D540" s="3">
        <v>1539.79148</v>
      </c>
    </row>
    <row r="541" spans="1:4">
      <c r="A541" s="1">
        <v>1138</v>
      </c>
      <c r="B541" s="2">
        <v>84.110707673721</v>
      </c>
      <c r="C541" s="2">
        <v>2.583394151</v>
      </c>
      <c r="D541" s="3">
        <v>1538.78831</v>
      </c>
    </row>
    <row r="542" spans="1:4">
      <c r="A542" s="1">
        <v>1139</v>
      </c>
      <c r="B542" s="2">
        <v>84.0397559824</v>
      </c>
      <c r="C542" s="2">
        <v>2.600467845</v>
      </c>
      <c r="D542" s="3">
        <v>1537.14844</v>
      </c>
    </row>
    <row r="543" spans="1:4">
      <c r="A543" s="1">
        <v>1140</v>
      </c>
      <c r="B543" s="2">
        <v>83.964252566401</v>
      </c>
      <c r="C543" s="2">
        <v>2.647014708</v>
      </c>
      <c r="D543" s="3">
        <v>1535.55795</v>
      </c>
    </row>
    <row r="544" spans="1:4">
      <c r="A544" s="1">
        <v>1141</v>
      </c>
      <c r="B544" s="2">
        <v>83.884515004801</v>
      </c>
      <c r="C544" s="2">
        <v>2.70201789</v>
      </c>
      <c r="D544" s="3">
        <v>1535.51572</v>
      </c>
    </row>
    <row r="545" spans="1:4">
      <c r="A545" s="1">
        <v>1142</v>
      </c>
      <c r="B545" s="2">
        <v>83.806261739776</v>
      </c>
      <c r="C545" s="2">
        <v>2.545441416</v>
      </c>
      <c r="D545" s="3">
        <v>1536.56056</v>
      </c>
    </row>
    <row r="546" spans="1:4">
      <c r="A546" s="1">
        <v>1143</v>
      </c>
      <c r="B546" s="2">
        <v>83.726910358081</v>
      </c>
      <c r="C546" s="2">
        <v>2.587595976</v>
      </c>
      <c r="D546" s="3">
        <v>1537.22434</v>
      </c>
    </row>
    <row r="547" spans="1:4">
      <c r="A547" s="1">
        <v>1144</v>
      </c>
      <c r="B547" s="2">
        <v>83.642602970689</v>
      </c>
      <c r="C547" s="2">
        <v>2.5366608</v>
      </c>
      <c r="D547" s="3">
        <v>1538.93424</v>
      </c>
    </row>
    <row r="548" spans="1:4">
      <c r="A548" s="1">
        <v>1145</v>
      </c>
      <c r="B548" s="2">
        <v>83.5545902724</v>
      </c>
      <c r="C548" s="2">
        <v>2.47304187</v>
      </c>
      <c r="D548" s="3">
        <v>1541.47519</v>
      </c>
    </row>
    <row r="549" spans="1:4">
      <c r="A549" s="1">
        <v>1146</v>
      </c>
      <c r="B549" s="2">
        <v>83.4529752676</v>
      </c>
      <c r="C549" s="2">
        <v>2.33779091</v>
      </c>
      <c r="D549" s="3">
        <v>1543.73241</v>
      </c>
    </row>
    <row r="550" spans="1:4">
      <c r="A550" s="1">
        <v>1147</v>
      </c>
      <c r="B550" s="2">
        <v>83.345652219456</v>
      </c>
      <c r="C550" s="2">
        <v>2.6213724</v>
      </c>
      <c r="D550" s="3">
        <v>1546.3482</v>
      </c>
    </row>
    <row r="551" spans="1:4">
      <c r="A551" s="1">
        <v>1148</v>
      </c>
      <c r="B551" s="2">
        <v>83.240241184881</v>
      </c>
      <c r="C551" s="2">
        <v>2.96887032</v>
      </c>
      <c r="D551" s="3">
        <v>1547.43278</v>
      </c>
    </row>
    <row r="552" spans="1:4">
      <c r="A552" s="1">
        <v>1149</v>
      </c>
      <c r="B552" s="2">
        <v>83.139091108096</v>
      </c>
      <c r="C552" s="2">
        <v>2.322548343</v>
      </c>
      <c r="D552" s="3">
        <v>1547.38118</v>
      </c>
    </row>
    <row r="553" spans="1:4">
      <c r="A553" s="1">
        <v>1150</v>
      </c>
      <c r="B553" s="2">
        <v>83.0372917504</v>
      </c>
      <c r="C553" s="2">
        <v>2.619628427</v>
      </c>
      <c r="D553" s="3">
        <v>1545.14713</v>
      </c>
    </row>
    <row r="554" spans="1:4">
      <c r="A554" s="1">
        <v>1151</v>
      </c>
      <c r="B554" s="2">
        <v>82.941528986176</v>
      </c>
      <c r="C554" s="2">
        <v>2.307455335</v>
      </c>
      <c r="D554" s="3">
        <v>1540.7398</v>
      </c>
    </row>
    <row r="555" spans="1:4">
      <c r="A555" s="1">
        <v>1152</v>
      </c>
      <c r="B555" s="2">
        <v>82.845566618116</v>
      </c>
      <c r="C555" s="2">
        <v>2.465349672</v>
      </c>
      <c r="D555" s="3">
        <v>1539.0476</v>
      </c>
    </row>
    <row r="556" spans="1:4">
      <c r="A556" s="1">
        <v>1153</v>
      </c>
      <c r="B556" s="2">
        <v>82.741382020441</v>
      </c>
      <c r="C556" s="2">
        <v>2.49207336</v>
      </c>
      <c r="D556" s="3">
        <v>1537.16532</v>
      </c>
    </row>
    <row r="557" spans="1:4">
      <c r="A557" s="1">
        <v>1154</v>
      </c>
      <c r="B557" s="2">
        <v>82.635863042329</v>
      </c>
      <c r="C557" s="2">
        <v>2.535811824</v>
      </c>
      <c r="D557" s="3">
        <v>1534.5619</v>
      </c>
    </row>
    <row r="558" spans="1:4">
      <c r="A558" s="1">
        <v>1155</v>
      </c>
      <c r="B558" s="2">
        <v>82.527304478116</v>
      </c>
      <c r="C558" s="2">
        <v>2.32085536</v>
      </c>
      <c r="D558" s="3">
        <v>1533.81815</v>
      </c>
    </row>
    <row r="559" spans="1:4">
      <c r="A559" s="1">
        <v>1156</v>
      </c>
      <c r="B559" s="2">
        <v>82.419071465025</v>
      </c>
      <c r="C559" s="2">
        <v>2.708489278</v>
      </c>
      <c r="D559" s="3">
        <v>1533.65969</v>
      </c>
    </row>
    <row r="560" spans="1:4">
      <c r="A560" s="1">
        <v>1157</v>
      </c>
      <c r="B560" s="2">
        <v>82.310274395001</v>
      </c>
      <c r="C560" s="2">
        <v>2.5231635</v>
      </c>
      <c r="D560" s="3">
        <v>1533.01194</v>
      </c>
    </row>
    <row r="561" spans="1:4">
      <c r="A561" s="1">
        <v>1158</v>
      </c>
      <c r="B561" s="2">
        <v>82.2043235556</v>
      </c>
      <c r="C561" s="2">
        <v>2.260975528</v>
      </c>
      <c r="D561" s="3">
        <v>1531.5376</v>
      </c>
    </row>
    <row r="562" spans="1:4">
      <c r="A562" s="1">
        <v>1159</v>
      </c>
      <c r="B562" s="2">
        <v>82.097136198009</v>
      </c>
      <c r="C562" s="2">
        <v>2.572477545</v>
      </c>
      <c r="D562" s="3">
        <v>1529.65134</v>
      </c>
    </row>
    <row r="563" spans="1:4">
      <c r="A563" s="1">
        <v>1160</v>
      </c>
      <c r="B563" s="2">
        <v>81.989493588025</v>
      </c>
      <c r="C563" s="2">
        <v>2.586268448</v>
      </c>
      <c r="D563" s="3">
        <v>1528.11583</v>
      </c>
    </row>
    <row r="564" spans="1:4">
      <c r="A564" s="1">
        <v>1161</v>
      </c>
      <c r="B564" s="2">
        <v>81.886066024464</v>
      </c>
      <c r="C564" s="2">
        <v>2.442664462</v>
      </c>
      <c r="D564" s="3">
        <v>1527.37647</v>
      </c>
    </row>
    <row r="565" spans="1:4">
      <c r="A565" s="1">
        <v>1162</v>
      </c>
      <c r="B565" s="2">
        <v>81.786230693476</v>
      </c>
      <c r="C565" s="2">
        <v>2.252174122</v>
      </c>
      <c r="D565" s="3">
        <v>1527.43319</v>
      </c>
    </row>
    <row r="566" spans="1:4">
      <c r="A566" s="1">
        <v>1163</v>
      </c>
      <c r="B566" s="2">
        <v>81.685570532049</v>
      </c>
      <c r="C566" s="2">
        <v>2.295710417</v>
      </c>
      <c r="D566" s="3">
        <v>1526.73788</v>
      </c>
    </row>
    <row r="567" spans="1:4">
      <c r="A567" s="1">
        <v>1164</v>
      </c>
      <c r="B567" s="2">
        <v>81.588260194884</v>
      </c>
      <c r="C567" s="2">
        <v>2.381805647</v>
      </c>
      <c r="D567" s="3">
        <v>1526.22584</v>
      </c>
    </row>
    <row r="568" spans="1:4">
      <c r="A568" s="1">
        <v>1165</v>
      </c>
      <c r="B568" s="2">
        <v>81.5051451204</v>
      </c>
      <c r="C568" s="2">
        <v>2.331557415</v>
      </c>
      <c r="D568" s="3">
        <v>1524.07089</v>
      </c>
    </row>
    <row r="569" spans="1:4">
      <c r="A569" s="1">
        <v>1166</v>
      </c>
      <c r="B569" s="2">
        <v>81.429959061025</v>
      </c>
      <c r="C569" s="2">
        <v>2.328206244</v>
      </c>
      <c r="D569" s="3">
        <v>1522.84428</v>
      </c>
    </row>
    <row r="570" spans="1:4">
      <c r="A570" s="1">
        <v>1167</v>
      </c>
      <c r="B570" s="2">
        <v>81.356936356864</v>
      </c>
      <c r="C570" s="2">
        <v>2.43157953</v>
      </c>
      <c r="D570" s="3">
        <v>1523.83513</v>
      </c>
    </row>
    <row r="571" spans="1:4">
      <c r="A571" s="1">
        <v>1168</v>
      </c>
      <c r="B571" s="2">
        <v>81.286975733041</v>
      </c>
      <c r="C571" s="2">
        <v>2.343091923</v>
      </c>
      <c r="D571" s="3">
        <v>1524.26274</v>
      </c>
    </row>
    <row r="572" spans="1:4">
      <c r="A572" s="1">
        <v>1169</v>
      </c>
      <c r="B572" s="2">
        <v>81.215441065521</v>
      </c>
      <c r="C572" s="2">
        <v>2.348478</v>
      </c>
      <c r="D572" s="3">
        <v>1524.94429</v>
      </c>
    </row>
    <row r="573" spans="1:4">
      <c r="A573" s="1">
        <v>1170</v>
      </c>
      <c r="B573" s="2">
        <v>81.148369881121</v>
      </c>
      <c r="C573" s="2">
        <v>2.418177834</v>
      </c>
      <c r="D573" s="3">
        <v>1528.62082</v>
      </c>
    </row>
    <row r="574" spans="1:4">
      <c r="A574" s="1">
        <v>1171</v>
      </c>
      <c r="B574" s="2">
        <v>81.089052462916</v>
      </c>
      <c r="C574" s="2">
        <v>2.654929629</v>
      </c>
      <c r="D574" s="3">
        <v>1530.55514</v>
      </c>
    </row>
    <row r="575" spans="1:4">
      <c r="A575" s="1">
        <v>1172</v>
      </c>
      <c r="B575" s="2">
        <v>81.038596596736</v>
      </c>
      <c r="C575" s="2">
        <v>2.716891315</v>
      </c>
      <c r="D575" s="3">
        <v>1530.62305</v>
      </c>
    </row>
    <row r="576" spans="1:4">
      <c r="A576" s="1">
        <v>1173</v>
      </c>
      <c r="B576" s="2">
        <v>81.005688099856</v>
      </c>
      <c r="C576" s="2">
        <v>2.44093779</v>
      </c>
      <c r="D576" s="3">
        <v>1533.57156</v>
      </c>
    </row>
    <row r="577" spans="1:4">
      <c r="A577" s="1">
        <v>1174</v>
      </c>
      <c r="B577" s="2">
        <v>80.978131476225</v>
      </c>
      <c r="C577" s="2">
        <v>2.696129246</v>
      </c>
      <c r="D577" s="3">
        <v>1535.69904</v>
      </c>
    </row>
    <row r="578" spans="1:4">
      <c r="A578" s="1">
        <v>1175</v>
      </c>
      <c r="B578" s="2">
        <v>80.962366372281</v>
      </c>
      <c r="C578" s="2">
        <v>2.411472874</v>
      </c>
      <c r="D578" s="3">
        <v>1535.31224</v>
      </c>
    </row>
    <row r="579" spans="1:4">
      <c r="A579" s="1">
        <v>1176</v>
      </c>
      <c r="B579" s="2">
        <v>80.950489568001</v>
      </c>
      <c r="C579" s="2">
        <v>2.439970096</v>
      </c>
      <c r="D579" s="3">
        <v>1532.49765</v>
      </c>
    </row>
    <row r="580" spans="1:4">
      <c r="A580" s="1">
        <v>1177</v>
      </c>
      <c r="B580" s="2">
        <v>80.946404868484</v>
      </c>
      <c r="C580" s="2">
        <v>2.576253476</v>
      </c>
      <c r="D580" s="3">
        <v>1536.35143</v>
      </c>
    </row>
    <row r="581" spans="1:4">
      <c r="A581" s="1">
        <v>1178</v>
      </c>
      <c r="B581" s="2">
        <v>80.958101419584</v>
      </c>
      <c r="C581" s="2">
        <v>2.41147984</v>
      </c>
      <c r="D581" s="3">
        <v>1538.37381</v>
      </c>
    </row>
    <row r="582" spans="1:4">
      <c r="A582" s="1">
        <v>1179</v>
      </c>
      <c r="B582" s="2">
        <v>80.977591550025</v>
      </c>
      <c r="C582" s="2">
        <v>2.556915783</v>
      </c>
      <c r="D582" s="3">
        <v>1538.18618</v>
      </c>
    </row>
    <row r="583" spans="1:4">
      <c r="A583" s="1">
        <v>1180</v>
      </c>
      <c r="B583" s="2">
        <v>81.006246120409</v>
      </c>
      <c r="C583" s="2">
        <v>2.754630714</v>
      </c>
      <c r="D583" s="3">
        <v>1538.99833</v>
      </c>
    </row>
    <row r="584" spans="1:4">
      <c r="A584" s="1">
        <v>1181</v>
      </c>
      <c r="B584" s="2">
        <v>81.037840418404</v>
      </c>
      <c r="C584" s="2">
        <v>2.395331462</v>
      </c>
      <c r="D584" s="3">
        <v>1540.55904</v>
      </c>
    </row>
    <row r="585" spans="1:4">
      <c r="A585" s="1">
        <v>1182</v>
      </c>
      <c r="B585" s="2">
        <v>81.070971539364</v>
      </c>
      <c r="C585" s="2">
        <v>1.987498458</v>
      </c>
      <c r="D585" s="3">
        <v>1542.13214</v>
      </c>
    </row>
    <row r="586" spans="1:4">
      <c r="A586" s="1">
        <v>1183</v>
      </c>
      <c r="B586" s="2">
        <v>81.106541010889</v>
      </c>
      <c r="C586" s="2">
        <v>2.909636499</v>
      </c>
      <c r="D586" s="3">
        <v>1545.31475</v>
      </c>
    </row>
    <row r="587" spans="1:4">
      <c r="A587" s="1">
        <v>1184</v>
      </c>
      <c r="B587" s="2">
        <v>81.143199234304</v>
      </c>
      <c r="C587" s="2">
        <v>2.56198945</v>
      </c>
      <c r="D587" s="3">
        <v>1548.87665</v>
      </c>
    </row>
    <row r="588" spans="1:4">
      <c r="A588" s="1">
        <v>1185</v>
      </c>
      <c r="B588" s="2">
        <v>81.189596817729</v>
      </c>
      <c r="C588" s="2">
        <v>2.208943512</v>
      </c>
      <c r="D588" s="3">
        <v>1550.86399</v>
      </c>
    </row>
    <row r="589" spans="1:4">
      <c r="A589" s="1">
        <v>1186</v>
      </c>
      <c r="B589" s="2">
        <v>81.244119656704</v>
      </c>
      <c r="C589" s="2">
        <v>2.30761735</v>
      </c>
      <c r="D589" s="3">
        <v>1551.73541</v>
      </c>
    </row>
    <row r="590" spans="1:4">
      <c r="A590" s="1">
        <v>1187</v>
      </c>
      <c r="B590" s="2">
        <v>81.302051065225</v>
      </c>
      <c r="C590" s="2">
        <v>2.65923705</v>
      </c>
      <c r="D590" s="3">
        <v>1552.00348</v>
      </c>
    </row>
    <row r="591" spans="1:4">
      <c r="A591" s="1">
        <v>1188</v>
      </c>
      <c r="B591" s="2">
        <v>81.3604</v>
      </c>
      <c r="C591" s="2">
        <v>3.12077909</v>
      </c>
      <c r="D591" s="3">
        <v>1553.1696</v>
      </c>
    </row>
    <row r="592" spans="1:4">
      <c r="A592" s="1">
        <v>1189</v>
      </c>
      <c r="B592" s="2">
        <v>81.416062917225</v>
      </c>
      <c r="C592" s="2">
        <v>3.09395292</v>
      </c>
      <c r="D592" s="3">
        <v>1552.98001</v>
      </c>
    </row>
    <row r="593" spans="1:4">
      <c r="A593" s="1">
        <v>1190</v>
      </c>
      <c r="B593" s="2">
        <v>81.4746332689</v>
      </c>
      <c r="C593" s="2">
        <v>2.769645291</v>
      </c>
      <c r="D593" s="3">
        <v>1553.19303</v>
      </c>
    </row>
    <row r="594" spans="1:4">
      <c r="A594" s="1">
        <v>1191</v>
      </c>
      <c r="B594" s="2">
        <v>81.543934108224</v>
      </c>
      <c r="C594" s="2">
        <v>2.6110611</v>
      </c>
      <c r="D594" s="3">
        <v>1554.65052</v>
      </c>
    </row>
    <row r="595" spans="1:4">
      <c r="A595" s="1">
        <v>1192</v>
      </c>
      <c r="B595" s="2">
        <v>81.624521167641</v>
      </c>
      <c r="C595" s="2">
        <v>2.592540882</v>
      </c>
      <c r="D595" s="3">
        <v>1555.8902</v>
      </c>
    </row>
    <row r="596" spans="1:4">
      <c r="A596" s="1">
        <v>1193</v>
      </c>
      <c r="B596" s="2">
        <v>81.705563826769</v>
      </c>
      <c r="C596" s="2">
        <v>2.494881496</v>
      </c>
      <c r="D596" s="3">
        <v>1558.29351</v>
      </c>
    </row>
    <row r="597" spans="1:4">
      <c r="A597" s="1">
        <v>1194</v>
      </c>
      <c r="B597" s="2">
        <v>81.787713846336</v>
      </c>
      <c r="C597" s="2">
        <v>2.454214014</v>
      </c>
      <c r="D597" s="3">
        <v>1561.54504</v>
      </c>
    </row>
    <row r="598" spans="1:4">
      <c r="A598" s="1">
        <v>1195</v>
      </c>
      <c r="B598" s="2">
        <v>81.872366272225</v>
      </c>
      <c r="C598" s="2">
        <v>2.61591363</v>
      </c>
      <c r="D598" s="3">
        <v>1564.46443</v>
      </c>
    </row>
    <row r="599" spans="1:4">
      <c r="A599" s="1">
        <v>1196</v>
      </c>
      <c r="B599" s="2">
        <v>81.956573622169</v>
      </c>
      <c r="C599" s="2">
        <v>2.769377636</v>
      </c>
      <c r="D599" s="3">
        <v>1564.46715</v>
      </c>
    </row>
    <row r="600" spans="1:4">
      <c r="A600" s="1">
        <v>1197</v>
      </c>
      <c r="B600" s="2">
        <v>82.053650372409</v>
      </c>
      <c r="C600" s="2">
        <v>2.95862218</v>
      </c>
      <c r="D600" s="3">
        <v>1564.62472</v>
      </c>
    </row>
    <row r="601" spans="1:4">
      <c r="A601" s="1">
        <v>1198</v>
      </c>
      <c r="B601" s="2">
        <v>82.157691271744</v>
      </c>
      <c r="C601" s="2">
        <v>2.46734487</v>
      </c>
      <c r="D601" s="3">
        <v>1564.51271</v>
      </c>
    </row>
    <row r="602" spans="1:4">
      <c r="A602" s="1">
        <v>1199</v>
      </c>
      <c r="B602" s="2">
        <v>82.265534901225</v>
      </c>
      <c r="C602" s="2">
        <v>2.61248165</v>
      </c>
      <c r="D602" s="3">
        <v>1563.51659</v>
      </c>
    </row>
    <row r="603" spans="1:4">
      <c r="A603" s="1">
        <v>1200</v>
      </c>
      <c r="B603" s="2">
        <v>82.369310668516</v>
      </c>
      <c r="C603" s="2">
        <v>2.682591175</v>
      </c>
      <c r="D603" s="3">
        <v>1559.80957</v>
      </c>
    </row>
    <row r="604" spans="1:4">
      <c r="A604" s="1">
        <v>1201</v>
      </c>
      <c r="B604" s="2">
        <v>82.478037754564</v>
      </c>
      <c r="C604" s="2">
        <v>2.637340992</v>
      </c>
      <c r="D604" s="3">
        <v>1563.04572</v>
      </c>
    </row>
    <row r="605" spans="1:4">
      <c r="A605" s="1">
        <v>1202</v>
      </c>
      <c r="B605" s="2">
        <v>82.586363991616</v>
      </c>
      <c r="C605" s="2">
        <v>2.551954636</v>
      </c>
      <c r="D605" s="3">
        <v>1564.59706</v>
      </c>
    </row>
    <row r="606" spans="1:4">
      <c r="A606" s="1">
        <v>1203</v>
      </c>
      <c r="B606" s="2">
        <v>82.693651896025</v>
      </c>
      <c r="C606" s="2">
        <v>2.688823176</v>
      </c>
      <c r="D606" s="3">
        <v>1565.69986</v>
      </c>
    </row>
    <row r="607" spans="1:4">
      <c r="A607" s="1">
        <v>1204</v>
      </c>
      <c r="B607" s="2">
        <v>82.803411731044</v>
      </c>
      <c r="C607" s="2">
        <v>2.678935864</v>
      </c>
      <c r="D607" s="3">
        <v>1567.0166</v>
      </c>
    </row>
    <row r="608" spans="1:4">
      <c r="A608" s="1">
        <v>1205</v>
      </c>
      <c r="B608" s="2">
        <v>82.910621947729</v>
      </c>
      <c r="C608" s="2">
        <v>2.584079895</v>
      </c>
      <c r="D608" s="3">
        <v>1567.94812</v>
      </c>
    </row>
    <row r="609" spans="1:4">
      <c r="A609" s="1">
        <v>1206</v>
      </c>
      <c r="B609" s="2">
        <v>83.014749005049</v>
      </c>
      <c r="C609" s="2">
        <v>2.582864672</v>
      </c>
      <c r="D609" s="3">
        <v>1567.77083</v>
      </c>
    </row>
    <row r="610" spans="1:4">
      <c r="A610" s="1">
        <v>1207</v>
      </c>
      <c r="B610" s="2">
        <v>83.119579596036</v>
      </c>
      <c r="C610" s="2">
        <v>2.697965514</v>
      </c>
      <c r="D610" s="3">
        <v>1568.73207</v>
      </c>
    </row>
    <row r="611" spans="1:4">
      <c r="A611" s="1">
        <v>1208</v>
      </c>
      <c r="B611" s="2">
        <v>83.2293114601</v>
      </c>
      <c r="C611" s="2">
        <v>2.706109656</v>
      </c>
      <c r="D611" s="3">
        <v>1569.42837</v>
      </c>
    </row>
    <row r="612" spans="1:4">
      <c r="A612" s="1">
        <v>1209</v>
      </c>
      <c r="B612" s="2">
        <v>83.343862869796</v>
      </c>
      <c r="C612" s="2">
        <v>2.691657</v>
      </c>
      <c r="D612" s="3">
        <v>1569.36074</v>
      </c>
    </row>
    <row r="613" spans="1:4">
      <c r="A613" s="1">
        <v>1210</v>
      </c>
      <c r="B613" s="2">
        <v>83.456921746576</v>
      </c>
      <c r="C613" s="2">
        <v>2.74012366</v>
      </c>
      <c r="D613" s="3">
        <v>1568.79534</v>
      </c>
    </row>
    <row r="614" spans="1:4">
      <c r="A614" s="1">
        <v>1211</v>
      </c>
      <c r="B614" s="2">
        <v>83.568210649225</v>
      </c>
      <c r="C614" s="2">
        <v>2.752542216</v>
      </c>
      <c r="D614" s="3">
        <v>1568.88647</v>
      </c>
    </row>
    <row r="615" spans="1:4">
      <c r="A615" s="1">
        <v>1212</v>
      </c>
      <c r="B615" s="2">
        <v>83.672109384516</v>
      </c>
      <c r="C615" s="2">
        <v>2.638833008</v>
      </c>
      <c r="D615" s="3">
        <v>1569.91593</v>
      </c>
    </row>
    <row r="616" spans="1:4">
      <c r="A616" s="1">
        <v>1213</v>
      </c>
      <c r="B616" s="2">
        <v>83.7786904249</v>
      </c>
      <c r="C616" s="2">
        <v>2.623899276</v>
      </c>
      <c r="D616" s="3">
        <v>1571.66077</v>
      </c>
    </row>
    <row r="617" spans="1:4">
      <c r="A617" s="1">
        <v>1214</v>
      </c>
      <c r="B617" s="2">
        <v>83.895505983601</v>
      </c>
      <c r="C617" s="2">
        <v>2.62699668</v>
      </c>
      <c r="D617" s="3">
        <v>1573.8292</v>
      </c>
    </row>
    <row r="618" spans="1:4">
      <c r="A618" s="1">
        <v>1215</v>
      </c>
      <c r="B618" s="2">
        <v>84.008388340881</v>
      </c>
      <c r="C618" s="2">
        <v>2.679590879</v>
      </c>
      <c r="D618" s="3">
        <v>1575.33559</v>
      </c>
    </row>
    <row r="619" spans="1:4">
      <c r="A619" s="1">
        <v>1216</v>
      </c>
      <c r="B619" s="2">
        <v>84.100509620689</v>
      </c>
      <c r="C619" s="2">
        <v>2.77323039</v>
      </c>
      <c r="D619" s="3">
        <v>1576.38341</v>
      </c>
    </row>
    <row r="620" spans="1:4">
      <c r="A620" s="1">
        <v>1217</v>
      </c>
      <c r="B620" s="2">
        <v>84.175982514009</v>
      </c>
      <c r="C620" s="2">
        <v>2.731216743</v>
      </c>
      <c r="D620" s="3">
        <v>1578.07178</v>
      </c>
    </row>
    <row r="621" spans="1:4">
      <c r="A621" s="1">
        <v>1218</v>
      </c>
      <c r="B621" s="2">
        <v>84.244219756225</v>
      </c>
      <c r="C621" s="2">
        <v>2.702701464</v>
      </c>
      <c r="D621" s="3">
        <v>1580.50102</v>
      </c>
    </row>
    <row r="622" spans="1:4">
      <c r="A622" s="1">
        <v>1219</v>
      </c>
      <c r="B622" s="2">
        <v>84.316708502569</v>
      </c>
      <c r="C622" s="2">
        <v>2.778454296</v>
      </c>
      <c r="D622" s="3">
        <v>1582.38508</v>
      </c>
    </row>
    <row r="623" spans="1:4">
      <c r="A623" s="1">
        <v>1220</v>
      </c>
      <c r="B623" s="2">
        <v>84.396816527076</v>
      </c>
      <c r="C623" s="2">
        <v>2.699614764</v>
      </c>
      <c r="D623" s="3">
        <v>1584.81147</v>
      </c>
    </row>
    <row r="624" spans="1:4">
      <c r="A624" s="1">
        <v>1221</v>
      </c>
      <c r="B624" s="2">
        <v>84.482642805136</v>
      </c>
      <c r="C624" s="2">
        <v>2.665918514</v>
      </c>
      <c r="D624" s="3">
        <v>1588.08768</v>
      </c>
    </row>
    <row r="625" spans="1:4">
      <c r="A625" s="1">
        <v>1222</v>
      </c>
      <c r="B625" s="2">
        <v>84.57009444</v>
      </c>
      <c r="C625" s="2">
        <v>2.818846768</v>
      </c>
      <c r="D625" s="3">
        <v>1591.23479</v>
      </c>
    </row>
    <row r="626" spans="1:4">
      <c r="A626" s="1">
        <v>1223</v>
      </c>
      <c r="B626" s="2">
        <v>84.664620990244</v>
      </c>
      <c r="C626" s="2">
        <v>2.78052762</v>
      </c>
      <c r="D626" s="3">
        <v>1593.58365</v>
      </c>
    </row>
    <row r="627" spans="1:4">
      <c r="A627" s="1">
        <v>1224</v>
      </c>
      <c r="B627" s="2">
        <v>84.754891762564</v>
      </c>
      <c r="C627" s="2">
        <v>2.701096496</v>
      </c>
      <c r="D627" s="3">
        <v>1594.09449</v>
      </c>
    </row>
    <row r="628" spans="1:4">
      <c r="A628" s="1">
        <v>1225</v>
      </c>
      <c r="B628" s="2">
        <v>84.849853114404</v>
      </c>
      <c r="C628" s="2">
        <v>2.52088464</v>
      </c>
      <c r="D628" s="3">
        <v>1597.96362</v>
      </c>
    </row>
    <row r="629" spans="1:4">
      <c r="A629" s="1">
        <v>1226</v>
      </c>
      <c r="B629" s="2">
        <v>84.9464528896</v>
      </c>
      <c r="C629" s="2">
        <v>2.555351669</v>
      </c>
      <c r="D629" s="3">
        <v>1601.10306</v>
      </c>
    </row>
    <row r="630" spans="1:4">
      <c r="A630" s="1">
        <v>1227</v>
      </c>
      <c r="B630" s="2">
        <v>85.038773392609</v>
      </c>
      <c r="C630" s="2">
        <v>2.484600756</v>
      </c>
      <c r="D630" s="3">
        <v>1605.54763</v>
      </c>
    </row>
    <row r="631" spans="1:4">
      <c r="A631" s="1">
        <v>1228</v>
      </c>
      <c r="B631" s="2">
        <v>85.128099267121</v>
      </c>
      <c r="C631" s="2">
        <v>2.441175711</v>
      </c>
      <c r="D631" s="3">
        <v>1608.0256</v>
      </c>
    </row>
    <row r="632" spans="1:4">
      <c r="A632" s="1">
        <v>1229</v>
      </c>
      <c r="B632" s="2">
        <v>85.214462644224</v>
      </c>
      <c r="C632" s="2">
        <v>2.484529084</v>
      </c>
      <c r="D632" s="3">
        <v>1611.10022</v>
      </c>
    </row>
    <row r="633" spans="1:4">
      <c r="A633" s="1">
        <v>1230</v>
      </c>
      <c r="B633" s="2">
        <v>85.305949598884</v>
      </c>
      <c r="C633" s="2">
        <v>2.459128336</v>
      </c>
      <c r="D633" s="3">
        <v>1614.19748</v>
      </c>
    </row>
    <row r="634" spans="1:4">
      <c r="A634" s="1">
        <v>1231</v>
      </c>
      <c r="B634" s="2">
        <v>85.393752283876</v>
      </c>
      <c r="C634" s="2">
        <v>2.442679064</v>
      </c>
      <c r="D634" s="3">
        <v>1618.65856</v>
      </c>
    </row>
    <row r="635" spans="1:4">
      <c r="A635" s="1">
        <v>1232</v>
      </c>
      <c r="B635" s="2">
        <v>85.480231784704</v>
      </c>
      <c r="C635" s="2">
        <v>2.453862432</v>
      </c>
      <c r="D635" s="3">
        <v>1620.62256</v>
      </c>
    </row>
    <row r="636" spans="1:4">
      <c r="A636" s="1">
        <v>1233</v>
      </c>
      <c r="B636" s="2">
        <v>85.565108519881</v>
      </c>
      <c r="C636" s="2">
        <v>2.460517965</v>
      </c>
      <c r="D636" s="3">
        <v>1623.03951</v>
      </c>
    </row>
    <row r="637" spans="1:4">
      <c r="A637" s="1">
        <v>1234</v>
      </c>
      <c r="B637" s="2">
        <v>85.646584647936</v>
      </c>
      <c r="C637" s="2">
        <v>2.421316864</v>
      </c>
      <c r="D637" s="3">
        <v>1627.00474</v>
      </c>
    </row>
    <row r="638" spans="1:4">
      <c r="A638" s="1">
        <v>1235</v>
      </c>
      <c r="B638" s="2">
        <v>85.730284674225</v>
      </c>
      <c r="C638" s="2">
        <v>2.386747678</v>
      </c>
      <c r="D638" s="3">
        <v>1629.31943</v>
      </c>
    </row>
    <row r="639" spans="1:4">
      <c r="A639" s="1">
        <v>1236</v>
      </c>
      <c r="B639" s="2">
        <v>85.815915361344</v>
      </c>
      <c r="C639" s="2">
        <v>2.389252208</v>
      </c>
      <c r="D639" s="3">
        <v>1630.91746</v>
      </c>
    </row>
    <row r="640" spans="1:4">
      <c r="A640" s="1">
        <v>1237</v>
      </c>
      <c r="B640" s="2">
        <v>85.897955653225</v>
      </c>
      <c r="C640" s="2">
        <v>2.530479324</v>
      </c>
      <c r="D640" s="3">
        <v>1633.24403</v>
      </c>
    </row>
    <row r="641" spans="1:4">
      <c r="A641" s="1">
        <v>1238</v>
      </c>
      <c r="B641" s="2">
        <v>85.977902470329</v>
      </c>
      <c r="C641" s="2">
        <v>2.551862328</v>
      </c>
      <c r="D641" s="3">
        <v>1637.33296</v>
      </c>
    </row>
    <row r="642" spans="1:4">
      <c r="A642" s="1">
        <v>1239</v>
      </c>
      <c r="B642" s="2">
        <v>86.059259436969</v>
      </c>
      <c r="C642" s="2">
        <v>2.411183832</v>
      </c>
      <c r="D642" s="3">
        <v>1640.74362</v>
      </c>
    </row>
    <row r="643" spans="1:4">
      <c r="A643" s="1">
        <v>1240</v>
      </c>
      <c r="B643" s="2">
        <v>86.146594947361</v>
      </c>
      <c r="C643" s="2">
        <v>2.330360269</v>
      </c>
      <c r="D643" s="3">
        <v>1642.96305</v>
      </c>
    </row>
    <row r="644" spans="1:4">
      <c r="A644" s="1">
        <v>1241</v>
      </c>
      <c r="B644" s="2">
        <v>86.238673644484</v>
      </c>
      <c r="C644" s="2">
        <v>2.46724842</v>
      </c>
      <c r="D644" s="3">
        <v>1647.38176</v>
      </c>
    </row>
    <row r="645" spans="1:4">
      <c r="A645" s="1">
        <v>1242</v>
      </c>
      <c r="B645" s="2">
        <v>86.3295564769</v>
      </c>
      <c r="C645" s="2">
        <v>2.59970872</v>
      </c>
      <c r="D645" s="3">
        <v>1652.15267</v>
      </c>
    </row>
    <row r="646" spans="1:4">
      <c r="A646" s="1">
        <v>1243</v>
      </c>
      <c r="B646" s="2">
        <v>86.417902831129</v>
      </c>
      <c r="C646" s="2">
        <v>2.616270571</v>
      </c>
      <c r="D646" s="3">
        <v>1659.20457</v>
      </c>
    </row>
    <row r="647" spans="1:4">
      <c r="A647" s="1">
        <v>1244</v>
      </c>
      <c r="B647" s="2">
        <v>86.506089748225</v>
      </c>
      <c r="C647" s="2">
        <v>2.646945894</v>
      </c>
      <c r="D647" s="3">
        <v>1661.89422</v>
      </c>
    </row>
    <row r="648" spans="1:4">
      <c r="A648" s="1">
        <v>1245</v>
      </c>
      <c r="B648" s="2">
        <v>86.590357495236</v>
      </c>
      <c r="C648" s="2">
        <v>2.975485608</v>
      </c>
      <c r="D648" s="3">
        <v>1665.04597</v>
      </c>
    </row>
    <row r="649" spans="1:4">
      <c r="A649" s="1">
        <v>1246</v>
      </c>
      <c r="B649" s="2">
        <v>86.6671626304</v>
      </c>
      <c r="C649" s="2">
        <v>2.530984359</v>
      </c>
      <c r="D649" s="3">
        <v>1667.3706</v>
      </c>
    </row>
    <row r="650" spans="1:4">
      <c r="A650" s="1">
        <v>1247</v>
      </c>
      <c r="B650" s="2">
        <v>86.745324356089</v>
      </c>
      <c r="C650" s="2">
        <v>2.421534111</v>
      </c>
      <c r="D650" s="3">
        <v>1668.89107</v>
      </c>
    </row>
    <row r="651" spans="1:4">
      <c r="A651" s="1">
        <v>1248</v>
      </c>
      <c r="B651" s="2">
        <v>86.819011499584</v>
      </c>
      <c r="C651" s="2">
        <v>2.722777904</v>
      </c>
      <c r="D651" s="3">
        <v>1670.10558</v>
      </c>
    </row>
    <row r="652" spans="1:4">
      <c r="A652" s="1">
        <v>1249</v>
      </c>
      <c r="B652" s="2">
        <v>86.894258680681</v>
      </c>
      <c r="C652" s="2">
        <v>2.669129793</v>
      </c>
      <c r="D652" s="3">
        <v>1675.26428</v>
      </c>
    </row>
    <row r="653" spans="1:4">
      <c r="A653" s="1">
        <v>1250</v>
      </c>
      <c r="B653" s="2">
        <v>86.963047858404</v>
      </c>
      <c r="C653" s="2">
        <v>2.577782421</v>
      </c>
      <c r="D653" s="3">
        <v>1677.66124</v>
      </c>
    </row>
    <row r="654" spans="1:4">
      <c r="A654" s="1">
        <v>1251</v>
      </c>
      <c r="B654" s="2">
        <v>87.035446659841</v>
      </c>
      <c r="C654" s="2">
        <v>2.523634652</v>
      </c>
      <c r="D654" s="3">
        <v>1681.30824</v>
      </c>
    </row>
    <row r="655" spans="1:4">
      <c r="A655" s="1">
        <v>1252</v>
      </c>
      <c r="B655" s="2">
        <v>87.099214628416</v>
      </c>
      <c r="C655" s="2">
        <v>2.666168421</v>
      </c>
      <c r="D655" s="3">
        <v>1685.0751</v>
      </c>
    </row>
    <row r="656" spans="1:4">
      <c r="A656" s="1">
        <v>1253</v>
      </c>
      <c r="B656" s="2">
        <v>87.158916779236</v>
      </c>
      <c r="C656" s="2">
        <v>2.752512853</v>
      </c>
      <c r="D656" s="3">
        <v>1688.39808</v>
      </c>
    </row>
    <row r="657" spans="1:4">
      <c r="A657" s="1">
        <v>1254</v>
      </c>
      <c r="B657" s="2">
        <v>87.213222795204</v>
      </c>
      <c r="C657" s="2">
        <v>2.562082068</v>
      </c>
      <c r="D657" s="3">
        <v>1693.13491</v>
      </c>
    </row>
    <row r="658" spans="1:4">
      <c r="A658" s="1">
        <v>1255</v>
      </c>
      <c r="B658" s="2">
        <v>87.2669852224</v>
      </c>
      <c r="C658" s="2">
        <v>2.648175144</v>
      </c>
      <c r="D658" s="3">
        <v>1696.5568</v>
      </c>
    </row>
    <row r="659" spans="1:4">
      <c r="A659" s="1">
        <v>1256</v>
      </c>
      <c r="B659" s="2">
        <v>87.320764215364</v>
      </c>
      <c r="C659" s="2">
        <v>2.654405595</v>
      </c>
      <c r="D659" s="3">
        <v>1698.22362</v>
      </c>
    </row>
    <row r="660" spans="1:4">
      <c r="A660" s="1">
        <v>1257</v>
      </c>
      <c r="B660" s="2">
        <v>87.374185877056</v>
      </c>
      <c r="C660" s="2">
        <v>2.684192773</v>
      </c>
      <c r="D660" s="3">
        <v>1703.10058</v>
      </c>
    </row>
    <row r="661" spans="1:4">
      <c r="A661" s="1">
        <v>1258</v>
      </c>
      <c r="B661" s="2">
        <v>87.422294300121</v>
      </c>
      <c r="C661" s="2">
        <v>2.827034885</v>
      </c>
      <c r="D661" s="3">
        <v>1711.50824</v>
      </c>
    </row>
    <row r="662" spans="1:4">
      <c r="A662" s="1">
        <v>1259</v>
      </c>
      <c r="B662" s="2">
        <v>87.463607431204</v>
      </c>
      <c r="C662" s="2">
        <v>2.88994757</v>
      </c>
      <c r="D662" s="3">
        <v>1712.93787</v>
      </c>
    </row>
    <row r="663" spans="1:4">
      <c r="A663" s="1">
        <v>1260</v>
      </c>
      <c r="B663" s="2">
        <v>87.496081276356</v>
      </c>
      <c r="C663" s="2">
        <v>2.830372238</v>
      </c>
      <c r="D663" s="3">
        <v>1717.50094</v>
      </c>
    </row>
    <row r="664" spans="1:4">
      <c r="A664" s="1">
        <v>1261</v>
      </c>
      <c r="B664" s="2">
        <v>87.530076774001</v>
      </c>
      <c r="C664" s="2">
        <v>2.709584</v>
      </c>
      <c r="D664" s="3">
        <v>1723.58555</v>
      </c>
    </row>
    <row r="665" spans="1:4">
      <c r="A665" s="1">
        <v>1262</v>
      </c>
      <c r="B665" s="2">
        <v>87.566830021225</v>
      </c>
      <c r="C665" s="2">
        <v>2.57459475</v>
      </c>
      <c r="D665" s="3">
        <v>1728.39304</v>
      </c>
    </row>
    <row r="666" spans="1:4">
      <c r="A666" s="1">
        <v>1263</v>
      </c>
      <c r="B666" s="2">
        <v>87.608869921521</v>
      </c>
      <c r="C666" s="2">
        <v>2.680188088</v>
      </c>
      <c r="D666" s="3">
        <v>1732.73717</v>
      </c>
    </row>
    <row r="667" spans="1:4">
      <c r="A667" s="1">
        <v>1264</v>
      </c>
      <c r="B667" s="2">
        <v>87.645246505216</v>
      </c>
      <c r="C667" s="2">
        <v>2.606674824</v>
      </c>
      <c r="D667" s="3">
        <v>1736.28535</v>
      </c>
    </row>
    <row r="668" spans="1:4">
      <c r="A668" s="1">
        <v>1265</v>
      </c>
      <c r="B668" s="2">
        <v>87.665694096016</v>
      </c>
      <c r="C668" s="2">
        <v>2.537638608</v>
      </c>
      <c r="D668" s="3">
        <v>1736.8648</v>
      </c>
    </row>
    <row r="669" spans="1:4">
      <c r="A669" s="1">
        <v>1266</v>
      </c>
      <c r="B669" s="2">
        <v>87.6790649641</v>
      </c>
      <c r="C669" s="2">
        <v>2.48288145</v>
      </c>
      <c r="D669" s="3">
        <v>1738.7183</v>
      </c>
    </row>
    <row r="670" spans="1:4">
      <c r="A670" s="1">
        <v>1267</v>
      </c>
      <c r="B670" s="2">
        <v>87.690339233344</v>
      </c>
      <c r="C670" s="2">
        <v>2.5322834</v>
      </c>
      <c r="D670" s="3">
        <v>1743.00429</v>
      </c>
    </row>
    <row r="671" spans="1:4">
      <c r="A671" s="1">
        <v>1268</v>
      </c>
      <c r="B671" s="2">
        <v>87.702082473721</v>
      </c>
      <c r="C671" s="2">
        <v>2.596117668</v>
      </c>
      <c r="D671" s="3">
        <v>1747.37537</v>
      </c>
    </row>
    <row r="672" spans="1:4">
      <c r="A672" s="1">
        <v>1269</v>
      </c>
      <c r="B672" s="2">
        <v>87.717741350625</v>
      </c>
      <c r="C672" s="2">
        <v>2.740535558</v>
      </c>
      <c r="D672" s="3">
        <v>1749.40383</v>
      </c>
    </row>
    <row r="673" spans="1:4">
      <c r="A673" s="1">
        <v>1270</v>
      </c>
      <c r="B673" s="2">
        <v>87.736679969796</v>
      </c>
      <c r="C673" s="2">
        <v>2.83297395</v>
      </c>
      <c r="D673" s="3">
        <v>1752.41387</v>
      </c>
    </row>
    <row r="674" spans="1:4">
      <c r="A674" s="1">
        <v>1271</v>
      </c>
      <c r="B674" s="2">
        <v>87.755227186176</v>
      </c>
      <c r="C674" s="2">
        <v>2.369790421</v>
      </c>
      <c r="D674" s="3">
        <v>1755.4156</v>
      </c>
    </row>
    <row r="675" spans="1:4">
      <c r="A675" s="1">
        <v>1272</v>
      </c>
      <c r="B675" s="2">
        <v>87.772783276369</v>
      </c>
      <c r="C675" s="2">
        <v>2.433327616</v>
      </c>
      <c r="D675" s="3">
        <v>1759.38509</v>
      </c>
    </row>
    <row r="676" spans="1:4">
      <c r="A676" s="1">
        <v>1273</v>
      </c>
      <c r="B676" s="2">
        <v>87.797911962916</v>
      </c>
      <c r="C676" s="2">
        <v>2.482657578</v>
      </c>
      <c r="D676" s="3">
        <v>1759.94493</v>
      </c>
    </row>
    <row r="677" spans="1:4">
      <c r="A677" s="1">
        <v>1274</v>
      </c>
      <c r="B677" s="2">
        <v>87.821788483584</v>
      </c>
      <c r="C677" s="2">
        <v>2.384413809</v>
      </c>
      <c r="D677" s="3">
        <v>1763.36365</v>
      </c>
    </row>
    <row r="678" spans="1:4">
      <c r="A678" s="1">
        <v>1275</v>
      </c>
      <c r="B678" s="2">
        <v>87.844974679225</v>
      </c>
      <c r="C678" s="2">
        <v>2.390587754</v>
      </c>
      <c r="D678" s="3">
        <v>1765.60988</v>
      </c>
    </row>
    <row r="679" spans="1:4">
      <c r="A679" s="1">
        <v>1276</v>
      </c>
      <c r="B679" s="2">
        <v>87.867620255529</v>
      </c>
      <c r="C679" s="2">
        <v>2.420639812</v>
      </c>
      <c r="D679" s="3">
        <v>1769.13881</v>
      </c>
    </row>
    <row r="680" spans="1:4">
      <c r="A680" s="1">
        <v>1277</v>
      </c>
      <c r="B680" s="2">
        <v>87.8895000036</v>
      </c>
      <c r="C680" s="2">
        <v>2.422285732</v>
      </c>
      <c r="D680" s="3">
        <v>1774.05746</v>
      </c>
    </row>
    <row r="681" spans="1:4">
      <c r="A681" s="1">
        <v>1278</v>
      </c>
      <c r="B681" s="2">
        <v>87.915995580609</v>
      </c>
      <c r="C681" s="2">
        <v>2.448043182</v>
      </c>
      <c r="D681" s="3">
        <v>1780.82865</v>
      </c>
    </row>
    <row r="682" spans="1:4">
      <c r="A682" s="1">
        <v>1279</v>
      </c>
      <c r="B682" s="2">
        <v>87.950466432481</v>
      </c>
      <c r="C682" s="2">
        <v>2.43550959</v>
      </c>
      <c r="D682" s="3">
        <v>1785.48851</v>
      </c>
    </row>
    <row r="683" spans="1:4">
      <c r="A683" s="1">
        <v>1280</v>
      </c>
      <c r="B683" s="2">
        <v>87.984118600225</v>
      </c>
      <c r="C683" s="2">
        <v>2.303470288</v>
      </c>
      <c r="D683" s="3">
        <v>1791.42504</v>
      </c>
    </row>
    <row r="684" spans="1:4">
      <c r="A684" s="1">
        <v>1281</v>
      </c>
      <c r="B684" s="2">
        <v>88.010497094881</v>
      </c>
      <c r="C684" s="2">
        <v>2.367304335</v>
      </c>
      <c r="D684" s="3">
        <v>1797.81534</v>
      </c>
    </row>
    <row r="685" spans="1:4">
      <c r="A685" s="1">
        <v>1282</v>
      </c>
      <c r="B685" s="2">
        <v>88.036203983121</v>
      </c>
      <c r="C685" s="2">
        <v>2.321004845</v>
      </c>
      <c r="D685" s="3">
        <v>1804.76243</v>
      </c>
    </row>
    <row r="686" spans="1:4">
      <c r="A686" s="1">
        <v>1283</v>
      </c>
      <c r="B686" s="2">
        <v>88.0630219561</v>
      </c>
      <c r="C686" s="2">
        <v>2.317719668</v>
      </c>
      <c r="D686" s="3">
        <v>1812.52625</v>
      </c>
    </row>
    <row r="687" spans="1:4">
      <c r="A687" s="1">
        <v>1284</v>
      </c>
      <c r="B687" s="2">
        <v>88.094292852736</v>
      </c>
      <c r="C687" s="2">
        <v>2.3720103</v>
      </c>
      <c r="D687" s="3">
        <v>1818.90986</v>
      </c>
    </row>
    <row r="688" spans="1:4">
      <c r="A688" s="1">
        <v>1285</v>
      </c>
      <c r="B688" s="2">
        <v>88.132610082609</v>
      </c>
      <c r="C688" s="2">
        <v>2.282238644</v>
      </c>
      <c r="D688" s="3">
        <v>1826.97243</v>
      </c>
    </row>
    <row r="689" spans="1:4">
      <c r="A689" s="1">
        <v>1286</v>
      </c>
      <c r="B689" s="2">
        <v>88.172719741089</v>
      </c>
      <c r="C689" s="2">
        <v>2.288257245</v>
      </c>
      <c r="D689" s="3">
        <v>1837.55662</v>
      </c>
    </row>
    <row r="690" spans="1:4">
      <c r="A690" s="1">
        <v>1287</v>
      </c>
      <c r="B690" s="2">
        <v>88.207015475881</v>
      </c>
      <c r="C690" s="2">
        <v>2.35193777</v>
      </c>
      <c r="D690" s="3">
        <v>1847.59629</v>
      </c>
    </row>
    <row r="691" spans="1:4">
      <c r="A691" s="1">
        <v>1288</v>
      </c>
      <c r="B691" s="2">
        <v>88.2367150336</v>
      </c>
      <c r="C691" s="2">
        <v>2.37259061</v>
      </c>
      <c r="D691" s="3">
        <v>1857.15658</v>
      </c>
    </row>
    <row r="692" spans="1:4">
      <c r="A692" s="1">
        <v>1289</v>
      </c>
      <c r="B692" s="2">
        <v>88.264615755625</v>
      </c>
      <c r="C692" s="2">
        <v>2.470030598</v>
      </c>
      <c r="D692" s="3">
        <v>1868.15904</v>
      </c>
    </row>
    <row r="693" spans="1:4">
      <c r="A693" s="1">
        <v>1290</v>
      </c>
      <c r="B693" s="2">
        <v>88.292182617664</v>
      </c>
      <c r="C693" s="2">
        <v>2.389691304</v>
      </c>
      <c r="D693" s="3">
        <v>1879.47529</v>
      </c>
    </row>
    <row r="694" spans="1:4">
      <c r="A694" s="1">
        <v>1291</v>
      </c>
      <c r="B694" s="2">
        <v>88.315881908409</v>
      </c>
      <c r="C694" s="2">
        <v>2.35726015</v>
      </c>
      <c r="D694" s="3">
        <v>1889.82023</v>
      </c>
    </row>
    <row r="695" spans="1:4">
      <c r="A695" s="1">
        <v>1292</v>
      </c>
      <c r="B695" s="2">
        <v>88.337986571241</v>
      </c>
      <c r="C695" s="2">
        <v>2.47885156</v>
      </c>
      <c r="D695" s="3">
        <v>1900.53253</v>
      </c>
    </row>
    <row r="696" spans="1:4">
      <c r="A696" s="1">
        <v>1293</v>
      </c>
      <c r="B696" s="2">
        <v>88.363026825921</v>
      </c>
      <c r="C696" s="2">
        <v>2.461008193</v>
      </c>
      <c r="D696" s="3">
        <v>1912.17338</v>
      </c>
    </row>
    <row r="697" spans="1:4">
      <c r="A697" s="1">
        <v>1294</v>
      </c>
      <c r="B697" s="2">
        <v>88.389462055489</v>
      </c>
      <c r="C697" s="2">
        <v>2.414301465</v>
      </c>
      <c r="D697" s="3">
        <v>1922.76047</v>
      </c>
    </row>
    <row r="698" spans="1:4">
      <c r="A698" s="1">
        <v>1295</v>
      </c>
      <c r="B698" s="2">
        <v>88.412967535489</v>
      </c>
      <c r="C698" s="2">
        <v>2.439870774</v>
      </c>
      <c r="D698" s="3">
        <v>1934.16695</v>
      </c>
    </row>
    <row r="699" spans="1:4">
      <c r="A699" s="1">
        <v>1296</v>
      </c>
      <c r="B699" s="2">
        <v>88.432789784641</v>
      </c>
      <c r="C699" s="2">
        <v>2.49929043</v>
      </c>
      <c r="D699" s="3">
        <v>1942.68244</v>
      </c>
    </row>
    <row r="700" spans="1:4">
      <c r="A700" s="1">
        <v>1297</v>
      </c>
      <c r="B700" s="2">
        <v>88.454758591521</v>
      </c>
      <c r="C700" s="2">
        <v>2.351359211</v>
      </c>
      <c r="D700" s="3">
        <v>1951.5351</v>
      </c>
    </row>
    <row r="701" spans="1:4">
      <c r="A701" s="1">
        <v>1298</v>
      </c>
      <c r="B701" s="2">
        <v>88.4758459456</v>
      </c>
      <c r="C701" s="2">
        <v>2.46429807</v>
      </c>
      <c r="D701" s="3">
        <v>1960.33784</v>
      </c>
    </row>
    <row r="702" spans="1:4">
      <c r="A702" s="1">
        <v>1299</v>
      </c>
      <c r="B702" s="2">
        <v>88.494151279689</v>
      </c>
      <c r="C702" s="2">
        <v>2.4563959</v>
      </c>
      <c r="D702" s="3">
        <v>1968.99368</v>
      </c>
    </row>
    <row r="703" spans="1:4">
      <c r="A703" s="1">
        <v>1300</v>
      </c>
      <c r="B703" s="2">
        <v>88.510990848784</v>
      </c>
      <c r="C703" s="2">
        <v>2.424187197</v>
      </c>
      <c r="D703" s="3">
        <v>1978.23434</v>
      </c>
    </row>
    <row r="704" spans="1:4">
      <c r="A704" s="1">
        <v>1301</v>
      </c>
      <c r="B704" s="2">
        <v>88.534399569984</v>
      </c>
      <c r="C704" s="2">
        <v>2.580634095</v>
      </c>
      <c r="D704" s="3">
        <v>1988.66118</v>
      </c>
    </row>
    <row r="705" spans="1:4">
      <c r="A705" s="1">
        <v>1302</v>
      </c>
      <c r="B705" s="2">
        <v>88.550678358769</v>
      </c>
      <c r="C705" s="2">
        <v>2.480482816</v>
      </c>
      <c r="D705" s="3">
        <v>2000.4107</v>
      </c>
    </row>
    <row r="706" spans="1:4">
      <c r="A706" s="1">
        <v>1303</v>
      </c>
      <c r="B706" s="2">
        <v>88.568106789969</v>
      </c>
      <c r="C706" s="2">
        <v>2.346333748</v>
      </c>
      <c r="D706" s="3">
        <v>2011.04908</v>
      </c>
    </row>
    <row r="707" spans="1:4">
      <c r="A707" s="1">
        <v>1304</v>
      </c>
      <c r="B707" s="2">
        <v>88.583353368129</v>
      </c>
      <c r="C707" s="2">
        <v>2.430267333</v>
      </c>
      <c r="D707" s="3">
        <v>2019.86557</v>
      </c>
    </row>
    <row r="708" spans="1:4">
      <c r="A708" s="1">
        <v>1305</v>
      </c>
      <c r="B708" s="2">
        <v>88.599599005696</v>
      </c>
      <c r="C708" s="2">
        <v>2.46553736</v>
      </c>
      <c r="D708" s="3">
        <v>2030.16833</v>
      </c>
    </row>
    <row r="709" spans="1:4">
      <c r="A709" s="1">
        <v>1306</v>
      </c>
      <c r="B709" s="2">
        <v>88.6098403584</v>
      </c>
      <c r="C709" s="2">
        <v>2.452199705</v>
      </c>
      <c r="D709" s="3">
        <v>2040.42936</v>
      </c>
    </row>
    <row r="710" spans="1:4">
      <c r="A710" s="1">
        <v>1307</v>
      </c>
      <c r="B710" s="2">
        <v>88.615375453476</v>
      </c>
      <c r="C710" s="2">
        <v>2.429171</v>
      </c>
      <c r="D710" s="3">
        <v>2047.96</v>
      </c>
    </row>
    <row r="711" spans="1:4">
      <c r="A711" s="1">
        <v>1308</v>
      </c>
      <c r="B711" s="2">
        <v>88.622134528489</v>
      </c>
      <c r="C711" s="2">
        <v>2.352707544</v>
      </c>
      <c r="D711" s="3">
        <v>2057.60709</v>
      </c>
    </row>
    <row r="712" spans="1:4">
      <c r="A712" s="1">
        <v>1309</v>
      </c>
      <c r="B712" s="2">
        <v>88.633450437156</v>
      </c>
      <c r="C712" s="2">
        <v>2.31002285</v>
      </c>
      <c r="D712" s="3">
        <v>2068.46802</v>
      </c>
    </row>
    <row r="713" spans="1:4">
      <c r="A713" s="1">
        <v>1310</v>
      </c>
      <c r="B713" s="2">
        <v>88.644578765625</v>
      </c>
      <c r="C713" s="2">
        <v>2.34028626</v>
      </c>
      <c r="D713" s="3">
        <v>2077.33185</v>
      </c>
    </row>
    <row r="714" spans="1:4">
      <c r="A714" s="1">
        <v>1311</v>
      </c>
      <c r="B714" s="2">
        <v>88.654031803129</v>
      </c>
      <c r="C714" s="2">
        <v>2.258583568</v>
      </c>
      <c r="D714" s="3">
        <v>2085.96899</v>
      </c>
    </row>
    <row r="715" spans="1:4">
      <c r="A715" s="1">
        <v>1312</v>
      </c>
      <c r="B715" s="2">
        <v>88.658005242244</v>
      </c>
      <c r="C715" s="2">
        <v>2.225590914</v>
      </c>
      <c r="D715" s="3">
        <v>2097.00261</v>
      </c>
    </row>
    <row r="716" spans="1:4">
      <c r="A716" s="1">
        <v>1313</v>
      </c>
      <c r="B716" s="2">
        <v>88.659398791744</v>
      </c>
      <c r="C716" s="2">
        <v>2.256013337</v>
      </c>
      <c r="D716" s="3">
        <v>2106.07227</v>
      </c>
    </row>
    <row r="717" spans="1:4">
      <c r="A717" s="1">
        <v>1314</v>
      </c>
      <c r="B717" s="2">
        <v>88.659191641801</v>
      </c>
      <c r="C717" s="2">
        <v>2.188998026</v>
      </c>
      <c r="D717" s="3">
        <v>2117.71846</v>
      </c>
    </row>
    <row r="718" spans="1:4">
      <c r="A718" s="1">
        <v>1315</v>
      </c>
      <c r="B718" s="2">
        <v>88.655952601441</v>
      </c>
      <c r="C718" s="2">
        <v>2.107026</v>
      </c>
      <c r="D718" s="3">
        <v>2132.29736</v>
      </c>
    </row>
    <row r="719" spans="1:4">
      <c r="A719" s="1">
        <v>1316</v>
      </c>
      <c r="B719" s="2">
        <v>88.655670129796</v>
      </c>
      <c r="C719" s="2">
        <v>2.273733296</v>
      </c>
      <c r="D719" s="3">
        <v>2148.9295</v>
      </c>
    </row>
    <row r="720" spans="1:4">
      <c r="A720" s="1">
        <v>1317</v>
      </c>
      <c r="B720" s="2">
        <v>88.655086356489</v>
      </c>
      <c r="C720" s="2">
        <v>2.29398352</v>
      </c>
      <c r="D720" s="3">
        <v>2159.85021</v>
      </c>
    </row>
    <row r="721" spans="1:4">
      <c r="A721" s="1">
        <v>1318</v>
      </c>
      <c r="B721" s="2">
        <v>88.655613635521</v>
      </c>
      <c r="C721" s="2">
        <v>2.689869045</v>
      </c>
      <c r="D721" s="3">
        <v>2168.48029</v>
      </c>
    </row>
    <row r="722" spans="1:4">
      <c r="A722" s="1">
        <v>1319</v>
      </c>
      <c r="B722" s="2">
        <v>88.660717024324</v>
      </c>
      <c r="C722" s="2">
        <v>2.070142264</v>
      </c>
      <c r="D722" s="3">
        <v>2179.28312</v>
      </c>
    </row>
    <row r="723" spans="1:4">
      <c r="A723" s="1">
        <v>1320</v>
      </c>
      <c r="B723" s="2">
        <v>88.666837518249</v>
      </c>
      <c r="C723" s="2">
        <v>2.089897036</v>
      </c>
      <c r="D723" s="3">
        <v>2189.70399</v>
      </c>
    </row>
    <row r="724" spans="1:4">
      <c r="A724" s="1">
        <v>1321</v>
      </c>
      <c r="B724" s="2">
        <v>88.669116279184</v>
      </c>
      <c r="C724" s="2">
        <v>2.03158592</v>
      </c>
      <c r="D724" s="3">
        <v>2197.22775</v>
      </c>
    </row>
    <row r="725" spans="1:4">
      <c r="A725" s="1">
        <v>1322</v>
      </c>
      <c r="B725" s="2">
        <v>88.672035395889</v>
      </c>
      <c r="C725" s="2">
        <v>2.066219217</v>
      </c>
      <c r="D725" s="3">
        <v>2207.93531</v>
      </c>
    </row>
    <row r="726" spans="1:4">
      <c r="A726" s="1">
        <v>1323</v>
      </c>
      <c r="B726" s="2">
        <v>88.676442411489</v>
      </c>
      <c r="C726" s="2">
        <v>2.047065981</v>
      </c>
      <c r="D726" s="3">
        <v>2219.43501</v>
      </c>
    </row>
    <row r="727" spans="1:4">
      <c r="A727" s="1">
        <v>1324</v>
      </c>
      <c r="B727" s="2">
        <v>88.656837682176</v>
      </c>
      <c r="C727" s="2">
        <v>2.277093156</v>
      </c>
      <c r="D727" s="3">
        <v>2228.15437</v>
      </c>
    </row>
    <row r="728" spans="1:4">
      <c r="A728" s="1">
        <v>1325</v>
      </c>
      <c r="B728" s="2">
        <v>88.621720315921</v>
      </c>
      <c r="C728" s="2">
        <v>2.13072764</v>
      </c>
      <c r="D728" s="3">
        <v>2236.23762</v>
      </c>
    </row>
    <row r="729" spans="1:4">
      <c r="A729" s="1">
        <v>1326</v>
      </c>
      <c r="B729" s="2">
        <v>88.580134536804</v>
      </c>
      <c r="C729" s="2">
        <v>2.06726445</v>
      </c>
      <c r="D729" s="3">
        <v>2244.79595</v>
      </c>
    </row>
    <row r="730" spans="1:4">
      <c r="A730" s="1">
        <v>1327</v>
      </c>
      <c r="B730" s="2">
        <v>88.5332328241</v>
      </c>
      <c r="C730" s="2">
        <v>2.0770056</v>
      </c>
      <c r="D730" s="3">
        <v>2255.38126</v>
      </c>
    </row>
    <row r="731" spans="1:4">
      <c r="A731" s="1">
        <v>1328</v>
      </c>
      <c r="B731" s="2">
        <v>88.476372691344</v>
      </c>
      <c r="C731" s="2">
        <v>2.091602616</v>
      </c>
      <c r="D731" s="3">
        <v>2265.2609</v>
      </c>
    </row>
    <row r="732" spans="1:4">
      <c r="A732" s="1">
        <v>1329</v>
      </c>
      <c r="B732" s="2">
        <v>88.406761785169</v>
      </c>
      <c r="C732" s="2">
        <v>2.110980528</v>
      </c>
      <c r="D732" s="3">
        <v>2273.52173</v>
      </c>
    </row>
    <row r="733" spans="1:4">
      <c r="A733" s="1">
        <v>1330</v>
      </c>
      <c r="B733" s="2">
        <v>88.324433979664</v>
      </c>
      <c r="C733" s="2">
        <v>2.05244676</v>
      </c>
      <c r="D733" s="3">
        <v>2280.93433</v>
      </c>
    </row>
    <row r="734" spans="1:4">
      <c r="A734" s="1">
        <v>1331</v>
      </c>
      <c r="B734" s="2">
        <v>88.233596439076</v>
      </c>
      <c r="C734" s="2">
        <v>1.9793079</v>
      </c>
      <c r="D734" s="3">
        <v>2286.58648</v>
      </c>
    </row>
    <row r="735" spans="1:4">
      <c r="A735" s="1">
        <v>1332</v>
      </c>
      <c r="B735" s="2">
        <v>88.143350163961</v>
      </c>
      <c r="C735" s="2">
        <v>2.057657708</v>
      </c>
      <c r="D735" s="3">
        <v>2293.79859</v>
      </c>
    </row>
    <row r="736" spans="1:4">
      <c r="A736" s="1">
        <v>1333</v>
      </c>
      <c r="B736" s="2">
        <v>88.051423479184</v>
      </c>
      <c r="C736" s="2">
        <v>2.043180238</v>
      </c>
      <c r="D736" s="3">
        <v>2300.84193</v>
      </c>
    </row>
    <row r="737" spans="1:4">
      <c r="A737" s="1">
        <v>1334</v>
      </c>
      <c r="B737" s="2">
        <v>87.9540114244</v>
      </c>
      <c r="C737" s="2">
        <v>1.945619816</v>
      </c>
      <c r="D737" s="3">
        <v>2306.90158</v>
      </c>
    </row>
    <row r="738" spans="1:4">
      <c r="A738" s="1">
        <v>1335</v>
      </c>
      <c r="B738" s="2">
        <v>87.852022989481</v>
      </c>
      <c r="C738" s="2">
        <v>2.04837368</v>
      </c>
      <c r="D738" s="3">
        <v>2309.56992</v>
      </c>
    </row>
    <row r="739" spans="1:4">
      <c r="A739" s="1">
        <v>1336</v>
      </c>
      <c r="B739" s="2">
        <v>87.743630262649</v>
      </c>
      <c r="C739" s="2">
        <v>1.945836328</v>
      </c>
      <c r="D739" s="3">
        <v>2312.97836</v>
      </c>
    </row>
    <row r="740" spans="1:4">
      <c r="A740" s="1">
        <v>1337</v>
      </c>
      <c r="B740" s="2">
        <v>87.629275824601</v>
      </c>
      <c r="C740" s="2">
        <v>1.867514342</v>
      </c>
      <c r="D740" s="3">
        <v>2317.34732</v>
      </c>
    </row>
    <row r="741" spans="1:4">
      <c r="A741" s="1">
        <v>1338</v>
      </c>
      <c r="B741" s="2">
        <v>87.520253511076</v>
      </c>
      <c r="C741" s="2">
        <v>1.984591336</v>
      </c>
      <c r="D741" s="3">
        <v>2324.50214</v>
      </c>
    </row>
    <row r="742" spans="1:4">
      <c r="A742" s="1">
        <v>1339</v>
      </c>
      <c r="B742" s="2">
        <v>87.416628298596</v>
      </c>
      <c r="C742" s="2">
        <v>2.10652543</v>
      </c>
      <c r="D742" s="3">
        <v>2329.27423</v>
      </c>
    </row>
    <row r="743" spans="1:4">
      <c r="A743" s="1">
        <v>1340</v>
      </c>
      <c r="B743" s="2">
        <v>87.315811669849</v>
      </c>
      <c r="C743" s="2">
        <v>1.837567648</v>
      </c>
      <c r="D743" s="3">
        <v>2337.87935</v>
      </c>
    </row>
    <row r="744" spans="1:4">
      <c r="A744" s="1">
        <v>1341</v>
      </c>
      <c r="B744" s="2">
        <v>87.216958356004</v>
      </c>
      <c r="C744" s="2">
        <v>1.80811563</v>
      </c>
      <c r="D744" s="3">
        <v>2340.32942</v>
      </c>
    </row>
    <row r="745" spans="1:4">
      <c r="A745" s="1">
        <v>1342</v>
      </c>
      <c r="B745" s="2">
        <v>87.124974773776</v>
      </c>
      <c r="C745" s="2">
        <v>1.90567572</v>
      </c>
      <c r="D745" s="3">
        <v>2344.94768</v>
      </c>
    </row>
    <row r="746" spans="1:4">
      <c r="A746" s="1">
        <v>1343</v>
      </c>
      <c r="B746" s="2">
        <v>87.029606629156</v>
      </c>
      <c r="C746" s="2">
        <v>1.885753592</v>
      </c>
      <c r="D746" s="3">
        <v>2347.59852</v>
      </c>
    </row>
    <row r="747" spans="1:4">
      <c r="A747" s="1">
        <v>1344</v>
      </c>
      <c r="B747" s="2">
        <v>86.935969010916</v>
      </c>
      <c r="C747" s="2">
        <v>1.650930242</v>
      </c>
      <c r="D747" s="3">
        <v>2349.19584</v>
      </c>
    </row>
    <row r="748" spans="1:4">
      <c r="A748" s="1">
        <v>1345</v>
      </c>
      <c r="B748" s="2">
        <v>86.837759667684</v>
      </c>
      <c r="C748" s="2">
        <v>1.665200185</v>
      </c>
      <c r="D748" s="3">
        <v>2350.7514</v>
      </c>
    </row>
    <row r="749" spans="1:4">
      <c r="A749" s="1">
        <v>1346</v>
      </c>
      <c r="B749" s="2">
        <v>86.737761782721</v>
      </c>
      <c r="C749" s="2">
        <v>1.693925263</v>
      </c>
      <c r="D749" s="3">
        <v>2350.85665</v>
      </c>
    </row>
    <row r="750" spans="1:4">
      <c r="A750" s="1">
        <v>1347</v>
      </c>
      <c r="B750" s="2">
        <v>86.635755155889</v>
      </c>
      <c r="C750" s="2">
        <v>1.790804392</v>
      </c>
      <c r="D750" s="3">
        <v>2352.64153</v>
      </c>
    </row>
    <row r="751" spans="1:4">
      <c r="A751" s="1">
        <v>1348</v>
      </c>
      <c r="B751" s="2">
        <v>86.5229251329</v>
      </c>
      <c r="C751" s="2">
        <v>1.60949811</v>
      </c>
      <c r="D751" s="3">
        <v>2353.48794</v>
      </c>
    </row>
    <row r="752" spans="1:4">
      <c r="A752" s="1">
        <v>1349</v>
      </c>
      <c r="B752" s="2">
        <v>86.400891763264</v>
      </c>
      <c r="C752" s="2">
        <v>1.598984912</v>
      </c>
      <c r="D752" s="3">
        <v>2356.7987</v>
      </c>
    </row>
    <row r="753" spans="1:4">
      <c r="A753" s="1">
        <v>1350</v>
      </c>
      <c r="B753" s="2">
        <v>86.283570321025</v>
      </c>
      <c r="C753" s="2">
        <v>1.554523366</v>
      </c>
      <c r="D753" s="3">
        <v>2358.9178</v>
      </c>
    </row>
    <row r="754" spans="1:4">
      <c r="A754" s="1">
        <v>1351</v>
      </c>
      <c r="B754" s="2">
        <v>86.169057687441</v>
      </c>
      <c r="C754" s="2">
        <v>1.626971448</v>
      </c>
      <c r="D754" s="3">
        <v>2362.00213</v>
      </c>
    </row>
    <row r="755" spans="1:4">
      <c r="A755" s="1">
        <v>1352</v>
      </c>
      <c r="B755" s="2">
        <v>86.0454746449</v>
      </c>
      <c r="C755" s="2">
        <v>1.670108503</v>
      </c>
      <c r="D755" s="3">
        <v>2365.01693</v>
      </c>
    </row>
    <row r="756" spans="1:4">
      <c r="A756" s="1">
        <v>1353</v>
      </c>
      <c r="B756" s="2">
        <v>85.921183119424</v>
      </c>
      <c r="C756" s="2">
        <v>1.742450082</v>
      </c>
      <c r="D756" s="3">
        <v>2367.57164</v>
      </c>
    </row>
    <row r="757" spans="1:4">
      <c r="A757" s="1">
        <v>1354</v>
      </c>
      <c r="B757" s="2">
        <v>85.797500137636</v>
      </c>
      <c r="C757" s="2">
        <v>1.639699786</v>
      </c>
      <c r="D757" s="3">
        <v>2368.57593</v>
      </c>
    </row>
    <row r="758" spans="1:4">
      <c r="A758" s="1">
        <v>1355</v>
      </c>
      <c r="B758" s="2">
        <v>85.676053650496</v>
      </c>
      <c r="C758" s="2">
        <v>1.697576484</v>
      </c>
      <c r="D758" s="3">
        <v>2368.86457</v>
      </c>
    </row>
    <row r="759" spans="1:4">
      <c r="A759" s="1">
        <v>1356</v>
      </c>
      <c r="B759" s="2">
        <v>85.553416741081</v>
      </c>
      <c r="C759" s="2">
        <v>1.677704985</v>
      </c>
      <c r="D759" s="3">
        <v>2371.24088</v>
      </c>
    </row>
    <row r="760" spans="1:4">
      <c r="A760" s="1">
        <v>1357</v>
      </c>
      <c r="B760" s="2">
        <v>85.434934582404</v>
      </c>
      <c r="C760" s="2">
        <v>1.691738664</v>
      </c>
      <c r="D760" s="3">
        <v>2373.5495</v>
      </c>
    </row>
    <row r="761" spans="1:4">
      <c r="A761" s="1">
        <v>1358</v>
      </c>
      <c r="B761" s="2">
        <v>85.322076630025</v>
      </c>
      <c r="C761" s="2">
        <v>1.768914784</v>
      </c>
      <c r="D761" s="3">
        <v>2375.2909</v>
      </c>
    </row>
    <row r="762" spans="1:4">
      <c r="A762" s="1">
        <v>1359</v>
      </c>
      <c r="B762" s="2">
        <v>85.210474826304</v>
      </c>
      <c r="C762" s="2">
        <v>1.671311272</v>
      </c>
      <c r="D762" s="3">
        <v>2379.093</v>
      </c>
    </row>
    <row r="763" spans="1:4">
      <c r="A763" s="1">
        <v>1360</v>
      </c>
      <c r="B763" s="2">
        <v>85.1026545121</v>
      </c>
      <c r="C763" s="2">
        <v>1.758489572</v>
      </c>
      <c r="D763" s="3">
        <v>2383.6254</v>
      </c>
    </row>
    <row r="764" spans="1:4">
      <c r="A764" s="1">
        <v>1361</v>
      </c>
      <c r="B764" s="2">
        <v>85.009948967056</v>
      </c>
      <c r="C764" s="2">
        <v>1.972000464</v>
      </c>
      <c r="D764" s="3">
        <v>2388.21183</v>
      </c>
    </row>
    <row r="765" spans="1:4">
      <c r="A765" s="1">
        <v>1362</v>
      </c>
      <c r="B765" s="2">
        <v>84.929568844176</v>
      </c>
      <c r="C765" s="2">
        <v>1.937740707</v>
      </c>
      <c r="D765" s="3">
        <v>2392.11258</v>
      </c>
    </row>
    <row r="766" spans="1:4">
      <c r="A766" s="1">
        <v>1363</v>
      </c>
      <c r="B766" s="2">
        <v>84.856817074176</v>
      </c>
      <c r="C766" s="2">
        <v>1.84519108</v>
      </c>
      <c r="D766" s="3">
        <v>2393.84524</v>
      </c>
    </row>
    <row r="767" spans="1:4">
      <c r="A767" s="1">
        <v>1364</v>
      </c>
      <c r="B767" s="2">
        <v>84.787227168004</v>
      </c>
      <c r="C767" s="2">
        <v>1.946954849</v>
      </c>
      <c r="D767" s="3">
        <v>2396.54274</v>
      </c>
    </row>
    <row r="768" spans="1:4">
      <c r="A768" s="1">
        <v>1365</v>
      </c>
      <c r="B768" s="2">
        <v>84.719083264209</v>
      </c>
      <c r="C768" s="2">
        <v>1.97101632</v>
      </c>
      <c r="D768" s="3">
        <v>2402.64612</v>
      </c>
    </row>
    <row r="769" spans="1:4">
      <c r="A769" s="1">
        <v>1366</v>
      </c>
      <c r="B769" s="2">
        <v>84.645538490601</v>
      </c>
      <c r="C769" s="2">
        <v>1.912449996</v>
      </c>
      <c r="D769" s="3">
        <v>2407.30037</v>
      </c>
    </row>
    <row r="770" spans="1:4">
      <c r="A770" s="1">
        <v>1367</v>
      </c>
      <c r="B770" s="2">
        <v>84.5603467489</v>
      </c>
      <c r="C770" s="2">
        <v>1.98972098</v>
      </c>
      <c r="D770" s="3">
        <v>2410.45183</v>
      </c>
    </row>
    <row r="771" spans="1:4">
      <c r="A771" s="1">
        <v>1368</v>
      </c>
      <c r="B771" s="2">
        <v>84.471650195716</v>
      </c>
      <c r="C771" s="2">
        <v>2.07177411</v>
      </c>
      <c r="D771" s="3">
        <v>2408.73764</v>
      </c>
    </row>
    <row r="772" spans="1:4">
      <c r="A772" s="1">
        <v>1369</v>
      </c>
      <c r="B772" s="2">
        <v>84.382706232036</v>
      </c>
      <c r="C772" s="2">
        <v>1.969489354</v>
      </c>
      <c r="D772" s="3">
        <v>2412.96935</v>
      </c>
    </row>
    <row r="773" spans="1:4">
      <c r="A773" s="1">
        <v>1370</v>
      </c>
      <c r="B773" s="2">
        <v>84.293790757225</v>
      </c>
      <c r="C773" s="2">
        <v>2.095285968</v>
      </c>
      <c r="D773" s="3">
        <v>2417.02896</v>
      </c>
    </row>
    <row r="774" spans="1:4">
      <c r="A774" s="1">
        <v>1371</v>
      </c>
      <c r="B774" s="2">
        <v>84.197746420489</v>
      </c>
      <c r="C774" s="2">
        <v>1.813628476</v>
      </c>
      <c r="D774" s="3">
        <v>2418.05226</v>
      </c>
    </row>
    <row r="775" spans="1:4">
      <c r="A775" s="1">
        <v>1372</v>
      </c>
      <c r="B775" s="2">
        <v>84.091339237689</v>
      </c>
      <c r="C775" s="2">
        <v>1.822832208</v>
      </c>
      <c r="D775" s="3">
        <v>2420.06337</v>
      </c>
    </row>
    <row r="776" spans="1:4">
      <c r="A776" s="1">
        <v>1373</v>
      </c>
      <c r="B776" s="2">
        <v>83.975706958276</v>
      </c>
      <c r="C776" s="2">
        <v>1.89009522</v>
      </c>
      <c r="D776" s="3">
        <v>2422.96159</v>
      </c>
    </row>
    <row r="777" spans="1:4">
      <c r="A777" s="1">
        <v>1374</v>
      </c>
      <c r="B777" s="2">
        <v>83.851308305296</v>
      </c>
      <c r="C777" s="2">
        <v>1.870137962</v>
      </c>
      <c r="D777" s="3">
        <v>2427.73529</v>
      </c>
    </row>
    <row r="778" spans="1:4">
      <c r="A778" s="1">
        <v>1375</v>
      </c>
      <c r="B778" s="2">
        <v>83.734852955625</v>
      </c>
      <c r="C778" s="2">
        <v>1.88899074</v>
      </c>
      <c r="D778" s="3">
        <v>2432.73474</v>
      </c>
    </row>
    <row r="779" spans="1:4">
      <c r="A779" s="1">
        <v>1376</v>
      </c>
      <c r="B779" s="2">
        <v>83.6195026969</v>
      </c>
      <c r="C779" s="2">
        <v>1.893314667</v>
      </c>
      <c r="D779" s="3">
        <v>2437.37923</v>
      </c>
    </row>
    <row r="780" spans="1:4">
      <c r="A780" s="1">
        <v>1377</v>
      </c>
      <c r="B780" s="2">
        <v>83.5013991681</v>
      </c>
      <c r="C780" s="2">
        <v>2.03294868</v>
      </c>
      <c r="D780" s="3">
        <v>2439.78967</v>
      </c>
    </row>
    <row r="781" spans="1:4">
      <c r="A781" s="1">
        <v>1378</v>
      </c>
      <c r="B781" s="2">
        <v>83.378101207921</v>
      </c>
      <c r="C781" s="2">
        <v>1.901514387</v>
      </c>
      <c r="D781" s="3">
        <v>2443.00659</v>
      </c>
    </row>
    <row r="782" spans="1:4">
      <c r="A782" s="1">
        <v>1379</v>
      </c>
      <c r="B782" s="2">
        <v>83.252686252681</v>
      </c>
      <c r="C782" s="2">
        <v>1.736199031</v>
      </c>
      <c r="D782" s="3">
        <v>2445.76495</v>
      </c>
    </row>
    <row r="783" spans="1:4">
      <c r="A783" s="1">
        <v>1380</v>
      </c>
      <c r="B783" s="2">
        <v>83.128095086521</v>
      </c>
      <c r="C783" s="2">
        <v>1.861005685</v>
      </c>
      <c r="D783" s="3">
        <v>2448.1914</v>
      </c>
    </row>
    <row r="784" spans="1:4">
      <c r="A784" s="1">
        <v>1381</v>
      </c>
      <c r="B784" s="2">
        <v>83.0086810281</v>
      </c>
      <c r="C784" s="2">
        <v>1.83581876</v>
      </c>
      <c r="D784" s="3">
        <v>2449.40804</v>
      </c>
    </row>
    <row r="785" spans="1:4">
      <c r="A785" s="1">
        <v>1382</v>
      </c>
      <c r="B785" s="2">
        <v>82.891228309444</v>
      </c>
      <c r="C785" s="2">
        <v>1.631853184</v>
      </c>
      <c r="D785" s="3">
        <v>2448.71053</v>
      </c>
    </row>
    <row r="786" spans="1:4">
      <c r="A786" s="1">
        <v>1383</v>
      </c>
      <c r="B786" s="2">
        <v>82.769801079681</v>
      </c>
      <c r="C786" s="2">
        <v>1.760945785</v>
      </c>
      <c r="D786" s="3">
        <v>2448.25015</v>
      </c>
    </row>
    <row r="787" spans="1:4">
      <c r="A787" s="1">
        <v>1384</v>
      </c>
      <c r="B787" s="2">
        <v>82.646735550625</v>
      </c>
      <c r="C787" s="2">
        <v>1.851333504</v>
      </c>
      <c r="D787" s="3">
        <v>2448.16218</v>
      </c>
    </row>
    <row r="788" spans="1:4">
      <c r="A788" s="1">
        <v>1385</v>
      </c>
      <c r="B788" s="2">
        <v>82.516821351129</v>
      </c>
      <c r="C788" s="2">
        <v>1.6862272</v>
      </c>
      <c r="D788" s="3">
        <v>2447.89492</v>
      </c>
    </row>
    <row r="789" spans="1:4">
      <c r="A789" s="1">
        <v>1386</v>
      </c>
      <c r="B789" s="2">
        <v>82.374955884225</v>
      </c>
      <c r="C789" s="2">
        <v>1.63684058</v>
      </c>
      <c r="D789" s="3">
        <v>2448.56021</v>
      </c>
    </row>
    <row r="790" spans="1:4">
      <c r="A790" s="1">
        <v>1387</v>
      </c>
      <c r="B790" s="2">
        <v>82.226538373225</v>
      </c>
      <c r="C790" s="2">
        <v>1.784629462</v>
      </c>
      <c r="D790" s="3">
        <v>2453.74585</v>
      </c>
    </row>
    <row r="791" spans="1:4">
      <c r="A791" s="1">
        <v>1388</v>
      </c>
      <c r="B791" s="2">
        <v>82.073054498724</v>
      </c>
      <c r="C791" s="2">
        <v>1.706150945</v>
      </c>
      <c r="D791" s="3">
        <v>2460.00864</v>
      </c>
    </row>
    <row r="792" spans="1:4">
      <c r="A792" s="1">
        <v>1389</v>
      </c>
      <c r="B792" s="2">
        <v>81.904002306889</v>
      </c>
      <c r="C792" s="2">
        <v>1.91108456</v>
      </c>
      <c r="D792" s="3">
        <v>2467.52235</v>
      </c>
    </row>
    <row r="793" spans="1:4">
      <c r="A793" s="1">
        <v>1390</v>
      </c>
      <c r="B793" s="2">
        <v>81.71798404</v>
      </c>
      <c r="C793" s="2">
        <v>2.11087404</v>
      </c>
      <c r="D793" s="3">
        <v>2465.79164</v>
      </c>
    </row>
    <row r="794" spans="1:4">
      <c r="A794" s="1">
        <v>1391</v>
      </c>
      <c r="B794" s="2">
        <v>81.513920592036</v>
      </c>
      <c r="C794" s="2">
        <v>2.291044918</v>
      </c>
      <c r="D794" s="3">
        <v>2467.80308</v>
      </c>
    </row>
    <row r="795" spans="1:4">
      <c r="A795" s="1">
        <v>1392</v>
      </c>
      <c r="B795" s="2">
        <v>81.291447695329</v>
      </c>
      <c r="C795" s="2">
        <v>1.843639875</v>
      </c>
      <c r="D795" s="3">
        <v>2468.24234</v>
      </c>
    </row>
    <row r="796" spans="1:4">
      <c r="A796" s="1">
        <v>1393</v>
      </c>
      <c r="B796" s="2">
        <v>81.056547865881</v>
      </c>
      <c r="C796" s="2">
        <v>1.736682024</v>
      </c>
      <c r="D796" s="3">
        <v>2466.79961</v>
      </c>
    </row>
    <row r="797" spans="1:4">
      <c r="A797" s="1">
        <v>1394</v>
      </c>
      <c r="B797" s="2">
        <v>80.817097367889</v>
      </c>
      <c r="C797" s="2">
        <v>1.91202</v>
      </c>
      <c r="D797" s="3">
        <v>2464.42091</v>
      </c>
    </row>
    <row r="798" spans="1:4">
      <c r="A798" s="1">
        <v>1395</v>
      </c>
      <c r="B798" s="2">
        <v>80.555884435849</v>
      </c>
      <c r="C798" s="2">
        <v>1.9104664</v>
      </c>
      <c r="D798" s="3">
        <v>2465.61276</v>
      </c>
    </row>
    <row r="799" spans="1:4">
      <c r="A799" s="1">
        <v>1396</v>
      </c>
      <c r="B799" s="2">
        <v>80.280112646889</v>
      </c>
      <c r="C799" s="2">
        <v>1.832522112</v>
      </c>
      <c r="D799" s="3">
        <v>2471.98296</v>
      </c>
    </row>
    <row r="800" spans="1:4">
      <c r="A800" s="1">
        <v>1397</v>
      </c>
      <c r="B800" s="2">
        <v>79.988911097104</v>
      </c>
      <c r="C800" s="2">
        <v>1.902327462</v>
      </c>
      <c r="D800" s="3">
        <v>2477.37677</v>
      </c>
    </row>
    <row r="801" spans="1:4">
      <c r="A801" s="1">
        <v>1398</v>
      </c>
      <c r="B801" s="2">
        <v>79.6845446244</v>
      </c>
      <c r="C801" s="2">
        <v>1.910039992</v>
      </c>
      <c r="D801" s="3">
        <v>2481.20942</v>
      </c>
    </row>
    <row r="802" spans="1:4">
      <c r="A802" s="1">
        <v>1399</v>
      </c>
      <c r="B802" s="2">
        <v>79.380865244836</v>
      </c>
      <c r="C802" s="2">
        <v>1.846194792</v>
      </c>
      <c r="D802" s="3">
        <v>2485.29092</v>
      </c>
    </row>
    <row r="803" spans="1:4">
      <c r="A803" s="1">
        <v>1400</v>
      </c>
      <c r="B803" s="2">
        <v>79.079437446244</v>
      </c>
      <c r="C803" s="2">
        <v>1.77783705</v>
      </c>
      <c r="D803" s="3">
        <v>2488.09445</v>
      </c>
    </row>
    <row r="804" spans="1:4">
      <c r="A804" s="1">
        <v>1401</v>
      </c>
      <c r="B804" s="2">
        <v>78.774287238144</v>
      </c>
      <c r="C804" s="2">
        <v>1.780806375</v>
      </c>
      <c r="D804" s="3">
        <v>2493.70648</v>
      </c>
    </row>
    <row r="805" spans="1:4">
      <c r="A805" s="1">
        <v>1402</v>
      </c>
      <c r="B805" s="2">
        <v>78.462162104769</v>
      </c>
      <c r="C805" s="2">
        <v>1.925981582</v>
      </c>
      <c r="D805" s="3">
        <v>2500.48401</v>
      </c>
    </row>
    <row r="806" spans="1:4">
      <c r="A806" s="1">
        <v>1403</v>
      </c>
      <c r="B806" s="2">
        <v>78.1471912081</v>
      </c>
      <c r="C806" s="2">
        <v>1.961920332</v>
      </c>
      <c r="D806" s="3">
        <v>2503.17438</v>
      </c>
    </row>
    <row r="807" spans="1:4">
      <c r="A807" s="1">
        <v>1404</v>
      </c>
      <c r="B807" s="2">
        <v>77.833912456609</v>
      </c>
      <c r="C807" s="2">
        <v>1.884226724</v>
      </c>
      <c r="D807" s="3">
        <v>2504.58881</v>
      </c>
    </row>
    <row r="808" spans="1:4">
      <c r="A808" s="1">
        <v>1405</v>
      </c>
      <c r="B808" s="2">
        <v>77.5239747529</v>
      </c>
      <c r="C808" s="2">
        <v>1.735762833</v>
      </c>
      <c r="D808" s="3">
        <v>2506.95009</v>
      </c>
    </row>
    <row r="809" spans="1:4">
      <c r="A809" s="1">
        <v>1406</v>
      </c>
      <c r="B809" s="2">
        <v>77.218275736449</v>
      </c>
      <c r="C809" s="2">
        <v>1.649061296</v>
      </c>
      <c r="D809" s="3">
        <v>2510.18583</v>
      </c>
    </row>
    <row r="810" spans="1:4">
      <c r="A810" s="1">
        <v>1407</v>
      </c>
      <c r="B810" s="2">
        <v>76.9221964809</v>
      </c>
      <c r="C810" s="2">
        <v>1.770259875</v>
      </c>
      <c r="D810" s="3">
        <v>2514.36323</v>
      </c>
    </row>
    <row r="811" spans="1:4">
      <c r="A811" s="1">
        <v>1408</v>
      </c>
      <c r="B811" s="2">
        <v>76.635702489124</v>
      </c>
      <c r="C811" s="2">
        <v>1.782787104</v>
      </c>
      <c r="D811" s="3">
        <v>2518.42071</v>
      </c>
    </row>
    <row r="812" spans="1:4">
      <c r="A812" s="1">
        <v>1409</v>
      </c>
      <c r="B812" s="2">
        <v>76.360403541136</v>
      </c>
      <c r="C812" s="2">
        <v>1.7812683</v>
      </c>
      <c r="D812" s="3">
        <v>2521.16506</v>
      </c>
    </row>
    <row r="813" spans="1:4">
      <c r="A813" s="1">
        <v>1410</v>
      </c>
      <c r="B813" s="2">
        <v>76.101615693376</v>
      </c>
      <c r="C813" s="2">
        <v>1.582126896</v>
      </c>
      <c r="D813" s="3">
        <v>2526.46563</v>
      </c>
    </row>
    <row r="814" spans="1:4">
      <c r="A814" s="1">
        <v>1411</v>
      </c>
      <c r="B814" s="2">
        <v>75.858943767616</v>
      </c>
      <c r="C814" s="2">
        <v>1.613939166</v>
      </c>
      <c r="D814" s="3">
        <v>2530.25154</v>
      </c>
    </row>
    <row r="815" spans="1:4">
      <c r="A815" s="1">
        <v>1412</v>
      </c>
      <c r="B815" s="2">
        <v>75.623668338969</v>
      </c>
      <c r="C815" s="2">
        <v>1.641156097</v>
      </c>
      <c r="D815" s="3">
        <v>2537.34421</v>
      </c>
    </row>
    <row r="816" spans="1:4">
      <c r="A816" s="1">
        <v>1413</v>
      </c>
      <c r="B816" s="2">
        <v>75.396816061956</v>
      </c>
      <c r="C816" s="2">
        <v>1.795247582</v>
      </c>
      <c r="D816" s="3">
        <v>2547.4068</v>
      </c>
    </row>
    <row r="817" spans="1:4">
      <c r="A817" s="1">
        <v>1414</v>
      </c>
      <c r="B817" s="2">
        <v>75.1857207409</v>
      </c>
      <c r="C817" s="2">
        <v>1.681697482</v>
      </c>
      <c r="D817" s="3">
        <v>2547.17592</v>
      </c>
    </row>
    <row r="818" spans="1:4">
      <c r="A818" s="1">
        <v>1415</v>
      </c>
      <c r="B818" s="2">
        <v>74.994301005625</v>
      </c>
      <c r="C818" s="2">
        <v>1.981606922</v>
      </c>
      <c r="D818" s="3">
        <v>2552.22789</v>
      </c>
    </row>
    <row r="819" spans="1:4">
      <c r="A819" s="1">
        <v>1416</v>
      </c>
      <c r="B819" s="2">
        <v>74.820441314161</v>
      </c>
      <c r="C819" s="2">
        <v>1.50686709</v>
      </c>
      <c r="D819" s="3">
        <v>2562.00968</v>
      </c>
    </row>
    <row r="820" spans="1:4">
      <c r="A820" s="1">
        <v>1417</v>
      </c>
      <c r="B820" s="2">
        <v>74.670320157601</v>
      </c>
      <c r="C820" s="2">
        <v>1.61445908</v>
      </c>
      <c r="D820" s="3">
        <v>2566.25855</v>
      </c>
    </row>
    <row r="821" spans="1:4">
      <c r="A821" s="1">
        <v>1418</v>
      </c>
      <c r="B821" s="2">
        <v>74.546439504784</v>
      </c>
      <c r="C821" s="2">
        <v>1.515686544</v>
      </c>
      <c r="D821" s="3">
        <v>2573.01886</v>
      </c>
    </row>
    <row r="822" spans="1:4">
      <c r="A822" s="1">
        <v>1419</v>
      </c>
      <c r="B822" s="2">
        <v>74.440727433216</v>
      </c>
      <c r="C822" s="2">
        <v>1.477979685</v>
      </c>
      <c r="D822" s="3">
        <v>2577.9211</v>
      </c>
    </row>
    <row r="823" spans="1:4">
      <c r="A823" s="1">
        <v>1420</v>
      </c>
      <c r="B823" s="2">
        <v>74.353386911281</v>
      </c>
      <c r="C823" s="2">
        <v>1.529538862</v>
      </c>
      <c r="D823" s="3">
        <v>2586.75882</v>
      </c>
    </row>
    <row r="824" spans="1:4">
      <c r="A824" s="1">
        <v>1421</v>
      </c>
      <c r="B824" s="2">
        <v>74.281800078721</v>
      </c>
      <c r="C824" s="2">
        <v>1.482635344</v>
      </c>
      <c r="D824" s="3">
        <v>2598.08426</v>
      </c>
    </row>
    <row r="825" spans="1:4">
      <c r="A825" s="1">
        <v>1422</v>
      </c>
      <c r="B825" s="2">
        <v>74.233284783876</v>
      </c>
      <c r="C825" s="2">
        <v>1.4076447</v>
      </c>
      <c r="D825" s="3">
        <v>2609.81246</v>
      </c>
    </row>
    <row r="826" spans="1:4">
      <c r="A826" s="1">
        <v>1423</v>
      </c>
      <c r="B826" s="2">
        <v>74.2068536356</v>
      </c>
      <c r="C826" s="2">
        <v>1.3797567</v>
      </c>
      <c r="D826" s="3">
        <v>2614.45295</v>
      </c>
    </row>
    <row r="827" spans="1:4">
      <c r="A827" s="1">
        <v>1424</v>
      </c>
      <c r="B827" s="2">
        <v>74.203649135716</v>
      </c>
      <c r="C827" s="2">
        <v>1.520891964</v>
      </c>
      <c r="D827" s="3">
        <v>2625.83251</v>
      </c>
    </row>
    <row r="828" spans="1:4">
      <c r="A828" s="1">
        <v>1425</v>
      </c>
      <c r="B828" s="2">
        <v>74.217983780196</v>
      </c>
      <c r="C828" s="2">
        <v>1.41809989</v>
      </c>
      <c r="D828" s="3">
        <v>2638.42632</v>
      </c>
    </row>
    <row r="829" spans="1:4">
      <c r="A829" s="1">
        <v>1426</v>
      </c>
      <c r="B829" s="2">
        <v>74.250121156201</v>
      </c>
      <c r="C829" s="2">
        <v>1.46568084</v>
      </c>
      <c r="D829" s="3">
        <v>2653.59071</v>
      </c>
    </row>
    <row r="830" spans="1:4">
      <c r="A830" s="1">
        <v>1427</v>
      </c>
      <c r="B830" s="2">
        <v>74.306365372996</v>
      </c>
      <c r="C830" s="2">
        <v>1.471028323</v>
      </c>
      <c r="D830" s="3">
        <v>2667.78523</v>
      </c>
    </row>
    <row r="831" spans="1:4">
      <c r="A831" s="1">
        <v>1428</v>
      </c>
      <c r="B831" s="2">
        <v>74.381189549209</v>
      </c>
      <c r="C831" s="2">
        <v>1.448216308</v>
      </c>
      <c r="D831" s="3">
        <v>2680.80474</v>
      </c>
    </row>
    <row r="832" spans="1:4">
      <c r="A832" s="1">
        <v>1429</v>
      </c>
      <c r="B832" s="2">
        <v>74.468546394256</v>
      </c>
      <c r="C832" s="2">
        <v>1.378382168</v>
      </c>
      <c r="D832" s="3">
        <v>2693.75474</v>
      </c>
    </row>
    <row r="833" spans="1:4">
      <c r="A833" s="1">
        <v>1430</v>
      </c>
      <c r="B833" s="2">
        <v>74.568164301796</v>
      </c>
      <c r="C833" s="2">
        <v>1.336766132</v>
      </c>
      <c r="D833" s="3">
        <v>2706.87969</v>
      </c>
    </row>
    <row r="834" spans="1:4">
      <c r="A834" s="1">
        <v>1431</v>
      </c>
      <c r="B834" s="2">
        <v>74.6779418896</v>
      </c>
      <c r="C834" s="2">
        <v>1.375170204</v>
      </c>
      <c r="D834" s="3">
        <v>2720.64998</v>
      </c>
    </row>
    <row r="835" spans="1:4">
      <c r="A835" s="1">
        <v>1432</v>
      </c>
      <c r="B835" s="2">
        <v>74.793992315904</v>
      </c>
      <c r="C835" s="2">
        <v>1.39009664</v>
      </c>
      <c r="D835" s="3">
        <v>2736.40386</v>
      </c>
    </row>
    <row r="836" spans="1:4">
      <c r="A836" s="1">
        <v>1433</v>
      </c>
      <c r="B836" s="2">
        <v>74.920242299904</v>
      </c>
      <c r="C836" s="2">
        <v>1.339065964</v>
      </c>
      <c r="D836" s="3">
        <v>2751.3274</v>
      </c>
    </row>
    <row r="837" spans="1:4">
      <c r="A837" s="1">
        <v>1434</v>
      </c>
      <c r="B837" s="2">
        <v>75.051865909504</v>
      </c>
      <c r="C837" s="2">
        <v>1.424919654</v>
      </c>
      <c r="D837" s="3">
        <v>2764.55848</v>
      </c>
    </row>
    <row r="838" spans="1:4">
      <c r="A838" s="1">
        <v>1435</v>
      </c>
      <c r="B838" s="2">
        <v>75.180414200896</v>
      </c>
      <c r="C838" s="2">
        <v>1.48728132</v>
      </c>
      <c r="D838" s="3">
        <v>2776.13802</v>
      </c>
    </row>
    <row r="839" spans="1:4">
      <c r="A839" s="1">
        <v>1436</v>
      </c>
      <c r="B839" s="2">
        <v>75.3083782416</v>
      </c>
      <c r="C839" s="2">
        <v>1.450556887</v>
      </c>
      <c r="D839" s="3">
        <v>2790.61884</v>
      </c>
    </row>
    <row r="840" spans="1:4">
      <c r="A840" s="1">
        <v>1437</v>
      </c>
      <c r="B840" s="2">
        <v>75.438761431401</v>
      </c>
      <c r="C840" s="2">
        <v>1.4186196</v>
      </c>
      <c r="D840" s="3">
        <v>2803.26262</v>
      </c>
    </row>
    <row r="841" spans="1:4">
      <c r="A841" s="1">
        <v>1438</v>
      </c>
      <c r="B841" s="2">
        <v>75.568231614001</v>
      </c>
      <c r="C841" s="2">
        <v>1.334565564</v>
      </c>
      <c r="D841" s="3">
        <v>2814.21085</v>
      </c>
    </row>
    <row r="842" spans="1:4">
      <c r="A842" s="1">
        <v>1439</v>
      </c>
      <c r="B842" s="2">
        <v>75.692349018225</v>
      </c>
      <c r="C842" s="2">
        <v>1.382994636</v>
      </c>
      <c r="D842" s="3">
        <v>2822.88875</v>
      </c>
    </row>
    <row r="843" spans="1:4">
      <c r="A843" s="1">
        <v>1440</v>
      </c>
      <c r="B843" s="2">
        <v>75.8120231401</v>
      </c>
      <c r="C843" s="2">
        <v>1.61170608</v>
      </c>
      <c r="D843" s="3">
        <v>2831.72354</v>
      </c>
    </row>
    <row r="844" spans="1:4">
      <c r="A844" s="1">
        <v>1441</v>
      </c>
      <c r="B844" s="2">
        <v>75.931199250201</v>
      </c>
      <c r="C844" s="2">
        <v>1.499141288</v>
      </c>
      <c r="D844" s="3">
        <v>2845.49242</v>
      </c>
    </row>
    <row r="845" spans="1:4">
      <c r="A845" s="1">
        <v>1442</v>
      </c>
      <c r="B845" s="2">
        <v>76.051724743696</v>
      </c>
      <c r="C845" s="2">
        <v>1.410138477</v>
      </c>
      <c r="D845" s="3">
        <v>2858.39382</v>
      </c>
    </row>
    <row r="846" spans="1:4">
      <c r="A846" s="1">
        <v>1443</v>
      </c>
      <c r="B846" s="2">
        <v>76.175208521281</v>
      </c>
      <c r="C846" s="2">
        <v>1.240317153</v>
      </c>
      <c r="D846" s="3">
        <v>2867.70732</v>
      </c>
    </row>
    <row r="847" spans="1:4">
      <c r="A847" s="1">
        <v>1444</v>
      </c>
      <c r="B847" s="2">
        <v>76.296084666169</v>
      </c>
      <c r="C847" s="2">
        <v>1.498281435</v>
      </c>
      <c r="D847" s="3">
        <v>2874.91033</v>
      </c>
    </row>
    <row r="848" spans="1:4">
      <c r="A848" s="1">
        <v>1445</v>
      </c>
      <c r="B848" s="2">
        <v>76.41731889</v>
      </c>
      <c r="C848" s="2">
        <v>1.48068655</v>
      </c>
      <c r="D848" s="3">
        <v>2885.91948</v>
      </c>
    </row>
    <row r="849" spans="1:4">
      <c r="A849" s="1">
        <v>1446</v>
      </c>
      <c r="B849" s="2">
        <v>76.540049146089</v>
      </c>
      <c r="C849" s="2">
        <v>1.343959548</v>
      </c>
      <c r="D849" s="3">
        <v>2898.66079</v>
      </c>
    </row>
    <row r="850" spans="1:4">
      <c r="A850" s="1">
        <v>1447</v>
      </c>
      <c r="B850" s="2">
        <v>76.659112959361</v>
      </c>
      <c r="C850" s="2">
        <v>1.412094344</v>
      </c>
      <c r="D850" s="3">
        <v>2913.86334</v>
      </c>
    </row>
    <row r="851" spans="1:4">
      <c r="A851" s="1">
        <v>1448</v>
      </c>
      <c r="B851" s="2">
        <v>76.774536603664</v>
      </c>
      <c r="C851" s="2">
        <v>1.399184582</v>
      </c>
      <c r="D851" s="3">
        <v>2925.47998</v>
      </c>
    </row>
    <row r="852" spans="1:4">
      <c r="A852" s="1">
        <v>1449</v>
      </c>
      <c r="B852" s="2">
        <v>76.889012375044</v>
      </c>
      <c r="C852" s="2">
        <v>1.548662976</v>
      </c>
      <c r="D852" s="3">
        <v>2935.43804</v>
      </c>
    </row>
    <row r="853" spans="1:4">
      <c r="A853" s="1">
        <v>1450</v>
      </c>
      <c r="B853" s="2">
        <v>77.002836315876</v>
      </c>
      <c r="C853" s="2">
        <v>1.573958043</v>
      </c>
      <c r="D853" s="3">
        <v>2948.18035</v>
      </c>
    </row>
    <row r="854" spans="1:4">
      <c r="A854" s="1">
        <v>1451</v>
      </c>
      <c r="B854" s="2">
        <v>77.111633630329</v>
      </c>
      <c r="C854" s="2">
        <v>1.551314592</v>
      </c>
      <c r="D854" s="3">
        <v>2961.73421</v>
      </c>
    </row>
    <row r="855" spans="1:4">
      <c r="A855" s="1">
        <v>1452</v>
      </c>
      <c r="B855" s="2">
        <v>77.216957633124</v>
      </c>
      <c r="C855" s="2">
        <v>1.499913215</v>
      </c>
      <c r="D855" s="3">
        <v>2973.92733</v>
      </c>
    </row>
    <row r="856" spans="1:4">
      <c r="A856" s="1">
        <v>1453</v>
      </c>
      <c r="B856" s="2">
        <v>77.321878677796</v>
      </c>
      <c r="C856" s="2">
        <v>1.515555276</v>
      </c>
      <c r="D856" s="3">
        <v>2983.87537</v>
      </c>
    </row>
    <row r="857" spans="1:4">
      <c r="A857" s="1">
        <v>1454</v>
      </c>
      <c r="B857" s="2">
        <v>77.427874074721</v>
      </c>
      <c r="C857" s="2">
        <v>1.444967958</v>
      </c>
      <c r="D857" s="3">
        <v>2994.29682</v>
      </c>
    </row>
    <row r="858" spans="1:4">
      <c r="A858" s="1">
        <v>1455</v>
      </c>
      <c r="B858" s="2">
        <v>77.535121992409</v>
      </c>
      <c r="C858" s="2">
        <v>1.470337344</v>
      </c>
      <c r="D858" s="3">
        <v>3006.0537</v>
      </c>
    </row>
    <row r="859" spans="1:4">
      <c r="A859" s="1">
        <v>1456</v>
      </c>
      <c r="B859" s="2">
        <v>77.644012589056</v>
      </c>
      <c r="C859" s="2">
        <v>1.428489513</v>
      </c>
      <c r="D859" s="3">
        <v>3013.86795</v>
      </c>
    </row>
    <row r="860" spans="1:4">
      <c r="A860" s="1">
        <v>1457</v>
      </c>
      <c r="B860" s="2">
        <v>77.755395681604</v>
      </c>
      <c r="C860" s="2">
        <v>1.338482708</v>
      </c>
      <c r="D860" s="3">
        <v>3021.14301</v>
      </c>
    </row>
    <row r="861" spans="1:4">
      <c r="A861" s="1">
        <v>1458</v>
      </c>
      <c r="B861" s="2">
        <v>77.867352765504</v>
      </c>
      <c r="C861" s="2">
        <v>1.339772072</v>
      </c>
      <c r="D861" s="3">
        <v>3031.29506</v>
      </c>
    </row>
    <row r="862" spans="1:4">
      <c r="A862" s="1">
        <v>1459</v>
      </c>
      <c r="B862" s="2">
        <v>77.979884906884</v>
      </c>
      <c r="C862" s="2">
        <v>1.326621725</v>
      </c>
      <c r="D862" s="3">
        <v>3047.69125</v>
      </c>
    </row>
    <row r="863" spans="1:4">
      <c r="A863" s="1">
        <v>1460</v>
      </c>
      <c r="B863" s="2">
        <v>78.091826693764</v>
      </c>
      <c r="C863" s="2">
        <v>1.30382055</v>
      </c>
      <c r="D863" s="3">
        <v>3061.33768</v>
      </c>
    </row>
    <row r="864" spans="1:4">
      <c r="A864" s="1">
        <v>1461</v>
      </c>
      <c r="B864" s="2">
        <v>78.201744080625</v>
      </c>
      <c r="C864" s="2">
        <v>1.348617645</v>
      </c>
      <c r="D864" s="3">
        <v>3081.07899</v>
      </c>
    </row>
    <row r="865" spans="1:4">
      <c r="A865" s="1">
        <v>1462</v>
      </c>
      <c r="B865" s="2">
        <v>78.312712205809</v>
      </c>
      <c r="C865" s="2">
        <v>1.543566992</v>
      </c>
      <c r="D865" s="3">
        <v>3100.59972</v>
      </c>
    </row>
    <row r="866" spans="1:4">
      <c r="A866" s="1">
        <v>1463</v>
      </c>
      <c r="B866" s="2">
        <v>78.4266105744</v>
      </c>
      <c r="C866" s="2">
        <v>1.603402065</v>
      </c>
      <c r="D866" s="3">
        <v>3105.91372</v>
      </c>
    </row>
    <row r="867" spans="1:4">
      <c r="A867" s="1">
        <v>1464</v>
      </c>
      <c r="B867" s="2">
        <v>78.541212073104</v>
      </c>
      <c r="C867" s="2">
        <v>1.72162433</v>
      </c>
      <c r="D867" s="3">
        <v>3118.42585</v>
      </c>
    </row>
    <row r="868" spans="1:4">
      <c r="A868" s="1">
        <v>1465</v>
      </c>
      <c r="B868" s="2">
        <v>78.654212175841</v>
      </c>
      <c r="C868" s="2">
        <v>1.233240104</v>
      </c>
      <c r="D868" s="3">
        <v>3129.97968</v>
      </c>
    </row>
    <row r="869" spans="1:4">
      <c r="A869" s="1">
        <v>1466</v>
      </c>
      <c r="B869" s="2">
        <v>78.7681100196</v>
      </c>
      <c r="C869" s="2">
        <v>1.341644004</v>
      </c>
      <c r="D869" s="3">
        <v>3137.81635</v>
      </c>
    </row>
    <row r="870" spans="1:4">
      <c r="A870" s="1">
        <v>1467</v>
      </c>
      <c r="B870" s="2">
        <v>78.886335712804</v>
      </c>
      <c r="C870" s="2">
        <v>1.3382853</v>
      </c>
      <c r="D870" s="3">
        <v>3142.87628</v>
      </c>
    </row>
    <row r="871" spans="1:4">
      <c r="A871" s="1">
        <v>1468</v>
      </c>
      <c r="B871" s="2">
        <v>79.003707890409</v>
      </c>
      <c r="C871" s="2">
        <v>1.26666254</v>
      </c>
      <c r="D871" s="3">
        <v>3152.24115</v>
      </c>
    </row>
    <row r="872" spans="1:4">
      <c r="A872" s="1">
        <v>1469</v>
      </c>
      <c r="B872" s="2">
        <v>79.123124233924</v>
      </c>
      <c r="C872" s="2">
        <v>1.345970028</v>
      </c>
      <c r="D872" s="3">
        <v>3157.74473</v>
      </c>
    </row>
    <row r="873" spans="1:4">
      <c r="A873" s="1">
        <v>1470</v>
      </c>
      <c r="B873" s="2">
        <v>79.247722690161</v>
      </c>
      <c r="C873" s="2">
        <v>1.28386606</v>
      </c>
      <c r="D873" s="3">
        <v>3162.99989</v>
      </c>
    </row>
    <row r="874" spans="1:4">
      <c r="A874" s="1">
        <v>1471</v>
      </c>
      <c r="B874" s="2">
        <v>79.375965043761</v>
      </c>
      <c r="C874" s="2">
        <v>1.52458176</v>
      </c>
      <c r="D874" s="3">
        <v>3171.59918</v>
      </c>
    </row>
    <row r="875" spans="1:4">
      <c r="A875" s="1">
        <v>1472</v>
      </c>
      <c r="B875" s="2">
        <v>79.5102139225</v>
      </c>
      <c r="C875" s="2">
        <v>1.44302967</v>
      </c>
      <c r="D875" s="3">
        <v>3180.43586</v>
      </c>
    </row>
    <row r="876" spans="1:4">
      <c r="A876" s="1">
        <v>1473</v>
      </c>
      <c r="B876" s="2">
        <v>79.649056335424</v>
      </c>
      <c r="C876" s="2">
        <v>1.385815059</v>
      </c>
      <c r="D876" s="3">
        <v>3189.23651</v>
      </c>
    </row>
    <row r="877" spans="1:4">
      <c r="A877" s="1">
        <v>1474</v>
      </c>
      <c r="B877" s="2">
        <v>79.795255286761</v>
      </c>
      <c r="C877" s="2">
        <v>1.387405236</v>
      </c>
      <c r="D877" s="3">
        <v>3197.20464</v>
      </c>
    </row>
    <row r="878" spans="1:4">
      <c r="A878" s="1">
        <v>1475</v>
      </c>
      <c r="B878" s="2">
        <v>79.943322856609</v>
      </c>
      <c r="C878" s="2">
        <v>1.433086068</v>
      </c>
      <c r="D878" s="3">
        <v>3204.3162</v>
      </c>
    </row>
    <row r="879" spans="1:4">
      <c r="A879" s="1">
        <v>1476</v>
      </c>
      <c r="B879" s="2">
        <v>80.093890331361</v>
      </c>
      <c r="C879" s="2">
        <v>1.508275036</v>
      </c>
      <c r="D879" s="3">
        <v>3210.59281</v>
      </c>
    </row>
    <row r="880" spans="1:4">
      <c r="A880" s="1">
        <v>1477</v>
      </c>
      <c r="B880" s="2">
        <v>80.249490571264</v>
      </c>
      <c r="C880" s="2">
        <v>1.549094085</v>
      </c>
      <c r="D880" s="3">
        <v>3214.65111</v>
      </c>
    </row>
    <row r="881" spans="1:4">
      <c r="A881" s="1">
        <v>1478</v>
      </c>
      <c r="B881" s="2">
        <v>80.407160736016</v>
      </c>
      <c r="C881" s="2">
        <v>1.358552868</v>
      </c>
      <c r="D881" s="3">
        <v>3216.89525</v>
      </c>
    </row>
    <row r="882" spans="1:4">
      <c r="A882" s="1">
        <v>1479</v>
      </c>
      <c r="B882" s="2">
        <v>80.564500947529</v>
      </c>
      <c r="C882" s="2">
        <v>1.310566572</v>
      </c>
      <c r="D882" s="3">
        <v>3217.32557</v>
      </c>
    </row>
    <row r="883" spans="1:4">
      <c r="A883" s="1">
        <v>1480</v>
      </c>
      <c r="B883" s="2">
        <v>80.723468421376</v>
      </c>
      <c r="C883" s="2">
        <v>1.351290184</v>
      </c>
      <c r="D883" s="3">
        <v>3220.4281</v>
      </c>
    </row>
    <row r="884" spans="1:4">
      <c r="A884" s="1">
        <v>1481</v>
      </c>
      <c r="B884" s="2">
        <v>80.881531349056</v>
      </c>
      <c r="C884" s="2">
        <v>1.357571325</v>
      </c>
      <c r="D884" s="3">
        <v>3218.96391</v>
      </c>
    </row>
    <row r="885" spans="1:4">
      <c r="A885" s="1">
        <v>1482</v>
      </c>
      <c r="B885" s="2">
        <v>81.03780441</v>
      </c>
      <c r="C885" s="2">
        <v>1.360182725</v>
      </c>
      <c r="D885" s="3">
        <v>3222.89326</v>
      </c>
    </row>
    <row r="886" spans="1:4">
      <c r="A886" s="1">
        <v>1483</v>
      </c>
      <c r="B886" s="2">
        <v>81.191182678225</v>
      </c>
      <c r="C886" s="2">
        <v>1.38632676</v>
      </c>
      <c r="D886" s="3">
        <v>3223.7775</v>
      </c>
    </row>
    <row r="887" spans="1:4">
      <c r="A887" s="1">
        <v>1484</v>
      </c>
      <c r="B887" s="2">
        <v>81.338266425529</v>
      </c>
      <c r="C887" s="2">
        <v>1.323725658</v>
      </c>
      <c r="D887" s="3">
        <v>3223.12996</v>
      </c>
    </row>
    <row r="888" spans="1:4">
      <c r="A888" s="1">
        <v>1485</v>
      </c>
      <c r="B888" s="2">
        <v>81.479272868569</v>
      </c>
      <c r="C888" s="2">
        <v>1.379360106</v>
      </c>
      <c r="D888" s="3">
        <v>3224.40285</v>
      </c>
    </row>
    <row r="889" spans="1:4">
      <c r="A889" s="1">
        <v>1486</v>
      </c>
      <c r="B889" s="2">
        <v>81.616498614225</v>
      </c>
      <c r="C889" s="2">
        <v>1.361087602</v>
      </c>
      <c r="D889" s="3">
        <v>3229.63768</v>
      </c>
    </row>
    <row r="890" spans="1:4">
      <c r="A890" s="1">
        <v>1487</v>
      </c>
      <c r="B890" s="2">
        <v>81.752953726756</v>
      </c>
      <c r="C890" s="2">
        <v>1.450516716</v>
      </c>
      <c r="D890" s="3">
        <v>3231.6781</v>
      </c>
    </row>
    <row r="891" spans="1:4">
      <c r="A891" s="1">
        <v>1488</v>
      </c>
      <c r="B891" s="2">
        <v>81.892961577729</v>
      </c>
      <c r="C891" s="2">
        <v>1.553942336</v>
      </c>
      <c r="D891" s="3">
        <v>3234.81275</v>
      </c>
    </row>
    <row r="892" spans="1:4">
      <c r="A892" s="1">
        <v>1489</v>
      </c>
      <c r="B892" s="2">
        <v>82.032382751929</v>
      </c>
      <c r="C892" s="2">
        <v>1.181757584</v>
      </c>
      <c r="D892" s="3">
        <v>3242.75811</v>
      </c>
    </row>
    <row r="893" spans="1:4">
      <c r="A893" s="1">
        <v>1490</v>
      </c>
      <c r="B893" s="2">
        <v>82.177434041329</v>
      </c>
      <c r="C893" s="2">
        <v>1.425234538</v>
      </c>
      <c r="D893" s="3">
        <v>3253.08502</v>
      </c>
    </row>
    <row r="894" spans="1:4">
      <c r="A894" s="1">
        <v>1491</v>
      </c>
      <c r="B894" s="2">
        <v>82.323557072289</v>
      </c>
      <c r="C894" s="2">
        <v>1.503627501</v>
      </c>
      <c r="D894" s="3">
        <v>3244.29227</v>
      </c>
    </row>
    <row r="895" spans="1:4">
      <c r="A895" s="1">
        <v>1492</v>
      </c>
      <c r="B895" s="2">
        <v>82.469682763524</v>
      </c>
      <c r="C895" s="2">
        <v>1.245221291</v>
      </c>
      <c r="D895" s="3">
        <v>3248.54434</v>
      </c>
    </row>
    <row r="896" spans="1:4">
      <c r="A896" s="1">
        <v>1493</v>
      </c>
      <c r="B896" s="2">
        <v>82.609502906529</v>
      </c>
      <c r="C896" s="2">
        <v>1.383230664</v>
      </c>
      <c r="D896" s="3">
        <v>3247.04756</v>
      </c>
    </row>
    <row r="897" spans="1:4">
      <c r="A897" s="1">
        <v>1494</v>
      </c>
      <c r="B897" s="2">
        <v>82.745693689156</v>
      </c>
      <c r="C897" s="2">
        <v>1.29427551</v>
      </c>
      <c r="D897" s="3">
        <v>3248.17253</v>
      </c>
    </row>
    <row r="898" spans="1:4">
      <c r="A898" s="1">
        <v>1495</v>
      </c>
      <c r="B898" s="2">
        <v>82.878391515049</v>
      </c>
      <c r="C898" s="2">
        <v>1.30355424</v>
      </c>
      <c r="D898" s="3">
        <v>3251.3789</v>
      </c>
    </row>
    <row r="899" spans="1:4">
      <c r="A899" s="1">
        <v>1496</v>
      </c>
      <c r="B899" s="2">
        <v>83.001428902144</v>
      </c>
      <c r="C899" s="2">
        <v>1.396990212</v>
      </c>
      <c r="D899" s="3">
        <v>3253.44141</v>
      </c>
    </row>
    <row r="900" spans="1:4">
      <c r="A900" s="1">
        <v>1497</v>
      </c>
      <c r="B900" s="2">
        <v>83.124192859009</v>
      </c>
      <c r="C900" s="2">
        <v>1.425165408</v>
      </c>
      <c r="D900" s="3">
        <v>3254.10478</v>
      </c>
    </row>
    <row r="901" spans="1:4">
      <c r="A901" s="1">
        <v>1498</v>
      </c>
      <c r="B901" s="2">
        <v>83.251427105284</v>
      </c>
      <c r="C901" s="2">
        <v>1.196720008</v>
      </c>
      <c r="D901" s="3">
        <v>3256.05325</v>
      </c>
    </row>
    <row r="902" spans="1:4">
      <c r="A902" s="1">
        <v>1499</v>
      </c>
      <c r="B902" s="2">
        <v>83.377060258816</v>
      </c>
      <c r="C902" s="2">
        <v>1.319456595</v>
      </c>
      <c r="D902" s="3">
        <v>3259.70557</v>
      </c>
    </row>
    <row r="903" spans="1:4">
      <c r="A903" s="1">
        <v>1500</v>
      </c>
      <c r="B903" s="2">
        <v>83.500722964129</v>
      </c>
      <c r="C903" s="2">
        <v>1.345133296</v>
      </c>
      <c r="D903" s="3">
        <v>3261.81891</v>
      </c>
    </row>
    <row r="904" spans="1:4">
      <c r="A904" s="1">
        <v>1501</v>
      </c>
      <c r="B904" s="2">
        <v>83.61456481</v>
      </c>
      <c r="C904" s="2">
        <v>1.40442118</v>
      </c>
      <c r="D904" s="3">
        <v>3266.31271</v>
      </c>
    </row>
    <row r="905" spans="1:4">
      <c r="A905" s="1">
        <v>1502</v>
      </c>
      <c r="B905" s="2">
        <v>83.719114534225</v>
      </c>
      <c r="C905" s="2">
        <v>1.400219193</v>
      </c>
      <c r="D905" s="3">
        <v>3263.10644</v>
      </c>
    </row>
    <row r="906" spans="1:4">
      <c r="A906" s="1">
        <v>1503</v>
      </c>
      <c r="B906" s="2">
        <v>83.821294227609</v>
      </c>
      <c r="C906" s="2">
        <v>1.369805996</v>
      </c>
      <c r="D906" s="3">
        <v>3255.98437</v>
      </c>
    </row>
    <row r="907" spans="1:4">
      <c r="A907" s="1">
        <v>1504</v>
      </c>
      <c r="B907" s="2">
        <v>83.916812214544</v>
      </c>
      <c r="C907" s="2">
        <v>1.401119982</v>
      </c>
      <c r="D907" s="3">
        <v>3251.71339</v>
      </c>
    </row>
    <row r="908" spans="1:4">
      <c r="A908" s="1">
        <v>1505</v>
      </c>
      <c r="B908" s="2">
        <v>84.011303029824</v>
      </c>
      <c r="C908" s="2">
        <v>1.3314693</v>
      </c>
      <c r="D908" s="3">
        <v>3250.26785</v>
      </c>
    </row>
    <row r="909" spans="1:4">
      <c r="A909" s="1">
        <v>1506</v>
      </c>
      <c r="B909" s="2">
        <v>84.101811855616</v>
      </c>
      <c r="C909" s="2">
        <v>1.38117276</v>
      </c>
      <c r="D909" s="3">
        <v>3254.06535</v>
      </c>
    </row>
    <row r="910" spans="1:4">
      <c r="A910" s="1">
        <v>1507</v>
      </c>
      <c r="B910" s="2">
        <v>84.182973816384</v>
      </c>
      <c r="C910" s="2">
        <v>1.444021176</v>
      </c>
      <c r="D910" s="3">
        <v>3258.95976</v>
      </c>
    </row>
    <row r="911" spans="1:4">
      <c r="A911" s="1">
        <v>1508</v>
      </c>
      <c r="B911" s="2">
        <v>84.256299049129</v>
      </c>
      <c r="C911" s="2">
        <v>1.40897388</v>
      </c>
      <c r="D911" s="3">
        <v>3264.83766</v>
      </c>
    </row>
    <row r="912" spans="1:4">
      <c r="A912" s="1">
        <v>1509</v>
      </c>
      <c r="B912" s="2">
        <v>84.325891165569</v>
      </c>
      <c r="C912" s="2">
        <v>1.38505668</v>
      </c>
      <c r="D912" s="3">
        <v>3272.09189</v>
      </c>
    </row>
    <row r="913" spans="1:4">
      <c r="A913" s="1">
        <v>1510</v>
      </c>
      <c r="B913" s="2">
        <v>84.3930683649</v>
      </c>
      <c r="C913" s="2">
        <v>1.251962657</v>
      </c>
      <c r="D913" s="3">
        <v>3275.71947</v>
      </c>
    </row>
    <row r="914" spans="1:4">
      <c r="A914" s="1">
        <v>1511</v>
      </c>
      <c r="B914" s="2">
        <v>84.460088507089</v>
      </c>
      <c r="C914" s="2">
        <v>1.410281745</v>
      </c>
      <c r="D914" s="3">
        <v>3271.85581</v>
      </c>
    </row>
    <row r="915" spans="1:4">
      <c r="A915" s="1">
        <v>1512</v>
      </c>
      <c r="B915" s="2">
        <v>84.524579375625</v>
      </c>
      <c r="C915" s="2">
        <v>1.451718603</v>
      </c>
      <c r="D915" s="3">
        <v>3274.18842</v>
      </c>
    </row>
    <row r="916" spans="1:4">
      <c r="A916" s="1">
        <v>1513</v>
      </c>
      <c r="B916" s="2">
        <v>84.582105103609</v>
      </c>
      <c r="C916" s="2">
        <v>1.36319645</v>
      </c>
      <c r="D916" s="3">
        <v>3266.29141</v>
      </c>
    </row>
    <row r="917" spans="1:4">
      <c r="A917" s="1">
        <v>1514</v>
      </c>
      <c r="B917" s="2">
        <v>84.625685405284</v>
      </c>
      <c r="C917" s="2">
        <v>1.229490752</v>
      </c>
      <c r="D917" s="3">
        <v>3270.57103</v>
      </c>
    </row>
    <row r="918" spans="1:4">
      <c r="A918" s="1">
        <v>1515</v>
      </c>
      <c r="B918" s="2">
        <v>84.670105076496</v>
      </c>
      <c r="C918" s="2">
        <v>1.269040384</v>
      </c>
      <c r="D918" s="3">
        <v>3273.46902</v>
      </c>
    </row>
    <row r="919" spans="1:4">
      <c r="A919" s="1">
        <v>1516</v>
      </c>
      <c r="B919" s="2">
        <v>84.720408688161</v>
      </c>
      <c r="C919" s="2">
        <v>1.491047446</v>
      </c>
      <c r="D919" s="3">
        <v>3275.22409</v>
      </c>
    </row>
    <row r="920" spans="1:4">
      <c r="A920" s="1">
        <v>1517</v>
      </c>
      <c r="B920" s="2">
        <v>84.772071480625</v>
      </c>
      <c r="C920" s="2">
        <v>1.425357792</v>
      </c>
      <c r="D920" s="3">
        <v>3274.88907</v>
      </c>
    </row>
    <row r="921" spans="1:4">
      <c r="A921" s="1">
        <v>1518</v>
      </c>
      <c r="B921" s="2">
        <v>84.8189424784</v>
      </c>
      <c r="C921" s="2">
        <v>1.321544802</v>
      </c>
      <c r="D921" s="3">
        <v>3272.58318</v>
      </c>
    </row>
    <row r="922" spans="1:4">
      <c r="A922" s="1">
        <v>1519</v>
      </c>
      <c r="B922" s="2">
        <v>84.860520248529</v>
      </c>
      <c r="C922" s="2">
        <v>1.277813886</v>
      </c>
      <c r="D922" s="3">
        <v>3274.5994</v>
      </c>
    </row>
    <row r="923" spans="1:4">
      <c r="A923" s="1">
        <v>1520</v>
      </c>
      <c r="B923" s="2">
        <v>84.900228513424</v>
      </c>
      <c r="C923" s="2">
        <v>1.38661404</v>
      </c>
      <c r="D923" s="3">
        <v>3271.03493</v>
      </c>
    </row>
    <row r="924" spans="1:4">
      <c r="A924" s="1">
        <v>1521</v>
      </c>
      <c r="B924" s="2">
        <v>84.939337792516</v>
      </c>
      <c r="C924" s="2">
        <v>1.547948073</v>
      </c>
      <c r="D924" s="3">
        <v>3266.1119</v>
      </c>
    </row>
    <row r="925" spans="1:4">
      <c r="A925" s="1">
        <v>1522</v>
      </c>
      <c r="B925" s="2">
        <v>84.983175951424</v>
      </c>
      <c r="C925" s="2">
        <v>1.523045524</v>
      </c>
      <c r="D925" s="3">
        <v>3265.45536</v>
      </c>
    </row>
    <row r="926" spans="1:4">
      <c r="A926" s="1">
        <v>1523</v>
      </c>
      <c r="B926" s="2">
        <v>85.027006978081</v>
      </c>
      <c r="C926" s="2">
        <v>1.365603564</v>
      </c>
      <c r="D926" s="3">
        <v>3262.74554</v>
      </c>
    </row>
    <row r="927" spans="1:4">
      <c r="A927" s="1">
        <v>1524</v>
      </c>
      <c r="B927" s="2">
        <v>85.064983332624</v>
      </c>
      <c r="C927" s="2">
        <v>1.33768395</v>
      </c>
      <c r="D927" s="3">
        <v>3262.0665</v>
      </c>
    </row>
    <row r="928" spans="1:4">
      <c r="A928" s="1">
        <v>1525</v>
      </c>
      <c r="B928" s="2">
        <v>85.095348381796</v>
      </c>
      <c r="C928" s="2">
        <v>1.445112088</v>
      </c>
      <c r="D928" s="3">
        <v>3258.09852</v>
      </c>
    </row>
    <row r="929" spans="1:4">
      <c r="A929" s="1">
        <v>1526</v>
      </c>
      <c r="B929" s="2">
        <v>85.126530771216</v>
      </c>
      <c r="C929" s="2">
        <v>1.50992995</v>
      </c>
      <c r="D929" s="3">
        <v>3253.18125</v>
      </c>
    </row>
    <row r="930" spans="1:4">
      <c r="A930" s="1">
        <v>1527</v>
      </c>
      <c r="B930" s="2">
        <v>85.161594716416</v>
      </c>
      <c r="C930" s="2">
        <v>1.460990745</v>
      </c>
      <c r="D930" s="3">
        <v>3246.91017</v>
      </c>
    </row>
    <row r="931" spans="1:4">
      <c r="A931" s="1">
        <v>1528</v>
      </c>
      <c r="B931" s="2">
        <v>85.196979708841</v>
      </c>
      <c r="C931" s="2">
        <v>1.445643528</v>
      </c>
      <c r="D931" s="3">
        <v>3238.39995</v>
      </c>
    </row>
    <row r="932" spans="1:4">
      <c r="A932" s="1">
        <v>1529</v>
      </c>
      <c r="B932" s="2">
        <v>85.230987235969</v>
      </c>
      <c r="C932" s="2">
        <v>1.412139375</v>
      </c>
      <c r="D932" s="3">
        <v>3229.42129</v>
      </c>
    </row>
    <row r="933" spans="1:4">
      <c r="A933" s="1">
        <v>1530</v>
      </c>
      <c r="B933" s="2">
        <v>85.264576789924</v>
      </c>
      <c r="C933" s="2">
        <v>1.37729818</v>
      </c>
      <c r="D933" s="3">
        <v>3218.70594</v>
      </c>
    </row>
    <row r="934" spans="1:4">
      <c r="A934" s="1">
        <v>1531</v>
      </c>
      <c r="B934" s="2">
        <v>85.295420744704</v>
      </c>
      <c r="C934" s="2">
        <v>1.28803064</v>
      </c>
      <c r="D934" s="3">
        <v>3207.76079</v>
      </c>
    </row>
    <row r="935" spans="1:4">
      <c r="A935" s="1">
        <v>1532</v>
      </c>
      <c r="B935" s="2">
        <v>85.316848570944</v>
      </c>
      <c r="C935" s="2">
        <v>1.25867795</v>
      </c>
      <c r="D935" s="3">
        <v>3198.63924</v>
      </c>
    </row>
    <row r="936" spans="1:4">
      <c r="A936" s="1">
        <v>1533</v>
      </c>
      <c r="B936" s="2">
        <v>85.333032057744</v>
      </c>
      <c r="C936" s="2">
        <v>1.249383744</v>
      </c>
      <c r="D936" s="3">
        <v>3194.93672</v>
      </c>
    </row>
    <row r="937" spans="1:4">
      <c r="A937" s="1">
        <v>1534</v>
      </c>
      <c r="B937" s="2">
        <v>85.345115250564</v>
      </c>
      <c r="C937" s="2">
        <v>1.615818022</v>
      </c>
      <c r="D937" s="3">
        <v>3197.99421</v>
      </c>
    </row>
    <row r="938" spans="1:4">
      <c r="A938" s="1">
        <v>1535</v>
      </c>
      <c r="B938" s="2">
        <v>85.355813470041</v>
      </c>
      <c r="C938" s="2">
        <v>1.551232695</v>
      </c>
      <c r="D938" s="3">
        <v>3208.0665</v>
      </c>
    </row>
    <row r="939" spans="1:4">
      <c r="A939" s="1">
        <v>1536</v>
      </c>
      <c r="B939" s="2">
        <v>85.367639570521</v>
      </c>
      <c r="C939" s="2">
        <v>1.813494132</v>
      </c>
      <c r="D939" s="3">
        <v>3197.57529</v>
      </c>
    </row>
    <row r="940" spans="1:4">
      <c r="A940" s="1">
        <v>1537</v>
      </c>
      <c r="B940" s="2">
        <v>85.3818504529</v>
      </c>
      <c r="C940" s="2">
        <v>1.78319808</v>
      </c>
      <c r="D940" s="3">
        <v>3195.31892</v>
      </c>
    </row>
    <row r="941" spans="1:4">
      <c r="A941" s="1">
        <v>1538</v>
      </c>
      <c r="B941" s="2">
        <v>85.393438094449</v>
      </c>
      <c r="C941" s="2">
        <v>1.218547224</v>
      </c>
      <c r="D941" s="3">
        <v>3180.88468</v>
      </c>
    </row>
    <row r="942" spans="1:4">
      <c r="A942" s="1">
        <v>1539</v>
      </c>
      <c r="B942" s="2">
        <v>85.402106238276</v>
      </c>
      <c r="C942" s="2">
        <v>1.461807305</v>
      </c>
      <c r="D942" s="3">
        <v>3173.83359</v>
      </c>
    </row>
    <row r="943" spans="1:4">
      <c r="A943" s="1">
        <v>1540</v>
      </c>
      <c r="B943" s="2">
        <v>85.417244201025</v>
      </c>
      <c r="C943" s="2">
        <v>1.564991896</v>
      </c>
      <c r="D943" s="3">
        <v>3165.60259</v>
      </c>
    </row>
    <row r="944" spans="1:4">
      <c r="A944" s="1">
        <v>1541</v>
      </c>
      <c r="B944" s="2">
        <v>85.428519990025</v>
      </c>
      <c r="C944" s="2">
        <v>1.51154096</v>
      </c>
      <c r="D944" s="3">
        <v>3166.56748</v>
      </c>
    </row>
    <row r="945" spans="1:4">
      <c r="A945" s="1">
        <v>1542</v>
      </c>
      <c r="B945" s="2">
        <v>85.436265594276</v>
      </c>
      <c r="C945" s="2">
        <v>1.4880498</v>
      </c>
      <c r="D945" s="3">
        <v>3157.89274</v>
      </c>
    </row>
    <row r="946" spans="1:4">
      <c r="A946" s="1">
        <v>1543</v>
      </c>
      <c r="B946" s="2">
        <v>85.438077265984</v>
      </c>
      <c r="C946" s="2">
        <v>1.499081492</v>
      </c>
      <c r="D946" s="3">
        <v>3149.44822</v>
      </c>
    </row>
    <row r="947" spans="1:4">
      <c r="A947" s="1">
        <v>1544</v>
      </c>
      <c r="B947" s="2">
        <v>85.436394998761</v>
      </c>
      <c r="C947" s="2">
        <v>1.285047666</v>
      </c>
      <c r="D947" s="3">
        <v>3151.99964</v>
      </c>
    </row>
    <row r="948" spans="1:4">
      <c r="A948" s="1">
        <v>1545</v>
      </c>
      <c r="B948" s="2">
        <v>85.435119444544</v>
      </c>
      <c r="C948" s="2">
        <v>1.368131172</v>
      </c>
      <c r="D948" s="3">
        <v>3154.10463</v>
      </c>
    </row>
    <row r="949" spans="1:4">
      <c r="A949" s="1">
        <v>1546</v>
      </c>
      <c r="B949" s="2">
        <v>85.435600087044</v>
      </c>
      <c r="C949" s="2">
        <v>1.543230516</v>
      </c>
      <c r="D949" s="3">
        <v>3158.21875</v>
      </c>
    </row>
    <row r="950" spans="1:4">
      <c r="A950" s="1">
        <v>1547</v>
      </c>
      <c r="B950" s="2">
        <v>85.439667116164</v>
      </c>
      <c r="C950" s="2">
        <v>1.532478393</v>
      </c>
      <c r="D950" s="3">
        <v>3160.64638</v>
      </c>
    </row>
    <row r="951" spans="1:4">
      <c r="A951" s="1">
        <v>1548</v>
      </c>
      <c r="B951" s="2">
        <v>85.443974575281</v>
      </c>
      <c r="C951" s="2">
        <v>1.60095273</v>
      </c>
      <c r="D951" s="3">
        <v>3161.6974</v>
      </c>
    </row>
    <row r="952" spans="1:4">
      <c r="A952" s="1">
        <v>1549</v>
      </c>
      <c r="B952" s="2">
        <v>85.442495607121</v>
      </c>
      <c r="C952" s="2">
        <v>1.600814486</v>
      </c>
      <c r="D952" s="3">
        <v>3153.25546</v>
      </c>
    </row>
    <row r="953" spans="1:4">
      <c r="A953" s="1">
        <v>1550</v>
      </c>
      <c r="B953" s="2">
        <v>85.440961191184</v>
      </c>
      <c r="C953" s="2">
        <v>1.549264238</v>
      </c>
      <c r="D953" s="3">
        <v>3147.52645</v>
      </c>
    </row>
    <row r="954" spans="1:4">
      <c r="A954" s="1">
        <v>1551</v>
      </c>
      <c r="B954" s="2">
        <v>85.438354564369</v>
      </c>
      <c r="C954" s="2">
        <v>1.490855709</v>
      </c>
      <c r="D954" s="3">
        <v>3139.72581</v>
      </c>
    </row>
    <row r="955" spans="1:4">
      <c r="A955" s="1">
        <v>1552</v>
      </c>
      <c r="B955" s="2">
        <v>85.436968076944</v>
      </c>
      <c r="C955" s="2">
        <v>1.406755092</v>
      </c>
      <c r="D955" s="3">
        <v>3128.59199</v>
      </c>
    </row>
    <row r="956" spans="1:4">
      <c r="A956" s="1">
        <v>1553</v>
      </c>
      <c r="B956" s="2">
        <v>85.440831783241</v>
      </c>
      <c r="C956" s="2">
        <v>1.422779827</v>
      </c>
      <c r="D956" s="3">
        <v>3121.82186</v>
      </c>
    </row>
    <row r="957" spans="1:4">
      <c r="A957" s="1">
        <v>1554</v>
      </c>
      <c r="B957" s="2">
        <v>85.445601455041</v>
      </c>
      <c r="C957" s="2">
        <v>1.382079789</v>
      </c>
      <c r="D957" s="3">
        <v>3120.32277</v>
      </c>
    </row>
    <row r="958" spans="1:4">
      <c r="A958" s="1">
        <v>1555</v>
      </c>
      <c r="B958" s="2">
        <v>85.456749695524</v>
      </c>
      <c r="C958" s="2">
        <v>1.479270507</v>
      </c>
      <c r="D958" s="3">
        <v>3121.74309</v>
      </c>
    </row>
    <row r="959" spans="1:4">
      <c r="A959" s="1">
        <v>1556</v>
      </c>
      <c r="B959" s="2">
        <v>85.4683609081</v>
      </c>
      <c r="C959" s="2">
        <v>1.2368225</v>
      </c>
      <c r="D959" s="3">
        <v>3124.06291</v>
      </c>
    </row>
    <row r="960" spans="1:4">
      <c r="A960" s="1">
        <v>1557</v>
      </c>
      <c r="B960" s="2">
        <v>85.479935927296</v>
      </c>
      <c r="C960" s="2">
        <v>1.404953396</v>
      </c>
      <c r="D960" s="3">
        <v>3127.65156</v>
      </c>
    </row>
    <row r="961" spans="1:4">
      <c r="A961" s="1">
        <v>1558</v>
      </c>
      <c r="B961" s="2">
        <v>85.497355404484</v>
      </c>
      <c r="C961" s="2">
        <v>1.361314075</v>
      </c>
      <c r="D961" s="3">
        <v>3131.31038</v>
      </c>
    </row>
    <row r="962" spans="1:4">
      <c r="A962" s="1">
        <v>1559</v>
      </c>
      <c r="B962" s="2">
        <v>85.520843071504</v>
      </c>
      <c r="C962" s="2">
        <v>1.322755113</v>
      </c>
      <c r="D962" s="3">
        <v>3137.96762</v>
      </c>
    </row>
    <row r="963" spans="1:4">
      <c r="A963" s="1">
        <v>1560</v>
      </c>
      <c r="B963" s="2">
        <v>85.538211223969</v>
      </c>
      <c r="C963" s="2">
        <v>1.422059744</v>
      </c>
      <c r="D963" s="3">
        <v>3136.95095</v>
      </c>
    </row>
    <row r="964" spans="1:4">
      <c r="A964" s="1">
        <v>1561</v>
      </c>
      <c r="B964" s="2">
        <v>85.555359148996</v>
      </c>
      <c r="C964" s="2">
        <v>1.495790296</v>
      </c>
      <c r="D964" s="3">
        <v>3138.99632</v>
      </c>
    </row>
    <row r="965" spans="1:4">
      <c r="A965" s="1">
        <v>1562</v>
      </c>
      <c r="B965" s="2">
        <v>85.568845617649</v>
      </c>
      <c r="C965" s="2">
        <v>1.38451684</v>
      </c>
      <c r="D965" s="3">
        <v>3136.01301</v>
      </c>
    </row>
    <row r="966" spans="1:4">
      <c r="A966" s="1">
        <v>1563</v>
      </c>
      <c r="B966" s="2">
        <v>85.5787807744</v>
      </c>
      <c r="C966" s="2">
        <v>1.467427698</v>
      </c>
      <c r="D966" s="3">
        <v>3136.87368</v>
      </c>
    </row>
    <row r="967" spans="1:4">
      <c r="A967" s="1">
        <v>1564</v>
      </c>
      <c r="B967" s="2">
        <v>85.591658483776</v>
      </c>
      <c r="C967" s="2">
        <v>1.950600455</v>
      </c>
      <c r="D967" s="3">
        <v>3132.71772</v>
      </c>
    </row>
    <row r="968" spans="1:4">
      <c r="A968" s="1">
        <v>1565</v>
      </c>
      <c r="B968" s="2">
        <v>85.611476506609</v>
      </c>
      <c r="C968" s="2">
        <v>2.12366723</v>
      </c>
      <c r="D968" s="3">
        <v>3132.1861</v>
      </c>
    </row>
    <row r="969" spans="1:4">
      <c r="A969" s="1">
        <v>1566</v>
      </c>
      <c r="B969" s="2">
        <v>85.635720157849</v>
      </c>
      <c r="C969" s="2">
        <v>1.25891307</v>
      </c>
      <c r="D969" s="3">
        <v>3128.99772</v>
      </c>
    </row>
    <row r="970" spans="1:4">
      <c r="A970" s="1">
        <v>1567</v>
      </c>
      <c r="B970" s="2">
        <v>85.665353891364</v>
      </c>
      <c r="C970" s="2">
        <v>1.559525096</v>
      </c>
      <c r="D970" s="3">
        <v>3122.61272</v>
      </c>
    </row>
    <row r="971" spans="1:4">
      <c r="A971" s="1">
        <v>1568</v>
      </c>
      <c r="B971" s="2">
        <v>85.693493098084</v>
      </c>
      <c r="C971" s="2">
        <v>1.38750213</v>
      </c>
      <c r="D971" s="3">
        <v>3126.99937</v>
      </c>
    </row>
    <row r="972" spans="1:4">
      <c r="A972" s="1">
        <v>1569</v>
      </c>
      <c r="B972" s="2">
        <v>85.7172298896</v>
      </c>
      <c r="C972" s="2">
        <v>1.444974915</v>
      </c>
      <c r="D972" s="3">
        <v>3127.6606</v>
      </c>
    </row>
    <row r="973" spans="1:4">
      <c r="A973" s="1">
        <v>1570</v>
      </c>
      <c r="B973" s="2">
        <v>85.741321834921</v>
      </c>
      <c r="C973" s="2">
        <v>1.534365772</v>
      </c>
      <c r="D973" s="3">
        <v>3132.42754</v>
      </c>
    </row>
    <row r="974" spans="1:4">
      <c r="A974" s="1">
        <v>1571</v>
      </c>
      <c r="B974" s="2">
        <v>85.765509775089</v>
      </c>
      <c r="C974" s="2">
        <v>1.545346104</v>
      </c>
      <c r="D974" s="3">
        <v>3139.58887</v>
      </c>
    </row>
    <row r="975" spans="1:4">
      <c r="A975" s="1">
        <v>1572</v>
      </c>
      <c r="B975" s="2">
        <v>85.789608503824</v>
      </c>
      <c r="C975" s="2">
        <v>1.45119429</v>
      </c>
      <c r="D975" s="3">
        <v>3141.7608</v>
      </c>
    </row>
    <row r="976" spans="1:4">
      <c r="A976" s="1">
        <v>1573</v>
      </c>
      <c r="B976" s="2">
        <v>85.810931569561</v>
      </c>
      <c r="C976" s="2">
        <v>1.455752725</v>
      </c>
      <c r="D976" s="3">
        <v>3140.79269</v>
      </c>
    </row>
    <row r="977" spans="1:4">
      <c r="A977" s="1">
        <v>1574</v>
      </c>
      <c r="B977" s="2">
        <v>85.831849644304</v>
      </c>
      <c r="C977" s="2">
        <v>1.514412273</v>
      </c>
      <c r="D977" s="3">
        <v>3149.21179</v>
      </c>
    </row>
    <row r="978" spans="1:4">
      <c r="A978" s="1">
        <v>1575</v>
      </c>
      <c r="B978" s="2">
        <v>85.858237104784</v>
      </c>
      <c r="C978" s="2">
        <v>1.5947479</v>
      </c>
      <c r="D978" s="3">
        <v>3153.91925</v>
      </c>
    </row>
    <row r="979" spans="1:4">
      <c r="A979" s="1">
        <v>1576</v>
      </c>
      <c r="B979" s="2">
        <v>85.883164378489</v>
      </c>
      <c r="C979" s="2">
        <v>1.64664171</v>
      </c>
      <c r="D979" s="3">
        <v>3156.20287</v>
      </c>
    </row>
    <row r="980" spans="1:4">
      <c r="A980" s="1">
        <v>1577</v>
      </c>
      <c r="B980" s="2">
        <v>85.905685435024</v>
      </c>
      <c r="C980" s="2">
        <v>1.330840647</v>
      </c>
      <c r="D980" s="3">
        <v>3156.96593</v>
      </c>
    </row>
    <row r="981" spans="1:4">
      <c r="A981" s="1">
        <v>1578</v>
      </c>
      <c r="B981" s="2">
        <v>85.925799326689</v>
      </c>
      <c r="C981" s="2">
        <v>1.197985426</v>
      </c>
      <c r="D981" s="3">
        <v>3159.02265</v>
      </c>
    </row>
    <row r="982" spans="1:4">
      <c r="A982" s="1">
        <v>1579</v>
      </c>
      <c r="B982" s="2">
        <v>85.943894571649</v>
      </c>
      <c r="C982" s="2">
        <v>1.272451461</v>
      </c>
      <c r="D982" s="3">
        <v>3163.15499</v>
      </c>
    </row>
    <row r="983" spans="1:4">
      <c r="A983" s="1">
        <v>1580</v>
      </c>
      <c r="B983" s="2">
        <v>85.962585103201</v>
      </c>
      <c r="C983" s="2">
        <v>1.3158222</v>
      </c>
      <c r="D983" s="3">
        <v>3164.54116</v>
      </c>
    </row>
    <row r="984" spans="1:4">
      <c r="A984" s="1">
        <v>1581</v>
      </c>
      <c r="B984" s="2">
        <v>85.974545884516</v>
      </c>
      <c r="C984" s="2">
        <v>1.49766537</v>
      </c>
      <c r="D984" s="3">
        <v>3169.65158</v>
      </c>
    </row>
    <row r="985" spans="1:4">
      <c r="A985" s="1">
        <v>1582</v>
      </c>
      <c r="B985" s="2">
        <v>85.974397528644</v>
      </c>
      <c r="C985" s="2">
        <v>1.615727601</v>
      </c>
      <c r="D985" s="3">
        <v>3176.81278</v>
      </c>
    </row>
    <row r="986" spans="1:4">
      <c r="A986" s="1">
        <v>1583</v>
      </c>
      <c r="B986" s="2">
        <v>85.97740176</v>
      </c>
      <c r="C986" s="2">
        <v>1.716330706</v>
      </c>
      <c r="D986" s="3">
        <v>3181.99612</v>
      </c>
    </row>
    <row r="987" spans="1:4">
      <c r="A987" s="1">
        <v>1584</v>
      </c>
      <c r="B987" s="2">
        <v>85.982501655625</v>
      </c>
      <c r="C987" s="2">
        <v>1.757093445</v>
      </c>
      <c r="D987" s="3">
        <v>3184.35606</v>
      </c>
    </row>
    <row r="988" spans="1:4">
      <c r="A988" s="1">
        <v>1585</v>
      </c>
      <c r="B988" s="2">
        <v>85.988566092004</v>
      </c>
      <c r="C988" s="2">
        <v>1.67374389</v>
      </c>
      <c r="D988" s="3">
        <v>3188.5952</v>
      </c>
    </row>
    <row r="989" spans="1:4">
      <c r="A989" s="1">
        <v>1586</v>
      </c>
      <c r="B989" s="2">
        <v>86.003514820864</v>
      </c>
      <c r="C989" s="2">
        <v>1.367598216</v>
      </c>
      <c r="D989" s="3">
        <v>3188.38851</v>
      </c>
    </row>
    <row r="990" spans="1:4">
      <c r="A990" s="1">
        <v>1587</v>
      </c>
      <c r="B990" s="2">
        <v>86.013289692225</v>
      </c>
      <c r="C990" s="2">
        <v>1.652501844</v>
      </c>
      <c r="D990" s="3">
        <v>3185.02036</v>
      </c>
    </row>
    <row r="991" spans="1:4">
      <c r="A991" s="1">
        <v>1588</v>
      </c>
      <c r="B991" s="2">
        <v>86.0156082916</v>
      </c>
      <c r="C991" s="2">
        <v>1.186876151</v>
      </c>
      <c r="D991" s="3">
        <v>3190.44007</v>
      </c>
    </row>
    <row r="992" spans="1:4">
      <c r="A992" s="1">
        <v>1589</v>
      </c>
      <c r="B992" s="2">
        <v>86.020931914009</v>
      </c>
      <c r="C992" s="2">
        <v>1.624499376</v>
      </c>
      <c r="D992" s="3">
        <v>3190.7648</v>
      </c>
    </row>
    <row r="993" spans="1:4">
      <c r="A993" s="1">
        <v>1590</v>
      </c>
      <c r="B993" s="2">
        <v>86.025569350009</v>
      </c>
      <c r="C993" s="2">
        <v>1.622287492</v>
      </c>
      <c r="D993" s="3">
        <v>3191.58966</v>
      </c>
    </row>
    <row r="994" spans="1:4">
      <c r="A994" s="1">
        <v>1591</v>
      </c>
      <c r="B994" s="2">
        <v>86.020746419169</v>
      </c>
      <c r="C994" s="2">
        <v>1.862592182</v>
      </c>
      <c r="D994" s="3">
        <v>3190.48122</v>
      </c>
    </row>
    <row r="995" spans="1:4">
      <c r="A995" s="1">
        <v>1592</v>
      </c>
      <c r="B995" s="2">
        <v>86.014792141056</v>
      </c>
      <c r="C995" s="2">
        <v>1.634542408</v>
      </c>
      <c r="D995" s="3">
        <v>3182.78536</v>
      </c>
    </row>
    <row r="996" spans="1:4">
      <c r="A996" s="1">
        <v>1593</v>
      </c>
      <c r="B996" s="2">
        <v>86.011397738289</v>
      </c>
      <c r="C996" s="2">
        <v>1.455926892</v>
      </c>
      <c r="D996" s="3">
        <v>3190.43052</v>
      </c>
    </row>
    <row r="997" spans="1:4">
      <c r="A997" s="1">
        <v>1594</v>
      </c>
      <c r="B997" s="2">
        <v>86.0059631236</v>
      </c>
      <c r="C997" s="2">
        <v>1.467936414</v>
      </c>
      <c r="D997" s="3">
        <v>3195.58067</v>
      </c>
    </row>
    <row r="998" spans="1:4">
      <c r="A998" s="1">
        <v>1595</v>
      </c>
      <c r="B998" s="2">
        <v>86.00336644</v>
      </c>
      <c r="C998" s="2">
        <v>1.484735967</v>
      </c>
      <c r="D998" s="3">
        <v>3199.79988</v>
      </c>
    </row>
    <row r="999" spans="1:4">
      <c r="A999" s="1">
        <v>1596</v>
      </c>
      <c r="B999" s="2">
        <v>86.0054066881</v>
      </c>
      <c r="C999" s="2">
        <v>1.40948817</v>
      </c>
      <c r="D999" s="3">
        <v>3194.68472</v>
      </c>
    </row>
    <row r="1000" spans="1:4">
      <c r="A1000" s="1">
        <v>1597</v>
      </c>
      <c r="B1000" s="2">
        <v>86.009913867409</v>
      </c>
      <c r="C1000" s="2">
        <v>1.47358223</v>
      </c>
      <c r="D1000" s="3">
        <v>3182.73458</v>
      </c>
    </row>
    <row r="1001" spans="1:4">
      <c r="A1001" s="1">
        <v>1598</v>
      </c>
      <c r="B1001" s="2">
        <v>86.013512276409</v>
      </c>
      <c r="C1001" s="2">
        <v>1.443888795</v>
      </c>
      <c r="D1001" s="3">
        <v>3178.52129</v>
      </c>
    </row>
    <row r="1002" spans="1:4">
      <c r="A1002" s="1">
        <v>1599</v>
      </c>
      <c r="B1002" s="2">
        <v>86.014439713609</v>
      </c>
      <c r="C1002" s="2">
        <v>1.53759144</v>
      </c>
      <c r="D1002" s="3">
        <v>3179.97954</v>
      </c>
    </row>
    <row r="1003" spans="1:4">
      <c r="A1003" s="1">
        <v>1600</v>
      </c>
      <c r="B1003" s="2">
        <v>86.014643750464</v>
      </c>
      <c r="C1003" s="2">
        <v>1.52588736</v>
      </c>
      <c r="D1003" s="3">
        <v>3192.04054</v>
      </c>
    </row>
    <row r="1004" spans="1:4">
      <c r="A1004" s="1">
        <v>1601</v>
      </c>
      <c r="B1004" s="2">
        <v>86.018353553664</v>
      </c>
      <c r="C1004" s="2">
        <v>1.51519376</v>
      </c>
      <c r="D1004" s="3">
        <v>3185.97406</v>
      </c>
    </row>
    <row r="1005" spans="1:4">
      <c r="A1005" s="1">
        <v>1602</v>
      </c>
      <c r="B1005" s="2">
        <v>86.023788559801</v>
      </c>
      <c r="C1005" s="2">
        <v>1.449722424</v>
      </c>
      <c r="D1005" s="3">
        <v>3170.36229</v>
      </c>
    </row>
    <row r="1006" spans="1:4">
      <c r="A1006" s="1">
        <v>1603</v>
      </c>
      <c r="B1006" s="2">
        <v>86.029761699729</v>
      </c>
      <c r="C1006" s="2">
        <v>1.31960672</v>
      </c>
      <c r="D1006" s="3">
        <v>3160.40372</v>
      </c>
    </row>
    <row r="1007" spans="1:4">
      <c r="A1007" s="1">
        <v>1604</v>
      </c>
      <c r="B1007" s="2">
        <v>86.035623740521</v>
      </c>
      <c r="C1007" s="2">
        <v>1.31411544</v>
      </c>
      <c r="D1007" s="3">
        <v>3153.83563</v>
      </c>
    </row>
    <row r="1008" spans="1:4">
      <c r="A1008" s="1">
        <v>1605</v>
      </c>
      <c r="B1008" s="2">
        <v>86.034751842064</v>
      </c>
      <c r="C1008" s="2">
        <v>1.199189972</v>
      </c>
      <c r="D1008" s="3">
        <v>3150.02162</v>
      </c>
    </row>
    <row r="1009" spans="1:4">
      <c r="A1009" s="1">
        <v>1606</v>
      </c>
      <c r="B1009" s="2">
        <v>86.022601376569</v>
      </c>
      <c r="C1009" s="2">
        <v>1.198917401</v>
      </c>
      <c r="D1009" s="3">
        <v>3152.25446</v>
      </c>
    </row>
    <row r="1010" spans="1:4">
      <c r="A1010" s="1">
        <v>1607</v>
      </c>
      <c r="B1010" s="2">
        <v>86.001381858249</v>
      </c>
      <c r="C1010" s="2">
        <v>1.218464625</v>
      </c>
      <c r="D1010" s="3">
        <v>3159.26971</v>
      </c>
    </row>
    <row r="1011" spans="1:4">
      <c r="A1011" s="1">
        <v>1608</v>
      </c>
      <c r="B1011" s="2">
        <v>85.971764233216</v>
      </c>
      <c r="C1011" s="2">
        <v>1.332442668</v>
      </c>
      <c r="D1011" s="3">
        <v>3178.6807</v>
      </c>
    </row>
    <row r="1012" spans="1:4">
      <c r="A1012" s="1">
        <v>1609</v>
      </c>
      <c r="B1012" s="2">
        <v>85.932658980169</v>
      </c>
      <c r="C1012" s="2">
        <v>1.66490578</v>
      </c>
      <c r="D1012" s="3">
        <v>3202.62105</v>
      </c>
    </row>
    <row r="1013" spans="1:4">
      <c r="A1013" s="1">
        <v>1610</v>
      </c>
      <c r="B1013" s="2">
        <v>85.878011827521</v>
      </c>
      <c r="C1013" s="2">
        <v>2.255306744</v>
      </c>
      <c r="D1013" s="3">
        <v>3187.17209</v>
      </c>
    </row>
    <row r="1014" spans="1:4">
      <c r="A1014" s="1">
        <v>1611</v>
      </c>
      <c r="B1014" s="2">
        <v>85.820417572761</v>
      </c>
      <c r="C1014" s="2">
        <v>1.097301244</v>
      </c>
      <c r="D1014" s="3">
        <v>3179.19248</v>
      </c>
    </row>
    <row r="1015" spans="1:4">
      <c r="A1015" s="1">
        <v>1612</v>
      </c>
      <c r="B1015" s="2">
        <v>85.754026560409</v>
      </c>
      <c r="C1015" s="2">
        <v>1.39945602</v>
      </c>
      <c r="D1015" s="3">
        <v>3166.68554</v>
      </c>
    </row>
    <row r="1016" spans="1:4">
      <c r="A1016" s="1">
        <v>1613</v>
      </c>
      <c r="B1016" s="2">
        <v>85.681200139396</v>
      </c>
      <c r="C1016" s="2">
        <v>1.11098848</v>
      </c>
      <c r="D1016" s="3">
        <v>3147.69047</v>
      </c>
    </row>
    <row r="1017" spans="1:4">
      <c r="A1017" s="1">
        <v>1614</v>
      </c>
      <c r="B1017" s="2">
        <v>85.605332859225</v>
      </c>
      <c r="C1017" s="2">
        <v>1.392794203</v>
      </c>
      <c r="D1017" s="3">
        <v>3150.42217</v>
      </c>
    </row>
    <row r="1018" spans="1:4">
      <c r="A1018" s="1">
        <v>1615</v>
      </c>
      <c r="B1018" s="2">
        <v>85.522803605316</v>
      </c>
      <c r="C1018" s="2">
        <v>1.431433473</v>
      </c>
      <c r="D1018" s="3">
        <v>3154.77721</v>
      </c>
    </row>
    <row r="1019" spans="1:4">
      <c r="A1019" s="1">
        <v>1616</v>
      </c>
      <c r="B1019" s="2">
        <v>85.439537709201</v>
      </c>
      <c r="C1019" s="2">
        <v>1.40567646</v>
      </c>
      <c r="D1019" s="3">
        <v>3153.04869</v>
      </c>
    </row>
    <row r="1020" spans="1:4">
      <c r="A1020" s="1">
        <v>1617</v>
      </c>
      <c r="B1020" s="2">
        <v>85.352875550244</v>
      </c>
      <c r="C1020" s="2">
        <v>1.142525307</v>
      </c>
      <c r="D1020" s="3">
        <v>3153.08038</v>
      </c>
    </row>
    <row r="1021" spans="1:4">
      <c r="A1021" s="1">
        <v>1618</v>
      </c>
      <c r="B1021" s="2">
        <v>85.2602923225</v>
      </c>
      <c r="C1021" s="2">
        <v>1.126954752</v>
      </c>
      <c r="D1021" s="3">
        <v>3157.34324</v>
      </c>
    </row>
    <row r="1022" spans="1:4">
      <c r="A1022" s="1">
        <v>1619</v>
      </c>
      <c r="B1022" s="2">
        <v>85.158881616649</v>
      </c>
      <c r="C1022" s="2">
        <v>1.442386268</v>
      </c>
      <c r="D1022" s="3">
        <v>3165.89566</v>
      </c>
    </row>
    <row r="1023" spans="1:4">
      <c r="A1023" s="1">
        <v>1620</v>
      </c>
      <c r="B1023" s="2">
        <v>85.054211130256</v>
      </c>
      <c r="C1023" s="2">
        <v>1.515656544</v>
      </c>
      <c r="D1023" s="3">
        <v>3181.35807</v>
      </c>
    </row>
    <row r="1024" spans="1:4">
      <c r="A1024" s="1">
        <v>1621</v>
      </c>
      <c r="B1024" s="2">
        <v>84.949826213329</v>
      </c>
      <c r="C1024" s="2">
        <v>1.5395406</v>
      </c>
      <c r="D1024" s="3">
        <v>3189.69695</v>
      </c>
    </row>
    <row r="1025" spans="1:4">
      <c r="A1025" s="1">
        <v>1622</v>
      </c>
      <c r="B1025" s="2">
        <v>84.842871018361</v>
      </c>
      <c r="C1025" s="2">
        <v>1.77556032</v>
      </c>
      <c r="D1025" s="3">
        <v>3195.74775</v>
      </c>
    </row>
    <row r="1026" spans="1:4">
      <c r="A1026" s="1">
        <v>1623</v>
      </c>
      <c r="B1026" s="2">
        <v>84.736038427524</v>
      </c>
      <c r="C1026" s="2">
        <v>1.617011136</v>
      </c>
      <c r="D1026" s="3">
        <v>3212.95752</v>
      </c>
    </row>
    <row r="1027" spans="1:4">
      <c r="A1027" s="1">
        <v>1624</v>
      </c>
      <c r="B1027" s="2">
        <v>84.626862909796</v>
      </c>
      <c r="C1027" s="2">
        <v>1.16298204</v>
      </c>
      <c r="D1027" s="3">
        <v>3212.5412</v>
      </c>
    </row>
    <row r="1028" spans="1:4">
      <c r="A1028" s="1">
        <v>1625</v>
      </c>
      <c r="B1028" s="2">
        <v>84.507847624225</v>
      </c>
      <c r="C1028" s="2">
        <v>1.236419976</v>
      </c>
      <c r="D1028" s="3">
        <v>3209.76205</v>
      </c>
    </row>
    <row r="1029" spans="1:4">
      <c r="A1029" s="1">
        <v>1626</v>
      </c>
      <c r="B1029" s="2">
        <v>84.381567171136</v>
      </c>
      <c r="C1029" s="2">
        <v>1.186764735</v>
      </c>
      <c r="D1029" s="3">
        <v>3209.4802</v>
      </c>
    </row>
    <row r="1030" spans="1:4">
      <c r="A1030" s="1">
        <v>1627</v>
      </c>
      <c r="B1030" s="2">
        <v>84.259621924416</v>
      </c>
      <c r="C1030" s="2">
        <v>1.12225704</v>
      </c>
      <c r="D1030" s="3">
        <v>3210.49809</v>
      </c>
    </row>
    <row r="1031" spans="1:4">
      <c r="A1031" s="1">
        <v>1628</v>
      </c>
      <c r="B1031" s="2">
        <v>84.139801200625</v>
      </c>
      <c r="C1031" s="2">
        <v>1.27425669</v>
      </c>
      <c r="D1031" s="3">
        <v>3203.11093</v>
      </c>
    </row>
    <row r="1032" spans="1:4">
      <c r="A1032" s="1">
        <v>1629</v>
      </c>
      <c r="B1032" s="2">
        <v>84.021587336241</v>
      </c>
      <c r="C1032" s="2">
        <v>1.316441728</v>
      </c>
      <c r="D1032" s="3">
        <v>3200.2767</v>
      </c>
    </row>
    <row r="1033" spans="1:4">
      <c r="A1033" s="1">
        <v>1630</v>
      </c>
      <c r="B1033" s="2">
        <v>83.901899400804</v>
      </c>
      <c r="C1033" s="2">
        <v>1.378975747</v>
      </c>
      <c r="D1033" s="3">
        <v>3201.91865</v>
      </c>
    </row>
    <row r="1034" spans="1:4">
      <c r="A1034" s="1">
        <v>1631</v>
      </c>
      <c r="B1034" s="2">
        <v>83.770672527424</v>
      </c>
      <c r="C1034" s="2">
        <v>1.461841384</v>
      </c>
      <c r="D1034" s="3">
        <v>3214.20682</v>
      </c>
    </row>
    <row r="1035" spans="1:4">
      <c r="A1035" s="1">
        <v>1632</v>
      </c>
      <c r="B1035" s="2">
        <v>83.632561367056</v>
      </c>
      <c r="C1035" s="2">
        <v>1.535526981</v>
      </c>
      <c r="D1035" s="3">
        <v>3239.884</v>
      </c>
    </row>
    <row r="1036" spans="1:4">
      <c r="A1036" s="1">
        <v>1633</v>
      </c>
      <c r="B1036" s="2">
        <v>83.492371157056</v>
      </c>
      <c r="C1036" s="2">
        <v>1.546075125</v>
      </c>
      <c r="D1036" s="3">
        <v>3231.33339</v>
      </c>
    </row>
    <row r="1037" spans="1:4">
      <c r="A1037" s="1">
        <v>1634</v>
      </c>
      <c r="B1037" s="2">
        <v>83.346035654025</v>
      </c>
      <c r="C1037" s="2">
        <v>1.797959628</v>
      </c>
      <c r="D1037" s="3">
        <v>3233.49834</v>
      </c>
    </row>
    <row r="1038" spans="1:4">
      <c r="A1038" s="1">
        <v>1635</v>
      </c>
      <c r="B1038" s="2">
        <v>83.185672701924</v>
      </c>
      <c r="C1038" s="2">
        <v>1.313215203</v>
      </c>
      <c r="D1038" s="3">
        <v>3232.25222</v>
      </c>
    </row>
    <row r="1039" spans="1:4">
      <c r="A1039" s="1">
        <v>1636</v>
      </c>
      <c r="B1039" s="2">
        <v>83.012307209881</v>
      </c>
      <c r="C1039" s="2">
        <v>1.50233484</v>
      </c>
      <c r="D1039" s="3">
        <v>3240.92427</v>
      </c>
    </row>
    <row r="1040" spans="1:4">
      <c r="A1040" s="1">
        <v>1637</v>
      </c>
      <c r="B1040" s="2">
        <v>82.812493418769</v>
      </c>
      <c r="C1040" s="2">
        <v>1.267919009</v>
      </c>
      <c r="D1040" s="3">
        <v>3233.59834</v>
      </c>
    </row>
    <row r="1041" spans="1:4">
      <c r="A1041" s="1">
        <v>1638</v>
      </c>
      <c r="B1041" s="2">
        <v>82.587145536009</v>
      </c>
      <c r="C1041" s="2">
        <v>1.522148628</v>
      </c>
      <c r="D1041" s="3">
        <v>3234.59843</v>
      </c>
    </row>
    <row r="1042" spans="1:4">
      <c r="A1042" s="1">
        <v>1639</v>
      </c>
      <c r="B1042" s="2">
        <v>82.343591989569</v>
      </c>
      <c r="C1042" s="2">
        <v>1.391056218</v>
      </c>
      <c r="D1042" s="3">
        <v>3245.76402</v>
      </c>
    </row>
    <row r="1043" spans="1:4">
      <c r="A1043" s="1">
        <v>1640</v>
      </c>
      <c r="B1043" s="2">
        <v>82.075355607025</v>
      </c>
      <c r="C1043" s="2">
        <v>1.180010426</v>
      </c>
      <c r="D1043" s="3">
        <v>3239.27513</v>
      </c>
    </row>
    <row r="1044" spans="1:4">
      <c r="A1044" s="1">
        <v>1641</v>
      </c>
      <c r="B1044" s="2">
        <v>81.778760871921</v>
      </c>
      <c r="C1044" s="2">
        <v>1.295737371</v>
      </c>
      <c r="D1044" s="3">
        <v>3231.69519</v>
      </c>
    </row>
    <row r="1045" spans="1:4">
      <c r="A1045" s="1">
        <v>1642</v>
      </c>
      <c r="B1045" s="2">
        <v>81.453350572801</v>
      </c>
      <c r="C1045" s="2">
        <v>1.23244468</v>
      </c>
      <c r="D1045" s="3">
        <v>3248.97643</v>
      </c>
    </row>
    <row r="1046" spans="1:4">
      <c r="A1046" s="1">
        <v>1643</v>
      </c>
      <c r="B1046" s="2">
        <v>81.091447796241</v>
      </c>
      <c r="C1046" s="2">
        <v>1.402354698</v>
      </c>
      <c r="D1046" s="3">
        <v>3254.83275</v>
      </c>
    </row>
    <row r="1047" spans="1:4">
      <c r="A1047" s="1">
        <v>1644</v>
      </c>
      <c r="B1047" s="2">
        <v>80.692330717881</v>
      </c>
      <c r="C1047" s="2">
        <v>1.387929303</v>
      </c>
      <c r="D1047" s="3">
        <v>3271.84351</v>
      </c>
    </row>
    <row r="1048" spans="1:4">
      <c r="A1048" s="1">
        <v>1645</v>
      </c>
      <c r="B1048" s="2">
        <v>80.263824344064</v>
      </c>
      <c r="C1048" s="2">
        <v>1.46753886</v>
      </c>
      <c r="D1048" s="3">
        <v>3282.99026</v>
      </c>
    </row>
    <row r="1049" spans="1:4">
      <c r="A1049" s="1">
        <v>1646</v>
      </c>
      <c r="B1049" s="2">
        <v>79.812996851344</v>
      </c>
      <c r="C1049" s="2">
        <v>1.601182352</v>
      </c>
      <c r="D1049" s="3">
        <v>3281.41617</v>
      </c>
    </row>
    <row r="1050" spans="1:4">
      <c r="A1050" s="1">
        <v>1647</v>
      </c>
      <c r="B1050" s="2">
        <v>79.337428008336</v>
      </c>
      <c r="C1050" s="2">
        <v>1.460566422</v>
      </c>
      <c r="D1050" s="3">
        <v>3279.13728</v>
      </c>
    </row>
    <row r="1051" spans="1:4">
      <c r="A1051" s="1">
        <v>1648</v>
      </c>
      <c r="B1051" s="2">
        <v>78.840814185225</v>
      </c>
      <c r="C1051" s="2">
        <v>1.344245907</v>
      </c>
      <c r="D1051" s="3">
        <v>3283.76603</v>
      </c>
    </row>
    <row r="1052" spans="1:4">
      <c r="A1052" s="1">
        <v>1649</v>
      </c>
      <c r="B1052" s="2">
        <v>78.328093299856</v>
      </c>
      <c r="C1052" s="2">
        <v>1.489777226</v>
      </c>
      <c r="D1052" s="3">
        <v>3295.19066</v>
      </c>
    </row>
    <row r="1053" spans="1:4">
      <c r="A1053" s="1">
        <v>1650</v>
      </c>
      <c r="B1053" s="2">
        <v>77.8008674304</v>
      </c>
      <c r="C1053" s="2">
        <v>1.468211481</v>
      </c>
      <c r="D1053" s="3">
        <v>3309.3753</v>
      </c>
    </row>
    <row r="1054" spans="1:4">
      <c r="A1054" s="1">
        <v>1651</v>
      </c>
      <c r="B1054" s="2">
        <v>77.253868778724</v>
      </c>
      <c r="C1054" s="2">
        <v>1.372414276</v>
      </c>
      <c r="D1054" s="3">
        <v>3310.50676</v>
      </c>
    </row>
    <row r="1055" spans="1:4">
      <c r="A1055" s="1">
        <v>1652</v>
      </c>
      <c r="B1055" s="2">
        <v>76.682106676224</v>
      </c>
      <c r="C1055" s="2">
        <v>1.35561965</v>
      </c>
      <c r="D1055" s="3">
        <v>3309.33746</v>
      </c>
    </row>
    <row r="1056" spans="1:4">
      <c r="A1056" s="1">
        <v>1653</v>
      </c>
      <c r="B1056" s="2">
        <v>76.084518350736</v>
      </c>
      <c r="C1056" s="2">
        <v>1.402809045</v>
      </c>
      <c r="D1056" s="3">
        <v>3315.23583</v>
      </c>
    </row>
    <row r="1057" spans="1:4">
      <c r="A1057" s="1">
        <v>1654</v>
      </c>
      <c r="B1057" s="2">
        <v>75.459834044644</v>
      </c>
      <c r="C1057" s="2">
        <v>1.464541264</v>
      </c>
      <c r="D1057" s="3">
        <v>3331.61606</v>
      </c>
    </row>
    <row r="1058" spans="1:4">
      <c r="A1058" s="1">
        <v>1655</v>
      </c>
      <c r="B1058" s="2">
        <v>74.805477768256</v>
      </c>
      <c r="C1058" s="2">
        <v>1.364130154</v>
      </c>
      <c r="D1058" s="3">
        <v>3357.63543</v>
      </c>
    </row>
    <row r="1059" spans="1:4">
      <c r="A1059" s="1">
        <v>1656</v>
      </c>
      <c r="B1059" s="2">
        <v>74.122474332481</v>
      </c>
      <c r="C1059" s="2">
        <v>1.450086832</v>
      </c>
      <c r="D1059" s="3">
        <v>3391.10413</v>
      </c>
    </row>
    <row r="1060" spans="1:4">
      <c r="A1060" s="1">
        <v>1657</v>
      </c>
      <c r="B1060" s="2">
        <v>73.408499151376</v>
      </c>
      <c r="C1060" s="2">
        <v>1.63335185</v>
      </c>
      <c r="D1060" s="3">
        <v>3416.03398</v>
      </c>
    </row>
    <row r="1061" spans="1:4">
      <c r="A1061" s="1">
        <v>1658</v>
      </c>
      <c r="B1061" s="2">
        <v>72.664696360881</v>
      </c>
      <c r="C1061" s="2">
        <v>1.61095077</v>
      </c>
      <c r="D1061" s="3">
        <v>3427.01262</v>
      </c>
    </row>
    <row r="1062" spans="1:4">
      <c r="A1062" s="1">
        <v>1659</v>
      </c>
      <c r="B1062" s="2">
        <v>71.897070057796</v>
      </c>
      <c r="C1062" s="2">
        <v>1.41304501</v>
      </c>
      <c r="D1062" s="3">
        <v>3442.44166</v>
      </c>
    </row>
    <row r="1063" spans="1:4">
      <c r="A1063" s="1">
        <v>1660</v>
      </c>
      <c r="B1063" s="2">
        <v>71.110581078681</v>
      </c>
      <c r="C1063" s="2">
        <v>1.473514755</v>
      </c>
      <c r="D1063" s="3">
        <v>3451.42847</v>
      </c>
    </row>
    <row r="1064" spans="1:4">
      <c r="A1064" s="1">
        <v>1661</v>
      </c>
      <c r="B1064" s="2">
        <v>70.314882847609</v>
      </c>
      <c r="C1064" s="2">
        <v>1.130896023</v>
      </c>
      <c r="D1064" s="3">
        <v>3448.68781</v>
      </c>
    </row>
    <row r="1065" spans="1:4">
      <c r="A1065" s="1">
        <v>1662</v>
      </c>
      <c r="B1065" s="2">
        <v>69.518158440025</v>
      </c>
      <c r="C1065" s="2">
        <v>1.133567838</v>
      </c>
      <c r="D1065" s="3">
        <v>3471.62906</v>
      </c>
    </row>
    <row r="1066" spans="1:4">
      <c r="A1066" s="1">
        <v>1663</v>
      </c>
      <c r="B1066" s="2">
        <v>68.732672127289</v>
      </c>
      <c r="C1066" s="2">
        <v>1.557004918</v>
      </c>
      <c r="D1066" s="3">
        <v>3487.50216</v>
      </c>
    </row>
    <row r="1067" spans="1:4">
      <c r="A1067" s="1">
        <v>1664</v>
      </c>
      <c r="B1067" s="2">
        <v>67.9655145744</v>
      </c>
      <c r="C1067" s="2">
        <v>1.211607622</v>
      </c>
      <c r="D1067" s="3">
        <v>3508.08802</v>
      </c>
    </row>
    <row r="1068" spans="1:4">
      <c r="A1068" s="1">
        <v>1665</v>
      </c>
      <c r="B1068" s="2">
        <v>67.226126315716</v>
      </c>
      <c r="C1068" s="2">
        <v>1.089150048</v>
      </c>
      <c r="D1068" s="3">
        <v>3521.26419</v>
      </c>
    </row>
    <row r="1069" spans="1:4">
      <c r="A1069" s="1">
        <v>1666</v>
      </c>
      <c r="B1069" s="2">
        <v>66.525572255041</v>
      </c>
      <c r="C1069" s="2">
        <v>1.044149099</v>
      </c>
      <c r="D1069" s="3">
        <v>3522.74176</v>
      </c>
    </row>
    <row r="1070" spans="1:4">
      <c r="A1070" s="1">
        <v>1667</v>
      </c>
      <c r="B1070" s="2">
        <v>65.871760964164</v>
      </c>
      <c r="C1070" s="2">
        <v>0.989730296</v>
      </c>
      <c r="D1070" s="3">
        <v>3530.76039</v>
      </c>
    </row>
    <row r="1071" spans="1:4">
      <c r="A1071" s="1">
        <v>1668</v>
      </c>
      <c r="B1071" s="2">
        <v>65.268835261569</v>
      </c>
      <c r="C1071" s="2">
        <v>1.530493734</v>
      </c>
      <c r="D1071" s="3">
        <v>3552.942</v>
      </c>
    </row>
    <row r="1072" spans="1:4">
      <c r="A1072" s="1">
        <v>1669</v>
      </c>
      <c r="B1072" s="2">
        <v>64.715138663184</v>
      </c>
      <c r="C1072" s="2">
        <v>1.279347855</v>
      </c>
      <c r="D1072" s="3">
        <v>3577.24337</v>
      </c>
    </row>
    <row r="1073" spans="1:4">
      <c r="A1073" s="1">
        <v>1670</v>
      </c>
      <c r="B1073" s="2">
        <v>64.215445010116</v>
      </c>
      <c r="C1073" s="2">
        <v>1.177306062</v>
      </c>
      <c r="D1073" s="3">
        <v>3591.33969</v>
      </c>
    </row>
    <row r="1074" spans="1:4">
      <c r="A1074" s="1">
        <v>1671</v>
      </c>
      <c r="B1074" s="2">
        <v>63.770350381956</v>
      </c>
      <c r="C1074" s="2">
        <v>0.965642012</v>
      </c>
      <c r="D1074" s="3">
        <v>3608.22693</v>
      </c>
    </row>
    <row r="1075" spans="1:4">
      <c r="A1075" s="1">
        <v>1672</v>
      </c>
      <c r="B1075" s="2">
        <v>63.381390105049</v>
      </c>
      <c r="C1075" s="2">
        <v>0.869233092</v>
      </c>
      <c r="D1075" s="3">
        <v>3622.5532</v>
      </c>
    </row>
    <row r="1076" spans="1:4">
      <c r="A1076" s="1">
        <v>1673</v>
      </c>
      <c r="B1076" s="2">
        <v>63.045807339321</v>
      </c>
      <c r="C1076" s="2">
        <v>1.03078008</v>
      </c>
      <c r="D1076" s="3">
        <v>3638.0117</v>
      </c>
    </row>
    <row r="1077" spans="1:4">
      <c r="A1077" s="1">
        <v>1674</v>
      </c>
      <c r="B1077" s="2">
        <v>62.760523999716</v>
      </c>
      <c r="C1077" s="2">
        <v>1.08253803</v>
      </c>
      <c r="D1077" s="3">
        <v>3659.67207</v>
      </c>
    </row>
    <row r="1078" spans="1:4">
      <c r="A1078" s="1">
        <v>1675</v>
      </c>
      <c r="B1078" s="2">
        <v>62.524650006009</v>
      </c>
      <c r="C1078" s="2">
        <v>1.506153644</v>
      </c>
      <c r="D1078" s="3">
        <v>3677.44761</v>
      </c>
    </row>
    <row r="1079" spans="1:4">
      <c r="A1079" s="1">
        <v>1676</v>
      </c>
      <c r="B1079" s="2">
        <v>62.340988888161</v>
      </c>
      <c r="C1079" s="2">
        <v>0.919465703</v>
      </c>
      <c r="D1079" s="3">
        <v>3700.70809</v>
      </c>
    </row>
    <row r="1080" spans="1:4">
      <c r="A1080" s="1">
        <v>1677</v>
      </c>
      <c r="B1080" s="2">
        <v>62.201645787204</v>
      </c>
      <c r="C1080" s="2">
        <v>0.747673407</v>
      </c>
      <c r="D1080" s="3">
        <v>3712.37108</v>
      </c>
    </row>
    <row r="1081" spans="1:4">
      <c r="A1081" s="1">
        <v>1678</v>
      </c>
      <c r="B1081" s="2">
        <v>62.100184054689</v>
      </c>
      <c r="C1081" s="2">
        <v>0.804624886</v>
      </c>
      <c r="D1081" s="3">
        <v>3717.15413</v>
      </c>
    </row>
    <row r="1082" spans="1:4">
      <c r="A1082" s="1">
        <v>1679</v>
      </c>
      <c r="B1082" s="2">
        <v>62.032557405625</v>
      </c>
      <c r="C1082" s="2">
        <v>0.842541417</v>
      </c>
      <c r="D1082" s="3">
        <v>3748.07542</v>
      </c>
    </row>
    <row r="1083" spans="1:4">
      <c r="A1083" s="1">
        <v>1680</v>
      </c>
      <c r="B1083" s="2">
        <v>61.993277763561</v>
      </c>
      <c r="C1083" s="2">
        <v>0.866222812</v>
      </c>
      <c r="D1083" s="3">
        <v>3782.99417</v>
      </c>
    </row>
    <row r="1084" spans="1:4">
      <c r="A1084" s="1">
        <v>1681</v>
      </c>
      <c r="B1084" s="2">
        <v>61.978429079044</v>
      </c>
      <c r="C1084" s="2">
        <v>0.975588235</v>
      </c>
      <c r="D1084" s="3">
        <v>3805.7844</v>
      </c>
    </row>
    <row r="1085" spans="1:4">
      <c r="A1085" s="1">
        <v>1682</v>
      </c>
      <c r="B1085" s="2">
        <v>61.984254968064</v>
      </c>
      <c r="C1085" s="2">
        <v>1.037358886</v>
      </c>
      <c r="D1085" s="3">
        <v>3832.34535</v>
      </c>
    </row>
    <row r="1086" spans="1:4">
      <c r="A1086" s="1">
        <v>1683</v>
      </c>
      <c r="B1086" s="2">
        <v>62.004994205625</v>
      </c>
      <c r="C1086" s="2">
        <v>1.541599452</v>
      </c>
      <c r="D1086" s="3">
        <v>3850.32404</v>
      </c>
    </row>
    <row r="1087" spans="1:4">
      <c r="A1087" s="1">
        <v>1684</v>
      </c>
      <c r="B1087" s="2">
        <v>62.035093527696</v>
      </c>
      <c r="C1087" s="2">
        <v>1.921939908</v>
      </c>
      <c r="D1087" s="3">
        <v>3868.7624</v>
      </c>
    </row>
    <row r="1088" spans="1:4">
      <c r="A1088" s="1">
        <v>1685</v>
      </c>
      <c r="B1088" s="2">
        <v>62.064380829025</v>
      </c>
      <c r="C1088" s="2">
        <v>0.7324471</v>
      </c>
      <c r="D1088" s="3">
        <v>3877.84646</v>
      </c>
    </row>
    <row r="1089" spans="1:4">
      <c r="A1089" s="1">
        <v>1686</v>
      </c>
      <c r="B1089" s="2">
        <v>62.091783867556</v>
      </c>
      <c r="C1089" s="2">
        <v>0.827286828</v>
      </c>
      <c r="D1089" s="3">
        <v>3883.63398</v>
      </c>
    </row>
    <row r="1090" spans="1:4">
      <c r="A1090" s="1">
        <v>1687</v>
      </c>
      <c r="B1090" s="2">
        <v>62.108080433424</v>
      </c>
      <c r="C1090" s="2">
        <v>0.8173956</v>
      </c>
      <c r="D1090" s="3">
        <v>3905.42962</v>
      </c>
    </row>
    <row r="1091" spans="1:4">
      <c r="A1091" s="1">
        <v>1688</v>
      </c>
      <c r="B1091" s="2">
        <v>62.108159242129</v>
      </c>
      <c r="C1091" s="2">
        <v>0.702923928</v>
      </c>
      <c r="D1091" s="3">
        <v>3909.974</v>
      </c>
    </row>
    <row r="1092" spans="1:4">
      <c r="A1092" s="1">
        <v>1689</v>
      </c>
      <c r="B1092" s="2">
        <v>62.093470163481</v>
      </c>
      <c r="C1092" s="2">
        <v>0.844783906</v>
      </c>
      <c r="D1092" s="3">
        <v>3927.28367</v>
      </c>
    </row>
    <row r="1093" spans="1:4">
      <c r="A1093" s="1">
        <v>1690</v>
      </c>
      <c r="B1093" s="2">
        <v>62.054234257401</v>
      </c>
      <c r="C1093" s="2">
        <v>1.009971876</v>
      </c>
      <c r="D1093" s="3">
        <v>3937.60508</v>
      </c>
    </row>
    <row r="1094" spans="1:4">
      <c r="A1094" s="1">
        <v>1691</v>
      </c>
      <c r="B1094" s="2">
        <v>61.985168240356</v>
      </c>
      <c r="C1094" s="2">
        <v>0.904636929</v>
      </c>
      <c r="D1094" s="3">
        <v>3943.11523</v>
      </c>
    </row>
    <row r="1095" spans="1:4">
      <c r="A1095" s="1">
        <v>1692</v>
      </c>
      <c r="B1095" s="2">
        <v>61.881601988196</v>
      </c>
      <c r="C1095" s="2">
        <v>0.912887105</v>
      </c>
      <c r="D1095" s="3">
        <v>3956.61314</v>
      </c>
    </row>
    <row r="1096" spans="1:4">
      <c r="A1096" s="1">
        <v>1693</v>
      </c>
      <c r="B1096" s="2">
        <v>61.737713302225</v>
      </c>
      <c r="C1096" s="2">
        <v>0.99170673</v>
      </c>
      <c r="D1096" s="3">
        <v>3987.73812</v>
      </c>
    </row>
    <row r="1097" spans="1:4">
      <c r="A1097" s="1">
        <v>1694</v>
      </c>
      <c r="B1097" s="2">
        <v>61.549720601769</v>
      </c>
      <c r="C1097" s="2">
        <v>1.11712794</v>
      </c>
      <c r="D1097" s="3">
        <v>4022.02414</v>
      </c>
    </row>
    <row r="1098" spans="1:4">
      <c r="A1098" s="1">
        <v>1695</v>
      </c>
      <c r="B1098" s="2">
        <v>61.314788301376</v>
      </c>
      <c r="C1098" s="2">
        <v>1.180612636</v>
      </c>
      <c r="D1098" s="3">
        <v>4038.11991</v>
      </c>
    </row>
    <row r="1099" spans="1:4">
      <c r="A1099" s="1">
        <v>1696</v>
      </c>
      <c r="B1099" s="2">
        <v>61.029984484561</v>
      </c>
      <c r="C1099" s="2">
        <v>1.00885138</v>
      </c>
      <c r="D1099" s="3">
        <v>4055.27767</v>
      </c>
    </row>
    <row r="1100" spans="1:4">
      <c r="A1100" s="1">
        <v>1697</v>
      </c>
      <c r="B1100" s="2">
        <v>60.690877489225</v>
      </c>
      <c r="C1100" s="2">
        <v>1.039012614</v>
      </c>
      <c r="D1100" s="3">
        <v>4078.54229</v>
      </c>
    </row>
    <row r="1101" spans="1:4">
      <c r="A1101" s="1">
        <v>1698</v>
      </c>
      <c r="B1101" s="2">
        <v>60.296203393969</v>
      </c>
      <c r="C1101" s="2">
        <v>1.526189115</v>
      </c>
      <c r="D1101" s="3">
        <v>4086.37361</v>
      </c>
    </row>
    <row r="1102" spans="1:4">
      <c r="A1102" s="1">
        <v>1699</v>
      </c>
      <c r="B1102" s="2">
        <v>59.845371088441</v>
      </c>
      <c r="C1102" s="2">
        <v>0.907459995</v>
      </c>
      <c r="D1102" s="3">
        <v>4099.08463</v>
      </c>
    </row>
    <row r="1103" spans="1:4">
      <c r="A1103" s="1">
        <v>1700</v>
      </c>
      <c r="B1103" s="2">
        <v>59.3386739856</v>
      </c>
      <c r="C1103" s="2">
        <v>0.844366614</v>
      </c>
      <c r="D1103" s="3">
        <v>4126.23345</v>
      </c>
    </row>
    <row r="1104" spans="1:4">
      <c r="A1104" s="1">
        <v>1701</v>
      </c>
      <c r="B1104" s="2">
        <v>58.778012889124</v>
      </c>
      <c r="C1104" s="2">
        <v>0.860162394</v>
      </c>
      <c r="D1104" s="3">
        <v>4161.53083</v>
      </c>
    </row>
    <row r="1105" spans="1:4">
      <c r="A1105" s="1">
        <v>1702</v>
      </c>
      <c r="B1105" s="2">
        <v>58.171449334441</v>
      </c>
      <c r="C1105" s="2">
        <v>0.848071456</v>
      </c>
      <c r="D1105" s="3">
        <v>4195.66923</v>
      </c>
    </row>
    <row r="1106" spans="1:4">
      <c r="A1106" s="1">
        <v>1703</v>
      </c>
      <c r="B1106" s="2">
        <v>57.519877282596</v>
      </c>
      <c r="C1106" s="2">
        <v>0.66602328</v>
      </c>
      <c r="D1106" s="3">
        <v>4233.0116</v>
      </c>
    </row>
    <row r="1107" spans="1:4">
      <c r="A1107" s="1">
        <v>1704</v>
      </c>
      <c r="B1107" s="2">
        <v>56.824790921284</v>
      </c>
      <c r="C1107" s="2">
        <v>0.70945794</v>
      </c>
      <c r="D1107" s="3">
        <v>4260.46688</v>
      </c>
    </row>
    <row r="1108" spans="1:4">
      <c r="A1108" s="1">
        <v>1705</v>
      </c>
      <c r="B1108" s="2">
        <v>56.095725925264</v>
      </c>
      <c r="C1108" s="2">
        <v>0.743407303</v>
      </c>
      <c r="D1108" s="3">
        <v>4295.11266</v>
      </c>
    </row>
    <row r="1109" spans="1:4">
      <c r="A1109" s="1">
        <v>1706</v>
      </c>
      <c r="B1109" s="2">
        <v>55.343839150336</v>
      </c>
      <c r="C1109" s="2">
        <v>1.017894528</v>
      </c>
      <c r="D1109" s="3">
        <v>4309.99515</v>
      </c>
    </row>
    <row r="1110" spans="1:4">
      <c r="A1110" s="1">
        <v>1707</v>
      </c>
      <c r="B1110" s="2">
        <v>54.579810474225</v>
      </c>
      <c r="C1110" s="2">
        <v>1.303951104</v>
      </c>
      <c r="D1110" s="3">
        <v>4332.99795</v>
      </c>
    </row>
    <row r="1111" spans="1:4">
      <c r="A1111" s="1">
        <v>1708</v>
      </c>
      <c r="B1111" s="2">
        <v>53.819801095204</v>
      </c>
      <c r="C1111" s="2">
        <v>0.591000081</v>
      </c>
      <c r="D1111" s="3">
        <v>4359.69353</v>
      </c>
    </row>
    <row r="1112" spans="1:4">
      <c r="A1112" s="1">
        <v>1709</v>
      </c>
      <c r="B1112" s="2">
        <v>53.075654372416</v>
      </c>
      <c r="C1112" s="2">
        <v>0.687877902</v>
      </c>
      <c r="D1112" s="3">
        <v>4385.86469</v>
      </c>
    </row>
    <row r="1113" spans="1:4">
      <c r="A1113" s="1">
        <v>1710</v>
      </c>
      <c r="B1113" s="2">
        <v>52.361056376836</v>
      </c>
      <c r="C1113" s="2">
        <v>0.60939084</v>
      </c>
      <c r="D1113" s="3">
        <v>4396.256</v>
      </c>
    </row>
    <row r="1114" spans="1:4">
      <c r="A1114" s="1">
        <v>1711</v>
      </c>
      <c r="B1114" s="2">
        <v>51.684208423929</v>
      </c>
      <c r="C1114" s="2">
        <v>0.76820962</v>
      </c>
      <c r="D1114" s="3">
        <v>4419.52877</v>
      </c>
    </row>
    <row r="1115" spans="1:4">
      <c r="A1115" s="1">
        <v>1712</v>
      </c>
      <c r="B1115" s="2">
        <v>51.056369599876</v>
      </c>
      <c r="C1115" s="2">
        <v>0.55211434</v>
      </c>
      <c r="D1115" s="3">
        <v>4445.29317</v>
      </c>
    </row>
    <row r="1116" spans="1:4">
      <c r="A1116" s="1">
        <v>1713</v>
      </c>
      <c r="B1116" s="2">
        <v>50.481806553025</v>
      </c>
      <c r="C1116" s="2">
        <v>0.594936148</v>
      </c>
      <c r="D1116" s="3">
        <v>4470.14058</v>
      </c>
    </row>
    <row r="1117" spans="1:4">
      <c r="A1117" s="1">
        <v>1714</v>
      </c>
      <c r="B1117" s="2">
        <v>49.966745888656</v>
      </c>
      <c r="C1117" s="2">
        <v>0.75275099</v>
      </c>
      <c r="D1117" s="3">
        <v>4484.35382</v>
      </c>
    </row>
    <row r="1118" spans="1:4">
      <c r="A1118" s="1">
        <v>1715</v>
      </c>
      <c r="B1118" s="2">
        <v>49.515076523025</v>
      </c>
      <c r="C1118" s="2">
        <v>0.59631876</v>
      </c>
      <c r="D1118" s="3">
        <v>4504.37895</v>
      </c>
    </row>
    <row r="1119" spans="1:4">
      <c r="A1119" s="1">
        <v>1716</v>
      </c>
      <c r="B1119" s="2">
        <v>49.128057557881</v>
      </c>
      <c r="C1119" s="2">
        <v>0.599412384</v>
      </c>
      <c r="D1119" s="3">
        <v>4532.02069</v>
      </c>
    </row>
    <row r="1120" spans="1:4">
      <c r="A1120" s="1">
        <v>1717</v>
      </c>
      <c r="B1120" s="2">
        <v>48.804559272676</v>
      </c>
      <c r="C1120" s="2">
        <v>0.734682599</v>
      </c>
      <c r="D1120" s="3">
        <v>4549.20198</v>
      </c>
    </row>
    <row r="1121" spans="1:4">
      <c r="A1121" s="1">
        <v>1718</v>
      </c>
      <c r="B1121" s="2">
        <v>48.545721810576</v>
      </c>
      <c r="C1121" s="2">
        <v>0.654510959</v>
      </c>
      <c r="D1121" s="3">
        <v>4568.24303</v>
      </c>
    </row>
    <row r="1122" spans="1:4">
      <c r="A1122" s="1">
        <v>1719</v>
      </c>
      <c r="B1122" s="2">
        <v>48.351468204484</v>
      </c>
      <c r="C1122" s="2">
        <v>0.776627148</v>
      </c>
      <c r="D1122" s="3">
        <v>4584.13423</v>
      </c>
    </row>
    <row r="1123" spans="1:4">
      <c r="A1123" s="1">
        <v>1720</v>
      </c>
      <c r="B1123" s="2">
        <v>48.219872066809</v>
      </c>
      <c r="C1123" s="2">
        <v>0.688273242</v>
      </c>
      <c r="D1123" s="3">
        <v>4593.66607</v>
      </c>
    </row>
    <row r="1124" spans="1:4">
      <c r="A1124" s="1">
        <v>1721</v>
      </c>
      <c r="B1124" s="2">
        <v>48.148818934225</v>
      </c>
      <c r="C1124" s="2">
        <v>0.543274256</v>
      </c>
      <c r="D1124" s="3">
        <v>4602.87259</v>
      </c>
    </row>
    <row r="1125" spans="1:4">
      <c r="A1125" s="1">
        <v>1722</v>
      </c>
      <c r="B1125" s="2">
        <v>48.136662687481</v>
      </c>
      <c r="C1125" s="2">
        <v>0.529964875</v>
      </c>
      <c r="D1125" s="3">
        <v>4609.74319</v>
      </c>
    </row>
    <row r="1126" spans="1:4">
      <c r="A1126" s="1">
        <v>1723</v>
      </c>
      <c r="B1126" s="2">
        <v>48.179119089924</v>
      </c>
      <c r="C1126" s="2">
        <v>0.573790218</v>
      </c>
      <c r="D1126" s="3">
        <v>4618.23173</v>
      </c>
    </row>
    <row r="1127" spans="1:4">
      <c r="A1127" s="1">
        <v>1724</v>
      </c>
      <c r="B1127" s="2">
        <v>48.273008702884</v>
      </c>
      <c r="C1127" s="2">
        <v>0.6572316</v>
      </c>
      <c r="D1127" s="3">
        <v>4632.88492</v>
      </c>
    </row>
    <row r="1128" spans="1:4">
      <c r="A1128" s="1">
        <v>1725</v>
      </c>
      <c r="B1128" s="2">
        <v>48.414431970304</v>
      </c>
      <c r="C1128" s="2">
        <v>0.718996828</v>
      </c>
      <c r="D1128" s="3">
        <v>4644.73467</v>
      </c>
    </row>
    <row r="1129" spans="1:4">
      <c r="A1129" s="1">
        <v>1726</v>
      </c>
      <c r="B1129" s="2">
        <v>48.5965140544</v>
      </c>
      <c r="C1129" s="2">
        <v>0.56162944</v>
      </c>
      <c r="D1129" s="3">
        <v>4655.68523</v>
      </c>
    </row>
    <row r="1130" spans="1:4">
      <c r="A1130" s="1">
        <v>1727</v>
      </c>
      <c r="B1130" s="2">
        <v>48.81677161</v>
      </c>
      <c r="C1130" s="2">
        <v>0.544684632</v>
      </c>
      <c r="D1130" s="3">
        <v>4673.02283</v>
      </c>
    </row>
    <row r="1131" spans="1:4">
      <c r="A1131" s="1">
        <v>1728</v>
      </c>
      <c r="B1131" s="2">
        <v>49.075797289744</v>
      </c>
      <c r="C1131" s="2">
        <v>0.541046619</v>
      </c>
      <c r="D1131" s="3">
        <v>4690.95255</v>
      </c>
    </row>
    <row r="1132" spans="1:4">
      <c r="A1132" s="1">
        <v>1729</v>
      </c>
      <c r="B1132" s="2">
        <v>49.3714211904</v>
      </c>
      <c r="C1132" s="2">
        <v>0.603604601</v>
      </c>
      <c r="D1132" s="3">
        <v>4704.38014</v>
      </c>
    </row>
    <row r="1133" spans="1:4">
      <c r="A1133" s="1">
        <v>1730</v>
      </c>
      <c r="B1133" s="2">
        <v>49.7026410001</v>
      </c>
      <c r="C1133" s="2">
        <v>0.781158525</v>
      </c>
      <c r="D1133" s="3">
        <v>4707.46273</v>
      </c>
    </row>
    <row r="1134" spans="1:4">
      <c r="A1134" s="1">
        <v>1731</v>
      </c>
      <c r="B1134" s="2">
        <v>50.069860912036</v>
      </c>
      <c r="C1134" s="2">
        <v>1.008071448</v>
      </c>
      <c r="D1134" s="3">
        <v>4707.59766</v>
      </c>
    </row>
    <row r="1135" spans="1:4">
      <c r="A1135" s="1">
        <v>1732</v>
      </c>
      <c r="B1135" s="2">
        <v>50.4622695424</v>
      </c>
      <c r="C1135" s="2">
        <v>0.903727956</v>
      </c>
      <c r="D1135" s="3">
        <v>4706.60436</v>
      </c>
    </row>
    <row r="1136" spans="1:4">
      <c r="A1136" s="1">
        <v>1733</v>
      </c>
      <c r="B1136" s="2">
        <v>50.874325125376</v>
      </c>
      <c r="C1136" s="2">
        <v>0.68365605</v>
      </c>
      <c r="D1136" s="3">
        <v>4704.37419</v>
      </c>
    </row>
    <row r="1137" spans="1:4">
      <c r="A1137" s="1">
        <v>1734</v>
      </c>
      <c r="B1137" s="2">
        <v>51.298756159225</v>
      </c>
      <c r="C1137" s="2">
        <v>0.796342539</v>
      </c>
      <c r="D1137" s="3">
        <v>4693.56574</v>
      </c>
    </row>
    <row r="1138" spans="1:4">
      <c r="A1138" s="1">
        <v>1735</v>
      </c>
      <c r="B1138" s="2">
        <v>51.729481367041</v>
      </c>
      <c r="C1138" s="2">
        <v>0.70446275</v>
      </c>
      <c r="D1138" s="3">
        <v>4684.06544</v>
      </c>
    </row>
    <row r="1139" spans="1:4">
      <c r="A1139" s="1">
        <v>1736</v>
      </c>
      <c r="B1139" s="2">
        <v>52.159335068164</v>
      </c>
      <c r="C1139" s="2">
        <v>0.545169932</v>
      </c>
      <c r="D1139" s="3">
        <v>4672.69765</v>
      </c>
    </row>
    <row r="1140" spans="1:4">
      <c r="A1140" s="1">
        <v>1737</v>
      </c>
      <c r="B1140" s="2">
        <v>52.586543748964</v>
      </c>
      <c r="C1140" s="2">
        <v>0.815184552</v>
      </c>
      <c r="D1140" s="3">
        <v>4672.50237</v>
      </c>
    </row>
    <row r="1141" spans="1:4">
      <c r="A1141" s="1">
        <v>1738</v>
      </c>
      <c r="B1141" s="2">
        <v>53.008636174209</v>
      </c>
      <c r="C1141" s="2">
        <v>0.794666457</v>
      </c>
      <c r="D1141" s="3">
        <v>4671.59157</v>
      </c>
    </row>
    <row r="1142" spans="1:4">
      <c r="A1142" s="1">
        <v>1739</v>
      </c>
      <c r="B1142" s="2">
        <v>53.419054439556</v>
      </c>
      <c r="C1142" s="2">
        <v>0.693031878</v>
      </c>
      <c r="D1142" s="3">
        <v>4654.18616</v>
      </c>
    </row>
    <row r="1143" spans="1:4">
      <c r="A1143" s="1">
        <v>1740</v>
      </c>
      <c r="B1143" s="2">
        <v>53.811276770689</v>
      </c>
      <c r="C1143" s="2">
        <v>0.73519683</v>
      </c>
      <c r="D1143" s="3">
        <v>4638.46936</v>
      </c>
    </row>
    <row r="1144" spans="1:4">
      <c r="A1144" s="1">
        <v>1741</v>
      </c>
      <c r="B1144" s="2">
        <v>54.180140032656</v>
      </c>
      <c r="C1144" s="2">
        <v>0.583139856</v>
      </c>
      <c r="D1144" s="3">
        <v>4622.62952</v>
      </c>
    </row>
    <row r="1145" spans="1:4">
      <c r="A1145" s="1">
        <v>1742</v>
      </c>
      <c r="B1145" s="2">
        <v>54.522732370401</v>
      </c>
      <c r="C1145" s="2">
        <v>0.70674162</v>
      </c>
      <c r="D1145" s="3">
        <v>4614.14263</v>
      </c>
    </row>
    <row r="1146" spans="1:4">
      <c r="A1146" s="1">
        <v>1743</v>
      </c>
      <c r="B1146" s="2">
        <v>54.834350820484</v>
      </c>
      <c r="C1146" s="2">
        <v>0.926212224</v>
      </c>
      <c r="D1146" s="3">
        <v>4610.30888</v>
      </c>
    </row>
    <row r="1147" spans="1:4">
      <c r="A1147" s="1">
        <v>1744</v>
      </c>
      <c r="B1147" s="2">
        <v>55.118166553921</v>
      </c>
      <c r="C1147" s="2">
        <v>0.9099186</v>
      </c>
      <c r="D1147" s="3">
        <v>4591.97612</v>
      </c>
    </row>
    <row r="1148" spans="1:4">
      <c r="A1148" s="1">
        <v>1745</v>
      </c>
      <c r="B1148" s="2">
        <v>55.379672829504</v>
      </c>
      <c r="C1148" s="2">
        <v>0.715714958</v>
      </c>
      <c r="D1148" s="3">
        <v>4575.76996</v>
      </c>
    </row>
    <row r="1149" spans="1:4">
      <c r="A1149" s="1">
        <v>1746</v>
      </c>
      <c r="B1149" s="2">
        <v>55.620302241604</v>
      </c>
      <c r="C1149" s="2">
        <v>0.76734</v>
      </c>
      <c r="D1149" s="3">
        <v>4557.837</v>
      </c>
    </row>
    <row r="1150" spans="1:4">
      <c r="A1150" s="1">
        <v>1747</v>
      </c>
      <c r="B1150" s="2">
        <v>55.841678707441</v>
      </c>
      <c r="C1150" s="2">
        <v>0.700138557</v>
      </c>
      <c r="D1150" s="3">
        <v>4552.94378</v>
      </c>
    </row>
    <row r="1151" spans="1:4">
      <c r="A1151" s="1">
        <v>1748</v>
      </c>
      <c r="B1151" s="2">
        <v>56.046020259321</v>
      </c>
      <c r="C1151" s="2">
        <v>0.738047989</v>
      </c>
      <c r="D1151" s="3">
        <v>4546.56069</v>
      </c>
    </row>
    <row r="1152" spans="1:4">
      <c r="A1152" s="1">
        <v>1749</v>
      </c>
      <c r="B1152" s="2">
        <v>56.239980446224</v>
      </c>
      <c r="C1152" s="2">
        <v>0.84032502</v>
      </c>
      <c r="D1152" s="3">
        <v>4526.43982</v>
      </c>
    </row>
    <row r="1153" spans="1:4">
      <c r="A1153" s="1">
        <v>1750</v>
      </c>
      <c r="B1153" s="2">
        <v>56.429107348761</v>
      </c>
      <c r="C1153" s="2">
        <v>0.809472752</v>
      </c>
      <c r="D1153" s="3">
        <v>4508.71139</v>
      </c>
    </row>
    <row r="1154" spans="1:4">
      <c r="A1154" s="1">
        <v>1751</v>
      </c>
      <c r="B1154" s="2">
        <v>56.613991947529</v>
      </c>
      <c r="C1154" s="2">
        <v>0.939694176</v>
      </c>
      <c r="D1154" s="3">
        <v>4469.4104</v>
      </c>
    </row>
    <row r="1155" spans="1:4">
      <c r="A1155" s="1">
        <v>1752</v>
      </c>
      <c r="B1155" s="2">
        <v>56.796254796241</v>
      </c>
      <c r="C1155" s="2">
        <v>0.71504228</v>
      </c>
      <c r="D1155" s="3">
        <v>4455.28424</v>
      </c>
    </row>
    <row r="1156" spans="1:4">
      <c r="A1156" s="1">
        <v>1753</v>
      </c>
      <c r="B1156" s="2">
        <v>56.974160823129</v>
      </c>
      <c r="C1156" s="2">
        <v>0.605179652</v>
      </c>
      <c r="D1156" s="3">
        <v>4461.96937</v>
      </c>
    </row>
    <row r="1157" spans="1:4">
      <c r="A1157" s="1">
        <v>1754</v>
      </c>
      <c r="B1157" s="2">
        <v>57.153085921156</v>
      </c>
      <c r="C1157" s="2">
        <v>1.022333182</v>
      </c>
      <c r="D1157" s="3">
        <v>4453.97368</v>
      </c>
    </row>
    <row r="1158" spans="1:4">
      <c r="A1158" s="1">
        <v>1755</v>
      </c>
      <c r="B1158" s="2">
        <v>57.342922845121</v>
      </c>
      <c r="C1158" s="2">
        <v>1.181192895</v>
      </c>
      <c r="D1158" s="3">
        <v>4446.1787</v>
      </c>
    </row>
    <row r="1159" spans="1:4">
      <c r="A1159" s="1">
        <v>1756</v>
      </c>
      <c r="B1159" s="2">
        <v>57.550384922809</v>
      </c>
      <c r="C1159" s="2">
        <v>0.779226672</v>
      </c>
      <c r="D1159" s="3">
        <v>4424.94545</v>
      </c>
    </row>
    <row r="1160" spans="1:4">
      <c r="A1160" s="1">
        <v>1757</v>
      </c>
      <c r="B1160" s="2">
        <v>57.770169247561</v>
      </c>
      <c r="C1160" s="2">
        <v>0.845301366</v>
      </c>
      <c r="D1160" s="3">
        <v>4401.32336</v>
      </c>
    </row>
    <row r="1161" spans="1:4">
      <c r="A1161" s="1">
        <v>1758</v>
      </c>
      <c r="B1161" s="2">
        <v>57.995794557009</v>
      </c>
      <c r="C1161" s="2">
        <v>0.7068874</v>
      </c>
      <c r="D1161" s="3">
        <v>4380.9491</v>
      </c>
    </row>
    <row r="1162" spans="1:4">
      <c r="A1162" s="1">
        <v>1759</v>
      </c>
      <c r="B1162" s="2">
        <v>58.234007716641</v>
      </c>
      <c r="C1162" s="2">
        <v>0.759070136</v>
      </c>
      <c r="D1162" s="3">
        <v>4346.71328</v>
      </c>
    </row>
    <row r="1163" spans="1:4">
      <c r="A1163" s="1">
        <v>1760</v>
      </c>
      <c r="B1163" s="2">
        <v>58.488141244516</v>
      </c>
      <c r="C1163" s="2">
        <v>0.72277337</v>
      </c>
      <c r="D1163" s="3">
        <v>4301.77777</v>
      </c>
    </row>
    <row r="1164" spans="1:4">
      <c r="A1164" s="1">
        <v>1761</v>
      </c>
      <c r="B1164" s="2">
        <v>58.757084710489</v>
      </c>
      <c r="C1164" s="2">
        <v>0.79842636</v>
      </c>
      <c r="D1164" s="3">
        <v>4289.0462</v>
      </c>
    </row>
    <row r="1165" spans="1:4">
      <c r="A1165" s="1">
        <v>1762</v>
      </c>
      <c r="B1165" s="2">
        <v>59.0384773225</v>
      </c>
      <c r="C1165" s="2">
        <v>0.715272246</v>
      </c>
      <c r="D1165" s="3">
        <v>4273.50279</v>
      </c>
    </row>
    <row r="1166" spans="1:4">
      <c r="A1166" s="1">
        <v>1763</v>
      </c>
      <c r="B1166" s="2">
        <v>59.330647564321</v>
      </c>
      <c r="C1166" s="2">
        <v>0.6085365</v>
      </c>
      <c r="D1166" s="3">
        <v>4261.02387</v>
      </c>
    </row>
    <row r="1167" spans="1:4">
      <c r="A1167" s="1">
        <v>1764</v>
      </c>
      <c r="B1167" s="2">
        <v>59.637732167209</v>
      </c>
      <c r="C1167" s="2">
        <v>0.642147633</v>
      </c>
      <c r="D1167" s="3">
        <v>4260.81304</v>
      </c>
    </row>
    <row r="1168" spans="1:4">
      <c r="A1168" s="1">
        <v>1765</v>
      </c>
      <c r="B1168" s="2">
        <v>59.956031224384</v>
      </c>
      <c r="C1168" s="2">
        <v>0.652415821</v>
      </c>
      <c r="D1168" s="3">
        <v>4258.78389</v>
      </c>
    </row>
    <row r="1169" spans="1:4">
      <c r="A1169" s="1">
        <v>1766</v>
      </c>
      <c r="B1169" s="2">
        <v>60.2857520721</v>
      </c>
      <c r="C1169" s="2">
        <v>0.601630336</v>
      </c>
      <c r="D1169" s="3">
        <v>4242.11005</v>
      </c>
    </row>
    <row r="1170" spans="1:4">
      <c r="A1170" s="1">
        <v>1767</v>
      </c>
      <c r="B1170" s="2">
        <v>60.623617937689</v>
      </c>
      <c r="C1170" s="2">
        <v>0.68249615</v>
      </c>
      <c r="D1170" s="3">
        <v>4232.6754</v>
      </c>
    </row>
    <row r="1171" spans="1:4">
      <c r="A1171" s="1">
        <v>1768</v>
      </c>
      <c r="B1171" s="2">
        <v>60.970033005561</v>
      </c>
      <c r="C1171" s="2">
        <v>0.843734937</v>
      </c>
      <c r="D1171" s="3">
        <v>4227.30025</v>
      </c>
    </row>
    <row r="1172" spans="1:4">
      <c r="A1172" s="1">
        <v>1769</v>
      </c>
      <c r="B1172" s="2">
        <v>61.319815505809</v>
      </c>
      <c r="C1172" s="2">
        <v>0.901617792</v>
      </c>
      <c r="D1172" s="3">
        <v>4208.32059</v>
      </c>
    </row>
    <row r="1173" spans="1:4">
      <c r="A1173" s="1">
        <v>1770</v>
      </c>
      <c r="B1173" s="2">
        <v>61.670488539136</v>
      </c>
      <c r="C1173" s="2">
        <v>0.73270887</v>
      </c>
      <c r="D1173" s="3">
        <v>4183.50148</v>
      </c>
    </row>
    <row r="1174" spans="1:4">
      <c r="A1174" s="1">
        <v>1771</v>
      </c>
      <c r="B1174" s="2">
        <v>62.021405384689</v>
      </c>
      <c r="C1174" s="2">
        <v>0.776307284</v>
      </c>
      <c r="D1174" s="3">
        <v>4165.66812</v>
      </c>
    </row>
    <row r="1175" spans="1:4">
      <c r="A1175" s="1">
        <v>1772</v>
      </c>
      <c r="B1175" s="2">
        <v>62.369795477025</v>
      </c>
      <c r="C1175" s="2">
        <v>0.914751292</v>
      </c>
      <c r="D1175" s="3">
        <v>4147.54707</v>
      </c>
    </row>
    <row r="1176" spans="1:4">
      <c r="A1176" s="1">
        <v>1773</v>
      </c>
      <c r="B1176" s="2">
        <v>62.716310325769</v>
      </c>
      <c r="C1176" s="2">
        <v>0.721347616</v>
      </c>
      <c r="D1176" s="3">
        <v>4137.83908</v>
      </c>
    </row>
    <row r="1177" spans="1:4">
      <c r="A1177" s="1">
        <v>1774</v>
      </c>
      <c r="B1177" s="2">
        <v>63.056002889961</v>
      </c>
      <c r="C1177" s="2">
        <v>0.764999872</v>
      </c>
      <c r="D1177" s="3">
        <v>4099.15485</v>
      </c>
    </row>
    <row r="1178" spans="1:4">
      <c r="A1178" s="1">
        <v>1775</v>
      </c>
      <c r="B1178" s="2">
        <v>63.385673326144</v>
      </c>
      <c r="C1178" s="2">
        <v>0.827771418</v>
      </c>
      <c r="D1178" s="3">
        <v>4079.40318</v>
      </c>
    </row>
    <row r="1179" spans="1:4">
      <c r="A1179" s="1">
        <v>1776</v>
      </c>
      <c r="B1179" s="2">
        <v>63.703304659225</v>
      </c>
      <c r="C1179" s="2">
        <v>1.085882148</v>
      </c>
      <c r="D1179" s="3">
        <v>4045.57432</v>
      </c>
    </row>
    <row r="1180" spans="1:4">
      <c r="A1180" s="1">
        <v>1777</v>
      </c>
      <c r="B1180" s="2">
        <v>64.011168487204</v>
      </c>
      <c r="C1180" s="2">
        <v>1.029887136</v>
      </c>
      <c r="D1180" s="3">
        <v>4037.11412</v>
      </c>
    </row>
    <row r="1181" spans="1:4">
      <c r="A1181" s="1">
        <v>1778</v>
      </c>
      <c r="B1181" s="2">
        <v>64.310198964496</v>
      </c>
      <c r="C1181" s="2">
        <v>1.073970225</v>
      </c>
      <c r="D1181" s="3">
        <v>4045.67906</v>
      </c>
    </row>
    <row r="1182" spans="1:4">
      <c r="A1182" s="1">
        <v>1779</v>
      </c>
      <c r="B1182" s="2">
        <v>64.598946798409</v>
      </c>
      <c r="C1182" s="2">
        <v>0.955691</v>
      </c>
      <c r="D1182" s="3">
        <v>4020.52696</v>
      </c>
    </row>
    <row r="1183" spans="1:4">
      <c r="A1183" s="1">
        <v>1780</v>
      </c>
      <c r="B1183" s="2">
        <v>64.882799460196</v>
      </c>
      <c r="C1183" s="2">
        <v>1.234125972</v>
      </c>
      <c r="D1183" s="3">
        <v>4005.10859</v>
      </c>
    </row>
    <row r="1184" spans="1:4">
      <c r="A1184" s="1">
        <v>1781</v>
      </c>
      <c r="B1184" s="2">
        <v>65.154633272964</v>
      </c>
      <c r="C1184" s="2">
        <v>0.79003782</v>
      </c>
      <c r="D1184" s="3">
        <v>3984.07496</v>
      </c>
    </row>
    <row r="1185" spans="1:4">
      <c r="A1185" s="1">
        <v>1782</v>
      </c>
      <c r="B1185" s="2">
        <v>65.408367951936</v>
      </c>
      <c r="C1185" s="2">
        <v>1.001684332</v>
      </c>
      <c r="D1185" s="3">
        <v>3965.23789</v>
      </c>
    </row>
    <row r="1186" spans="1:4">
      <c r="A1186" s="1">
        <v>1783</v>
      </c>
      <c r="B1186" s="2">
        <v>65.644915644025</v>
      </c>
      <c r="C1186" s="2">
        <v>1.20417501</v>
      </c>
      <c r="D1186" s="3">
        <v>3936.52078</v>
      </c>
    </row>
    <row r="1187" spans="1:4">
      <c r="A1187" s="1">
        <v>1784</v>
      </c>
      <c r="B1187" s="2">
        <v>65.868904113156</v>
      </c>
      <c r="C1187" s="2">
        <v>1.243711007</v>
      </c>
      <c r="D1187" s="3">
        <v>3941.51854</v>
      </c>
    </row>
    <row r="1188" spans="1:4">
      <c r="A1188" s="1">
        <v>1785</v>
      </c>
      <c r="B1188" s="2">
        <v>66.083990190436</v>
      </c>
      <c r="C1188" s="2">
        <v>0.932391936</v>
      </c>
      <c r="D1188" s="3">
        <v>3944.18204</v>
      </c>
    </row>
    <row r="1189" spans="1:4">
      <c r="A1189" s="1">
        <v>1786</v>
      </c>
      <c r="B1189" s="2">
        <v>66.293613283921</v>
      </c>
      <c r="C1189" s="2">
        <v>1.043767179</v>
      </c>
      <c r="D1189" s="3">
        <v>3961.30415</v>
      </c>
    </row>
    <row r="1190" spans="1:4">
      <c r="A1190" s="1">
        <v>1787</v>
      </c>
      <c r="B1190" s="2">
        <v>66.495723469081</v>
      </c>
      <c r="C1190" s="2">
        <v>1.328473836</v>
      </c>
      <c r="D1190" s="3">
        <v>3980.02253</v>
      </c>
    </row>
    <row r="1191" spans="1:4">
      <c r="A1191" s="1">
        <v>1788</v>
      </c>
      <c r="B1191" s="2">
        <v>66.686250807225</v>
      </c>
      <c r="C1191" s="2">
        <v>1.126992438</v>
      </c>
      <c r="D1191" s="3">
        <v>4001.5817</v>
      </c>
    </row>
    <row r="1192" spans="1:4">
      <c r="A1192" s="1">
        <v>1789</v>
      </c>
      <c r="B1192" s="2">
        <v>66.863786912784</v>
      </c>
      <c r="C1192" s="2">
        <v>1.01191125</v>
      </c>
      <c r="D1192" s="3">
        <v>4015.24499</v>
      </c>
    </row>
    <row r="1193" spans="1:4">
      <c r="A1193" s="1">
        <v>1790</v>
      </c>
      <c r="B1193" s="2">
        <v>67.026215798116</v>
      </c>
      <c r="C1193" s="2">
        <v>1.1279619</v>
      </c>
      <c r="D1193" s="3">
        <v>4018.86063</v>
      </c>
    </row>
    <row r="1194" spans="1:4">
      <c r="A1194" s="1">
        <v>1791</v>
      </c>
      <c r="B1194" s="2">
        <v>67.175104465764</v>
      </c>
      <c r="C1194" s="2">
        <v>1.229561295</v>
      </c>
      <c r="D1194" s="3">
        <v>4046.95094</v>
      </c>
    </row>
    <row r="1195" spans="1:4">
      <c r="A1195" s="1">
        <v>1792</v>
      </c>
      <c r="B1195" s="2">
        <v>67.314033567169</v>
      </c>
      <c r="C1195" s="2">
        <v>1.022462008</v>
      </c>
      <c r="D1195" s="3">
        <v>4041.86517</v>
      </c>
    </row>
    <row r="1196" spans="1:4">
      <c r="A1196" s="1">
        <v>1793</v>
      </c>
      <c r="B1196" s="2">
        <v>67.443727282569</v>
      </c>
      <c r="C1196" s="2">
        <v>1.041975144</v>
      </c>
      <c r="D1196" s="3">
        <v>4024.73276</v>
      </c>
    </row>
    <row r="1197" spans="1:4">
      <c r="A1197" s="1">
        <v>1794</v>
      </c>
      <c r="B1197" s="2">
        <v>67.565588789241</v>
      </c>
      <c r="C1197" s="2">
        <v>1.09998486</v>
      </c>
      <c r="D1197" s="3">
        <v>4032.00523</v>
      </c>
    </row>
    <row r="1198" spans="1:4">
      <c r="A1198" s="1">
        <v>1795</v>
      </c>
      <c r="B1198" s="2">
        <v>67.681241913321</v>
      </c>
      <c r="C1198" s="2">
        <v>0.94564904</v>
      </c>
      <c r="D1198" s="3">
        <v>4023.81172</v>
      </c>
    </row>
    <row r="1199" spans="1:4">
      <c r="A1199" s="1">
        <v>1796</v>
      </c>
      <c r="B1199" s="2">
        <v>67.790802189289</v>
      </c>
      <c r="C1199" s="2">
        <v>0.993925898</v>
      </c>
      <c r="D1199" s="3">
        <v>4013.08023</v>
      </c>
    </row>
    <row r="1200" spans="1:4">
      <c r="A1200" s="1">
        <v>1797</v>
      </c>
      <c r="B1200" s="2">
        <v>67.893282308644</v>
      </c>
      <c r="C1200" s="2">
        <v>1.027782723</v>
      </c>
      <c r="D1200" s="3">
        <v>4012.94944</v>
      </c>
    </row>
    <row r="1201" spans="1:4">
      <c r="A1201" s="1">
        <v>1798</v>
      </c>
      <c r="B1201" s="2">
        <v>67.990100763321</v>
      </c>
      <c r="C1201" s="2">
        <v>1.027863876</v>
      </c>
      <c r="D1201" s="3">
        <v>4021.62735</v>
      </c>
    </row>
    <row r="1202" spans="1:4">
      <c r="A1202" s="1">
        <v>1799</v>
      </c>
      <c r="B1202" s="2">
        <v>68.081723857225</v>
      </c>
      <c r="C1202" s="2">
        <v>1.1679162</v>
      </c>
      <c r="D1202" s="3">
        <v>4035.60536</v>
      </c>
    </row>
    <row r="1203" spans="1:4">
      <c r="A1203" s="1">
        <v>1800</v>
      </c>
      <c r="B1203" s="2">
        <v>68.167612551424</v>
      </c>
      <c r="C1203" s="2">
        <v>1.235584768</v>
      </c>
      <c r="D1203" s="3">
        <v>4045.19816</v>
      </c>
    </row>
    <row r="1204" spans="1:4">
      <c r="A1204" s="1">
        <v>1801</v>
      </c>
      <c r="B1204" s="2">
        <v>68.248102860081</v>
      </c>
      <c r="C1204" s="2">
        <v>1.240439284</v>
      </c>
      <c r="D1204" s="3">
        <v>4047.37983</v>
      </c>
    </row>
    <row r="1205" spans="1:4">
      <c r="A1205" s="1">
        <v>1802</v>
      </c>
      <c r="B1205" s="2">
        <v>68.327103172441</v>
      </c>
      <c r="C1205" s="2">
        <v>1.525289972</v>
      </c>
      <c r="D1205" s="3">
        <v>4087.50403</v>
      </c>
    </row>
    <row r="1206" spans="1:4">
      <c r="A1206" s="1">
        <v>1803</v>
      </c>
      <c r="B1206" s="2">
        <v>68.403634881201</v>
      </c>
      <c r="C1206" s="2">
        <v>1.660425392</v>
      </c>
      <c r="D1206" s="3">
        <v>4098.59428</v>
      </c>
    </row>
    <row r="1207" spans="1:4">
      <c r="A1207" s="1">
        <v>1804</v>
      </c>
      <c r="B1207" s="2">
        <v>68.480970754329</v>
      </c>
      <c r="C1207" s="2">
        <v>1.558971774</v>
      </c>
      <c r="D1207" s="3">
        <v>4126.14882</v>
      </c>
    </row>
    <row r="1208" spans="1:4">
      <c r="A1208" s="1">
        <v>1805</v>
      </c>
      <c r="B1208" s="2">
        <v>68.556512172996</v>
      </c>
      <c r="C1208" s="2">
        <v>1.21134608</v>
      </c>
      <c r="D1208" s="3">
        <v>4145.92169</v>
      </c>
    </row>
    <row r="1209" spans="1:4">
      <c r="A1209" s="1">
        <v>1806</v>
      </c>
      <c r="B1209" s="2">
        <v>68.625285585444</v>
      </c>
      <c r="C1209" s="2">
        <v>1.085704875</v>
      </c>
      <c r="D1209" s="3">
        <v>4151.62757</v>
      </c>
    </row>
    <row r="1210" spans="1:4">
      <c r="A1210" s="1">
        <v>1807</v>
      </c>
      <c r="B1210" s="2">
        <v>68.681446280329</v>
      </c>
      <c r="C1210" s="2">
        <v>1.148233142</v>
      </c>
      <c r="D1210" s="3">
        <v>4144.69208</v>
      </c>
    </row>
    <row r="1211" spans="1:4">
      <c r="A1211" s="1">
        <v>1808</v>
      </c>
      <c r="B1211" s="2">
        <v>68.73073216</v>
      </c>
      <c r="C1211" s="2">
        <v>1.287834183</v>
      </c>
      <c r="D1211" s="3">
        <v>4153.01605</v>
      </c>
    </row>
    <row r="1212" spans="1:4">
      <c r="A1212" s="1">
        <v>1809</v>
      </c>
      <c r="B1212" s="2">
        <v>68.781710988676</v>
      </c>
      <c r="C1212" s="2">
        <v>1.04154012</v>
      </c>
      <c r="D1212" s="3">
        <v>4170.02046</v>
      </c>
    </row>
    <row r="1213" spans="1:4">
      <c r="A1213" s="1">
        <v>1810</v>
      </c>
      <c r="B1213" s="2">
        <v>68.828875764489</v>
      </c>
      <c r="C1213" s="2">
        <v>1.017051861</v>
      </c>
      <c r="D1213" s="3">
        <v>4187.33455</v>
      </c>
    </row>
    <row r="1214" spans="1:4">
      <c r="A1214" s="1">
        <v>1811</v>
      </c>
      <c r="B1214" s="2">
        <v>68.872388525721</v>
      </c>
      <c r="C1214" s="2">
        <v>1.031119838</v>
      </c>
      <c r="D1214" s="3">
        <v>4204.35546</v>
      </c>
    </row>
    <row r="1215" spans="1:4">
      <c r="A1215" s="1">
        <v>1812</v>
      </c>
      <c r="B1215" s="2">
        <v>68.903828493889</v>
      </c>
      <c r="C1215" s="2">
        <v>1.151115537</v>
      </c>
      <c r="D1215" s="3">
        <v>4237.86067</v>
      </c>
    </row>
    <row r="1216" spans="1:4">
      <c r="A1216" s="1">
        <v>1813</v>
      </c>
      <c r="B1216" s="2">
        <v>68.926890137284</v>
      </c>
      <c r="C1216" s="2">
        <v>1.169928117</v>
      </c>
      <c r="D1216" s="3">
        <v>4258.60645</v>
      </c>
    </row>
    <row r="1217" spans="1:4">
      <c r="A1217" s="1">
        <v>1814</v>
      </c>
      <c r="B1217" s="2">
        <v>68.9484443904</v>
      </c>
      <c r="C1217" s="2">
        <v>1.001016432</v>
      </c>
      <c r="D1217" s="3">
        <v>4252.18688</v>
      </c>
    </row>
    <row r="1218" spans="1:4">
      <c r="A1218" s="1">
        <v>1815</v>
      </c>
      <c r="B1218" s="2">
        <v>68.969636601616</v>
      </c>
      <c r="C1218" s="2">
        <v>0.899600713</v>
      </c>
      <c r="D1218" s="3">
        <v>4278.22794</v>
      </c>
    </row>
    <row r="1219" spans="1:4">
      <c r="A1219" s="1">
        <v>1816</v>
      </c>
      <c r="B1219" s="2">
        <v>68.993706000025</v>
      </c>
      <c r="C1219" s="2">
        <v>0.831975684</v>
      </c>
      <c r="D1219" s="3">
        <v>4286.94557</v>
      </c>
    </row>
    <row r="1220" spans="1:4">
      <c r="A1220" s="1">
        <v>1817</v>
      </c>
      <c r="B1220" s="2">
        <v>69.018078674944</v>
      </c>
      <c r="C1220" s="2">
        <v>0.956675784</v>
      </c>
      <c r="D1220" s="3">
        <v>4290.6239</v>
      </c>
    </row>
    <row r="1221" spans="1:4">
      <c r="A1221" s="1">
        <v>1818</v>
      </c>
      <c r="B1221" s="2">
        <v>69.045314041201</v>
      </c>
      <c r="C1221" s="2">
        <v>1.033241625</v>
      </c>
      <c r="D1221" s="3">
        <v>4282.10952</v>
      </c>
    </row>
    <row r="1222" spans="1:4">
      <c r="A1222" s="1">
        <v>1819</v>
      </c>
      <c r="B1222" s="2">
        <v>69.073568724601</v>
      </c>
      <c r="C1222" s="2">
        <v>1.042527892</v>
      </c>
      <c r="D1222" s="3">
        <v>4299.54481</v>
      </c>
    </row>
    <row r="1223" spans="1:4">
      <c r="A1223" s="1">
        <v>1820</v>
      </c>
      <c r="B1223" s="2">
        <v>69.102211575076</v>
      </c>
      <c r="C1223" s="2">
        <v>0.998917504</v>
      </c>
      <c r="D1223" s="3">
        <v>4300.89991</v>
      </c>
    </row>
    <row r="1224" spans="1:4">
      <c r="A1224" s="1">
        <v>1821</v>
      </c>
      <c r="B1224" s="2">
        <v>69.1302450916</v>
      </c>
      <c r="C1224" s="2">
        <v>0.921726144</v>
      </c>
      <c r="D1224" s="3">
        <v>4309.36052</v>
      </c>
    </row>
    <row r="1225" spans="1:4">
      <c r="A1225" s="1">
        <v>1822</v>
      </c>
      <c r="B1225" s="2">
        <v>69.156005688081</v>
      </c>
      <c r="C1225" s="2">
        <v>1.084533546</v>
      </c>
      <c r="D1225" s="3">
        <v>4342.72837</v>
      </c>
    </row>
    <row r="1226" spans="1:4">
      <c r="A1226" s="1">
        <v>1823</v>
      </c>
      <c r="B1226" s="2">
        <v>69.179774883844</v>
      </c>
      <c r="C1226" s="2">
        <v>0.945000529</v>
      </c>
      <c r="D1226" s="3">
        <v>4362.07794</v>
      </c>
    </row>
    <row r="1227" spans="1:4">
      <c r="A1227" s="1">
        <v>1824</v>
      </c>
      <c r="B1227" s="2">
        <v>69.196693587025</v>
      </c>
      <c r="C1227" s="2">
        <v>0.81037866</v>
      </c>
      <c r="D1227" s="3">
        <v>4389.97079</v>
      </c>
    </row>
    <row r="1228" spans="1:4">
      <c r="A1228" s="1">
        <v>1825</v>
      </c>
      <c r="B1228" s="2">
        <v>69.209388131524</v>
      </c>
      <c r="C1228" s="2">
        <v>0.891539664</v>
      </c>
      <c r="D1228" s="3">
        <v>4408.271</v>
      </c>
    </row>
    <row r="1229" spans="1:4">
      <c r="A1229" s="1">
        <v>1826</v>
      </c>
      <c r="B1229" s="2">
        <v>69.215777438404</v>
      </c>
      <c r="C1229" s="2">
        <v>0.70911388</v>
      </c>
      <c r="D1229" s="3">
        <v>4456.96124</v>
      </c>
    </row>
    <row r="1230" spans="1:4">
      <c r="A1230" s="1">
        <v>1827</v>
      </c>
      <c r="B1230" s="2">
        <v>69.225678118809</v>
      </c>
      <c r="C1230" s="2">
        <v>0.857305822</v>
      </c>
      <c r="D1230" s="3">
        <v>4479.88305</v>
      </c>
    </row>
    <row r="1231" spans="1:4">
      <c r="A1231" s="1">
        <v>1828</v>
      </c>
      <c r="B1231" s="2">
        <v>69.243234847504</v>
      </c>
      <c r="C1231" s="2">
        <v>1.144188361</v>
      </c>
      <c r="D1231" s="3">
        <v>4507.31416</v>
      </c>
    </row>
    <row r="1232" spans="1:4">
      <c r="A1232" s="1">
        <v>1829</v>
      </c>
      <c r="B1232" s="2">
        <v>69.267651552961</v>
      </c>
      <c r="C1232" s="2">
        <v>0.8613648</v>
      </c>
      <c r="D1232" s="3">
        <v>4548.86373</v>
      </c>
    </row>
    <row r="1233" spans="1:4">
      <c r="A1233" s="1">
        <v>1830</v>
      </c>
      <c r="B1233" s="2">
        <v>69.299897518336</v>
      </c>
      <c r="C1233" s="2">
        <v>0.904018185</v>
      </c>
      <c r="D1233" s="3">
        <v>4573.1304</v>
      </c>
    </row>
    <row r="1234" spans="1:4">
      <c r="A1234" s="1">
        <v>1831</v>
      </c>
      <c r="B1234" s="2">
        <v>69.331568127364</v>
      </c>
      <c r="C1234" s="2">
        <v>0.702787743</v>
      </c>
      <c r="D1234" s="3">
        <v>4577.47853</v>
      </c>
    </row>
    <row r="1235" spans="1:4">
      <c r="A1235" s="1">
        <v>1832</v>
      </c>
      <c r="B1235" s="2">
        <v>69.369542430244</v>
      </c>
      <c r="C1235" s="2">
        <v>0.721556671</v>
      </c>
      <c r="D1235" s="3">
        <v>4619.3196</v>
      </c>
    </row>
    <row r="1236" spans="1:4">
      <c r="A1236" s="1">
        <v>1833</v>
      </c>
      <c r="B1236" s="2">
        <v>69.409509950169</v>
      </c>
      <c r="C1236" s="2">
        <v>0.79287742</v>
      </c>
      <c r="D1236" s="3">
        <v>4665.28744</v>
      </c>
    </row>
    <row r="1237" spans="1:4">
      <c r="A1237" s="1">
        <v>1834</v>
      </c>
      <c r="B1237" s="2">
        <v>69.452939148649</v>
      </c>
      <c r="C1237" s="2">
        <v>0.76383456</v>
      </c>
      <c r="D1237" s="3">
        <v>4714.97012</v>
      </c>
    </row>
    <row r="1238" spans="1:4">
      <c r="A1238" s="1">
        <v>1835</v>
      </c>
      <c r="B1238" s="2">
        <v>69.498949579609</v>
      </c>
      <c r="C1238" s="2">
        <v>0.687120912</v>
      </c>
      <c r="D1238" s="3">
        <v>4764.92342</v>
      </c>
    </row>
    <row r="1239" spans="1:4">
      <c r="A1239" s="1">
        <v>1836</v>
      </c>
      <c r="B1239" s="2">
        <v>69.543390775824</v>
      </c>
      <c r="C1239" s="2">
        <v>0.69634627</v>
      </c>
      <c r="D1239" s="3">
        <v>4818.34904</v>
      </c>
    </row>
    <row r="1240" spans="1:4">
      <c r="A1240" s="1">
        <v>1837</v>
      </c>
      <c r="B1240" s="2">
        <v>69.5817900649</v>
      </c>
      <c r="C1240" s="2">
        <v>0.71509875</v>
      </c>
      <c r="D1240" s="3">
        <v>4841.14489</v>
      </c>
    </row>
    <row r="1241" spans="1:4">
      <c r="A1241" s="1">
        <v>1838</v>
      </c>
      <c r="B1241" s="2">
        <v>69.618464437824</v>
      </c>
      <c r="C1241" s="2">
        <v>0.73387468</v>
      </c>
      <c r="D1241" s="3">
        <v>4870.63705</v>
      </c>
    </row>
    <row r="1242" spans="1:4">
      <c r="A1242" s="1">
        <v>1839</v>
      </c>
      <c r="B1242" s="2">
        <v>69.654030118201</v>
      </c>
      <c r="C1242" s="2">
        <v>0.78596496</v>
      </c>
      <c r="D1242" s="3">
        <v>4927.46661</v>
      </c>
    </row>
    <row r="1243" spans="1:4">
      <c r="A1243" s="1">
        <v>1840</v>
      </c>
      <c r="B1243" s="2">
        <v>69.687901893184</v>
      </c>
      <c r="C1243" s="2">
        <v>0.899867556</v>
      </c>
      <c r="D1243" s="3">
        <v>4979.36724</v>
      </c>
    </row>
    <row r="1244" spans="1:4">
      <c r="A1244" s="1">
        <v>1841</v>
      </c>
      <c r="B1244" s="2">
        <v>69.718809348841</v>
      </c>
      <c r="C1244" s="2">
        <v>0.76141376</v>
      </c>
      <c r="D1244" s="3">
        <v>5034.73195</v>
      </c>
    </row>
    <row r="1245" spans="1:4">
      <c r="A1245" s="1">
        <v>1842</v>
      </c>
      <c r="B1245" s="2">
        <v>69.747502141009</v>
      </c>
      <c r="C1245" s="2">
        <v>0.803834135</v>
      </c>
      <c r="D1245" s="3">
        <v>5094.07258</v>
      </c>
    </row>
    <row r="1246" spans="1:4">
      <c r="A1246" s="1">
        <v>1843</v>
      </c>
      <c r="B1246" s="2">
        <v>69.773494420809</v>
      </c>
      <c r="C1246" s="2">
        <v>0.87948186</v>
      </c>
      <c r="D1246" s="3">
        <v>5144.33257</v>
      </c>
    </row>
    <row r="1247" spans="1:4">
      <c r="A1247" s="1">
        <v>1844</v>
      </c>
      <c r="B1247" s="2">
        <v>69.799357869201</v>
      </c>
      <c r="C1247" s="2">
        <v>0.7126773</v>
      </c>
      <c r="D1247" s="3">
        <v>5181.97063</v>
      </c>
    </row>
    <row r="1248" spans="1:4">
      <c r="A1248" s="1">
        <v>1845</v>
      </c>
      <c r="B1248" s="2">
        <v>69.825543644224</v>
      </c>
      <c r="C1248" s="2">
        <v>0.693246836</v>
      </c>
      <c r="D1248" s="3">
        <v>5221.62488</v>
      </c>
    </row>
    <row r="1249" spans="1:4">
      <c r="A1249" s="1">
        <v>1846</v>
      </c>
      <c r="B1249" s="2">
        <v>69.8474719504</v>
      </c>
      <c r="C1249" s="2">
        <v>0.820903511</v>
      </c>
      <c r="D1249" s="3">
        <v>5261.33564</v>
      </c>
    </row>
    <row r="1250" spans="1:4">
      <c r="A1250" s="1">
        <v>1847</v>
      </c>
      <c r="B1250" s="2">
        <v>69.864639269049</v>
      </c>
      <c r="C1250" s="2">
        <v>0.7397286</v>
      </c>
      <c r="D1250" s="3">
        <v>5273.77949</v>
      </c>
    </row>
    <row r="1251" spans="1:4">
      <c r="A1251" s="1">
        <v>1848</v>
      </c>
      <c r="B1251" s="2">
        <v>69.879050078161</v>
      </c>
      <c r="C1251" s="2">
        <v>0.909768</v>
      </c>
      <c r="D1251" s="3">
        <v>5284.58746</v>
      </c>
    </row>
    <row r="1252" spans="1:4">
      <c r="A1252" s="1">
        <v>1849</v>
      </c>
      <c r="B1252" s="2">
        <v>69.893178125796</v>
      </c>
      <c r="C1252" s="2">
        <v>0.653388738</v>
      </c>
      <c r="D1252" s="3">
        <v>5324.49778</v>
      </c>
    </row>
    <row r="1253" spans="1:4">
      <c r="A1253" s="1">
        <v>1850</v>
      </c>
      <c r="B1253" s="2">
        <v>69.910969793284</v>
      </c>
      <c r="C1253" s="2">
        <v>0.681249888</v>
      </c>
      <c r="D1253" s="3">
        <v>5343.51113</v>
      </c>
    </row>
    <row r="1254" spans="1:4">
      <c r="A1254" s="1">
        <v>1851</v>
      </c>
      <c r="B1254" s="2">
        <v>69.930503102916</v>
      </c>
      <c r="C1254" s="2">
        <v>0.51994778</v>
      </c>
      <c r="D1254" s="3">
        <v>5383.20879</v>
      </c>
    </row>
    <row r="1255" spans="1:4">
      <c r="A1255" s="1">
        <v>1852</v>
      </c>
      <c r="B1255" s="2">
        <v>69.949202782096</v>
      </c>
      <c r="C1255" s="2">
        <v>0.783977662</v>
      </c>
      <c r="D1255" s="3">
        <v>5384.78548</v>
      </c>
    </row>
    <row r="1256" spans="1:4">
      <c r="A1256" s="1">
        <v>1853</v>
      </c>
      <c r="B1256" s="2">
        <v>69.967118683225</v>
      </c>
      <c r="C1256" s="2">
        <v>1.189098036</v>
      </c>
      <c r="D1256" s="3">
        <v>5382.7809</v>
      </c>
    </row>
    <row r="1257" spans="1:4">
      <c r="A1257" s="1">
        <v>1854</v>
      </c>
      <c r="B1257" s="2">
        <v>69.9804190849</v>
      </c>
      <c r="C1257" s="2">
        <v>0.499716118</v>
      </c>
      <c r="D1257" s="3">
        <v>5386.92016</v>
      </c>
    </row>
    <row r="1258" spans="1:4">
      <c r="A1258" s="1">
        <v>1855</v>
      </c>
      <c r="B1258" s="2">
        <v>69.989019011136</v>
      </c>
      <c r="C1258" s="2">
        <v>0.579311919</v>
      </c>
      <c r="D1258" s="3">
        <v>5391.724</v>
      </c>
    </row>
    <row r="1259" spans="1:4">
      <c r="A1259" s="1">
        <v>1856</v>
      </c>
      <c r="B1259" s="2">
        <v>69.995009155204</v>
      </c>
      <c r="C1259" s="2">
        <v>0.54108834</v>
      </c>
      <c r="D1259" s="3">
        <v>5395.32559</v>
      </c>
    </row>
    <row r="1260" spans="1:4">
      <c r="A1260" s="1">
        <v>1857</v>
      </c>
      <c r="B1260" s="2">
        <v>69.999075237025</v>
      </c>
      <c r="C1260" s="2">
        <v>0.667411928</v>
      </c>
      <c r="D1260" s="3">
        <v>5419.14862</v>
      </c>
    </row>
    <row r="1261" spans="1:4">
      <c r="A1261" s="1">
        <v>1858</v>
      </c>
      <c r="B1261" s="2">
        <v>69.9989915716</v>
      </c>
      <c r="C1261" s="2">
        <v>0.643174585</v>
      </c>
      <c r="D1261" s="3">
        <v>5417.60082</v>
      </c>
    </row>
    <row r="1262" spans="1:4">
      <c r="A1262" s="1">
        <v>1859</v>
      </c>
      <c r="B1262" s="2">
        <v>69.991445155921</v>
      </c>
      <c r="C1262" s="2">
        <v>0.670513844</v>
      </c>
      <c r="D1262" s="3">
        <v>5421.97119</v>
      </c>
    </row>
    <row r="1263" spans="1:4">
      <c r="A1263" s="1">
        <v>1860</v>
      </c>
      <c r="B1263" s="2">
        <v>69.981707367049</v>
      </c>
      <c r="C1263" s="2">
        <v>0.735175736</v>
      </c>
      <c r="D1263" s="3">
        <v>5427.13099</v>
      </c>
    </row>
    <row r="1264" spans="1:4">
      <c r="A1264" s="1">
        <v>1861</v>
      </c>
      <c r="B1264" s="2">
        <v>69.970230362041</v>
      </c>
      <c r="C1264" s="2">
        <v>0.869730792</v>
      </c>
      <c r="D1264" s="3">
        <v>5408.92319</v>
      </c>
    </row>
    <row r="1265" spans="1:4">
      <c r="A1265" s="1">
        <v>1862</v>
      </c>
      <c r="B1265" s="2">
        <v>69.951578054436</v>
      </c>
      <c r="C1265" s="2">
        <v>1.246562925</v>
      </c>
      <c r="D1265" s="3">
        <v>5416.14509</v>
      </c>
    </row>
    <row r="1266" spans="1:4">
      <c r="A1266" s="1">
        <v>1863</v>
      </c>
      <c r="B1266" s="2">
        <v>69.929750484801</v>
      </c>
      <c r="C1266" s="2">
        <v>0.890221395</v>
      </c>
      <c r="D1266" s="3">
        <v>5413.60961</v>
      </c>
    </row>
    <row r="1267" spans="1:4">
      <c r="A1267" s="1">
        <v>1864</v>
      </c>
      <c r="B1267" s="2">
        <v>69.908043376609</v>
      </c>
      <c r="C1267" s="2">
        <v>0.8188224</v>
      </c>
      <c r="D1267" s="3">
        <v>5409.06022</v>
      </c>
    </row>
    <row r="1268" spans="1:4">
      <c r="A1268" s="1">
        <v>1865</v>
      </c>
      <c r="B1268" s="2">
        <v>69.883965473569</v>
      </c>
      <c r="C1268" s="2">
        <v>0.83576916</v>
      </c>
      <c r="D1268" s="3">
        <v>5420.95563</v>
      </c>
    </row>
    <row r="1269" spans="1:4">
      <c r="A1269" s="1">
        <v>1866</v>
      </c>
      <c r="B1269" s="2">
        <v>69.857300692624</v>
      </c>
      <c r="C1269" s="2">
        <v>1.218515557</v>
      </c>
      <c r="D1269" s="3">
        <v>5406.72217</v>
      </c>
    </row>
    <row r="1270" spans="1:4">
      <c r="A1270" s="1">
        <v>1867</v>
      </c>
      <c r="B1270" s="2">
        <v>69.819594179344</v>
      </c>
      <c r="C1270" s="2">
        <v>0.591661184</v>
      </c>
      <c r="D1270" s="3">
        <v>5406.41144</v>
      </c>
    </row>
    <row r="1271" spans="1:4">
      <c r="A1271" s="1">
        <v>1868</v>
      </c>
      <c r="B1271" s="2">
        <v>69.763888740484</v>
      </c>
      <c r="C1271" s="2">
        <v>0.557902928</v>
      </c>
      <c r="D1271" s="3">
        <v>5386.95815</v>
      </c>
    </row>
    <row r="1272" spans="1:4">
      <c r="A1272" s="1">
        <v>1869</v>
      </c>
      <c r="B1272" s="2">
        <v>69.686499448336</v>
      </c>
      <c r="C1272" s="2">
        <v>0.767953341</v>
      </c>
      <c r="D1272" s="3">
        <v>5380.9766</v>
      </c>
    </row>
    <row r="1273" spans="1:4">
      <c r="A1273" s="1">
        <v>1870</v>
      </c>
      <c r="B1273" s="2">
        <v>69.587328977604</v>
      </c>
      <c r="C1273" s="2">
        <v>0.651114588</v>
      </c>
      <c r="D1273" s="3">
        <v>5375.01422</v>
      </c>
    </row>
    <row r="1274" spans="1:4">
      <c r="A1274" s="1">
        <v>1871</v>
      </c>
      <c r="B1274" s="2">
        <v>69.463840243009</v>
      </c>
      <c r="C1274" s="2">
        <v>0.571377375</v>
      </c>
      <c r="D1274" s="3">
        <v>5385.10895</v>
      </c>
    </row>
    <row r="1275" spans="1:4">
      <c r="A1275" s="1">
        <v>1872</v>
      </c>
      <c r="B1275" s="2">
        <v>69.314349874576</v>
      </c>
      <c r="C1275" s="2">
        <v>0.54670908</v>
      </c>
      <c r="D1275" s="3">
        <v>5373.14453</v>
      </c>
    </row>
    <row r="1276" spans="1:4">
      <c r="A1276" s="1">
        <v>1873</v>
      </c>
      <c r="B1276" s="2">
        <v>69.129829369225</v>
      </c>
      <c r="C1276" s="2">
        <v>0.5901558</v>
      </c>
      <c r="D1276" s="3">
        <v>5363.38238</v>
      </c>
    </row>
    <row r="1277" spans="1:4">
      <c r="A1277" s="1">
        <v>1874</v>
      </c>
      <c r="B1277" s="2">
        <v>68.899561931776</v>
      </c>
      <c r="C1277" s="2">
        <v>0.669299364</v>
      </c>
      <c r="D1277" s="3">
        <v>5379.84612</v>
      </c>
    </row>
    <row r="1278" spans="1:4">
      <c r="A1278" s="1">
        <v>1875</v>
      </c>
      <c r="B1278" s="2">
        <v>68.625202745089</v>
      </c>
      <c r="C1278" s="2">
        <v>0.67558425</v>
      </c>
      <c r="D1278" s="3">
        <v>5390.47001</v>
      </c>
    </row>
    <row r="1279" spans="1:4">
      <c r="A1279" s="1">
        <v>1876</v>
      </c>
      <c r="B1279" s="2">
        <v>68.299117291584</v>
      </c>
      <c r="C1279" s="2">
        <v>0.623319507</v>
      </c>
      <c r="D1279" s="3">
        <v>5381.73711</v>
      </c>
    </row>
    <row r="1280" spans="1:4">
      <c r="A1280" s="1">
        <v>1877</v>
      </c>
      <c r="B1280" s="2">
        <v>67.923096953209</v>
      </c>
      <c r="C1280" s="2">
        <v>1.107000576</v>
      </c>
      <c r="D1280" s="3">
        <v>5375.14639</v>
      </c>
    </row>
    <row r="1281" spans="1:4">
      <c r="A1281" s="1">
        <v>1878</v>
      </c>
      <c r="B1281" s="2">
        <v>67.486274290009</v>
      </c>
      <c r="C1281" s="2">
        <v>0.5552735</v>
      </c>
      <c r="D1281" s="3">
        <v>5375.07902</v>
      </c>
    </row>
    <row r="1282" spans="1:4">
      <c r="A1282" s="1">
        <v>1879</v>
      </c>
      <c r="B1282" s="2">
        <v>66.983044756489</v>
      </c>
      <c r="C1282" s="2">
        <v>0.7071312</v>
      </c>
      <c r="D1282" s="3">
        <v>5356.09629</v>
      </c>
    </row>
    <row r="1283" spans="1:4">
      <c r="A1283" s="1">
        <v>1880</v>
      </c>
      <c r="B1283" s="2">
        <v>66.406950710116</v>
      </c>
      <c r="C1283" s="2">
        <v>0.65938155</v>
      </c>
      <c r="D1283" s="3">
        <v>5343.74093</v>
      </c>
    </row>
    <row r="1284" spans="1:4">
      <c r="A1284" s="1">
        <v>1881</v>
      </c>
      <c r="B1284" s="2">
        <v>65.751145429264</v>
      </c>
      <c r="C1284" s="2">
        <v>0.6119624</v>
      </c>
      <c r="D1284" s="3">
        <v>5334.42465</v>
      </c>
    </row>
    <row r="1285" spans="1:4">
      <c r="A1285" s="1">
        <v>1882</v>
      </c>
      <c r="B1285" s="2">
        <v>65.010453164836</v>
      </c>
      <c r="C1285" s="2">
        <v>0.56490564</v>
      </c>
      <c r="D1285" s="3">
        <v>5329.06097</v>
      </c>
    </row>
    <row r="1286" spans="1:4">
      <c r="A1286" s="1">
        <v>1883</v>
      </c>
      <c r="B1286" s="2">
        <v>64.1807674641</v>
      </c>
      <c r="C1286" s="2">
        <v>0.69104416</v>
      </c>
      <c r="D1286" s="3">
        <v>5320.68841</v>
      </c>
    </row>
    <row r="1287" spans="1:4">
      <c r="A1287" s="1">
        <v>1884</v>
      </c>
      <c r="B1287" s="2">
        <v>63.265304694601</v>
      </c>
      <c r="C1287" s="2">
        <v>0.6437832</v>
      </c>
      <c r="D1287" s="3">
        <v>5297.58249</v>
      </c>
    </row>
    <row r="1288" spans="1:4">
      <c r="A1288" s="1">
        <v>1885</v>
      </c>
      <c r="B1288" s="2">
        <v>62.268717448809</v>
      </c>
      <c r="C1288" s="2">
        <v>0.72481319</v>
      </c>
      <c r="D1288" s="3">
        <v>5286.73707</v>
      </c>
    </row>
    <row r="1289" spans="1:4">
      <c r="A1289" s="1">
        <v>1886</v>
      </c>
      <c r="B1289" s="2">
        <v>61.195605308644</v>
      </c>
      <c r="C1289" s="2">
        <v>0.63517575</v>
      </c>
      <c r="D1289" s="3">
        <v>5269.05885</v>
      </c>
    </row>
    <row r="1290" spans="1:4">
      <c r="A1290" s="1">
        <v>1887</v>
      </c>
      <c r="B1290" s="2">
        <v>60.053262355216</v>
      </c>
      <c r="C1290" s="2">
        <v>0.655889832</v>
      </c>
      <c r="D1290" s="3">
        <v>5268.06065</v>
      </c>
    </row>
    <row r="1291" spans="1:4">
      <c r="A1291" s="1">
        <v>1888</v>
      </c>
      <c r="B1291" s="2">
        <v>58.846419584164</v>
      </c>
      <c r="C1291" s="2">
        <v>0.734564336</v>
      </c>
      <c r="D1291" s="3">
        <v>5259.01052</v>
      </c>
    </row>
    <row r="1292" spans="1:4">
      <c r="A1292" s="1">
        <v>1889</v>
      </c>
      <c r="B1292" s="2">
        <v>57.583602084996</v>
      </c>
      <c r="C1292" s="2">
        <v>0.43493583</v>
      </c>
      <c r="D1292" s="3">
        <v>5242.75204</v>
      </c>
    </row>
    <row r="1293" spans="1:4">
      <c r="A1293" s="1">
        <v>1890</v>
      </c>
      <c r="B1293" s="2">
        <v>56.274467660161</v>
      </c>
      <c r="C1293" s="2">
        <v>0.653487774</v>
      </c>
      <c r="D1293" s="3">
        <v>5231.93859</v>
      </c>
    </row>
    <row r="1294" spans="1:4">
      <c r="A1294" s="1">
        <v>1891</v>
      </c>
      <c r="B1294" s="2">
        <v>54.928894428409</v>
      </c>
      <c r="C1294" s="2">
        <v>0.48520941</v>
      </c>
      <c r="D1294" s="3">
        <v>5212.43009</v>
      </c>
    </row>
    <row r="1295" spans="1:4">
      <c r="A1295" s="1">
        <v>1892</v>
      </c>
      <c r="B1295" s="2">
        <v>53.562227978884</v>
      </c>
      <c r="C1295" s="2">
        <v>0.36400905</v>
      </c>
      <c r="D1295" s="3">
        <v>5215.12767</v>
      </c>
    </row>
    <row r="1296" spans="1:4">
      <c r="A1296" s="1">
        <v>1893</v>
      </c>
      <c r="B1296" s="2">
        <v>52.186132656009</v>
      </c>
      <c r="C1296" s="2">
        <v>0.33295699</v>
      </c>
      <c r="D1296" s="3">
        <v>5208.23239</v>
      </c>
    </row>
    <row r="1297" spans="1:4">
      <c r="A1297" s="1">
        <v>1894</v>
      </c>
      <c r="B1297" s="2">
        <v>50.807656946601</v>
      </c>
      <c r="C1297" s="2">
        <v>0.553025539</v>
      </c>
      <c r="D1297" s="3">
        <v>5198.25252</v>
      </c>
    </row>
    <row r="1298" spans="1:4">
      <c r="A1298" s="1">
        <v>1895</v>
      </c>
      <c r="B1298" s="2">
        <v>49.436985948736</v>
      </c>
      <c r="C1298" s="2">
        <v>0.406408851</v>
      </c>
      <c r="D1298" s="3">
        <v>5197.51917</v>
      </c>
    </row>
    <row r="1299" spans="1:4">
      <c r="A1299" s="1">
        <v>1896</v>
      </c>
      <c r="B1299" s="2">
        <v>48.088885198225</v>
      </c>
      <c r="C1299" s="2">
        <v>0.375615744</v>
      </c>
      <c r="D1299" s="3">
        <v>5177.88518</v>
      </c>
    </row>
    <row r="1300" spans="1:4">
      <c r="A1300" s="1">
        <v>1897</v>
      </c>
      <c r="B1300" s="2">
        <v>46.770635276836</v>
      </c>
      <c r="C1300" s="2">
        <v>0.58198245</v>
      </c>
      <c r="D1300" s="3">
        <v>5168.92859</v>
      </c>
    </row>
    <row r="1301" spans="1:4">
      <c r="A1301" s="1">
        <v>1898</v>
      </c>
      <c r="B1301" s="2">
        <v>45.491328815076</v>
      </c>
      <c r="C1301" s="2">
        <v>0.400140416</v>
      </c>
      <c r="D1301" s="3">
        <v>5132.61109</v>
      </c>
    </row>
    <row r="1302" spans="1:4">
      <c r="A1302" s="1">
        <v>1899</v>
      </c>
      <c r="B1302" s="2">
        <v>44.259042646009</v>
      </c>
      <c r="C1302" s="2">
        <v>0.461670418</v>
      </c>
      <c r="D1302" s="3">
        <v>5120.36579</v>
      </c>
    </row>
    <row r="1303" spans="1:4">
      <c r="A1303" s="1">
        <v>1900</v>
      </c>
      <c r="B1303" s="2">
        <v>43.080674306569</v>
      </c>
      <c r="C1303" s="2">
        <v>0.41625045</v>
      </c>
      <c r="D1303" s="3">
        <v>5103.05127</v>
      </c>
    </row>
    <row r="1304" spans="1:4">
      <c r="A1304" s="1">
        <v>1901</v>
      </c>
      <c r="B1304" s="2">
        <v>41.961270973504</v>
      </c>
      <c r="C1304" s="2">
        <v>0.810719496</v>
      </c>
      <c r="D1304" s="3">
        <v>5080.75934</v>
      </c>
    </row>
    <row r="1305" spans="1:4">
      <c r="A1305" s="1">
        <v>1902</v>
      </c>
      <c r="B1305" s="2">
        <v>40.907037931321</v>
      </c>
      <c r="C1305" s="2">
        <v>0.480382455</v>
      </c>
      <c r="D1305" s="3">
        <v>5072.71638</v>
      </c>
    </row>
    <row r="1306" spans="1:4">
      <c r="A1306" s="1">
        <v>1903</v>
      </c>
      <c r="B1306" s="2">
        <v>39.9239477316</v>
      </c>
      <c r="C1306" s="2">
        <v>0.410254779</v>
      </c>
      <c r="D1306" s="3">
        <v>5062.61564</v>
      </c>
    </row>
    <row r="1307" spans="1:4">
      <c r="A1307" s="1">
        <v>1904</v>
      </c>
      <c r="B1307" s="2">
        <v>39.0141399769</v>
      </c>
      <c r="C1307" s="2">
        <v>0.436684542</v>
      </c>
      <c r="D1307" s="3">
        <v>5039.6838</v>
      </c>
    </row>
    <row r="1308" spans="1:4">
      <c r="A1308" s="1">
        <v>1905</v>
      </c>
      <c r="B1308" s="2">
        <v>38.184008021041</v>
      </c>
      <c r="C1308" s="2">
        <v>0.484789921</v>
      </c>
      <c r="D1308" s="3">
        <v>5021.7253</v>
      </c>
    </row>
    <row r="1309" spans="1:4">
      <c r="A1309" s="1">
        <v>1906</v>
      </c>
      <c r="B1309" s="2">
        <v>37.437657551424</v>
      </c>
      <c r="C1309" s="2">
        <v>0.358602354</v>
      </c>
      <c r="D1309" s="3">
        <v>5007.81428</v>
      </c>
    </row>
    <row r="1310" spans="1:4">
      <c r="A1310" s="1">
        <v>1907</v>
      </c>
      <c r="B1310" s="2">
        <v>36.777699349444</v>
      </c>
      <c r="C1310" s="2">
        <v>0.57621344</v>
      </c>
      <c r="D1310" s="3">
        <v>4993.92214</v>
      </c>
    </row>
    <row r="1311" spans="1:4">
      <c r="A1311" s="1">
        <v>1908</v>
      </c>
      <c r="B1311" s="2">
        <v>36.205155453184</v>
      </c>
      <c r="C1311" s="2">
        <v>0.748746262</v>
      </c>
      <c r="D1311" s="3">
        <v>4978.75944</v>
      </c>
    </row>
    <row r="1312" spans="1:4">
      <c r="A1312" s="1">
        <v>1909</v>
      </c>
      <c r="B1312" s="2">
        <v>35.721277585984</v>
      </c>
      <c r="C1312" s="2">
        <v>0.666794689</v>
      </c>
      <c r="D1312" s="3">
        <v>4957.20462</v>
      </c>
    </row>
    <row r="1313" spans="1:4">
      <c r="A1313" s="1">
        <v>1910</v>
      </c>
      <c r="B1313" s="2">
        <v>35.3282829376</v>
      </c>
      <c r="C1313" s="2">
        <v>0.7812772</v>
      </c>
      <c r="D1313" s="3">
        <v>4955.78158</v>
      </c>
    </row>
    <row r="1314" spans="1:4">
      <c r="A1314" s="1">
        <v>1911</v>
      </c>
      <c r="B1314" s="2">
        <v>35.024961039721</v>
      </c>
      <c r="C1314" s="2">
        <v>0.856520522</v>
      </c>
      <c r="D1314" s="3">
        <v>4950.56252</v>
      </c>
    </row>
    <row r="1315" spans="1:4">
      <c r="A1315" s="1">
        <v>1912</v>
      </c>
      <c r="B1315" s="2">
        <v>34.809858400144</v>
      </c>
      <c r="C1315" s="2">
        <v>0.409471648</v>
      </c>
      <c r="D1315" s="3">
        <v>4936.94799</v>
      </c>
    </row>
    <row r="1316" spans="1:4">
      <c r="A1316" s="1">
        <v>1913</v>
      </c>
      <c r="B1316" s="2">
        <v>34.681840378641</v>
      </c>
      <c r="C1316" s="2">
        <v>0.42275484</v>
      </c>
      <c r="D1316" s="3">
        <v>4925.34798</v>
      </c>
    </row>
    <row r="1317" spans="1:4">
      <c r="A1317" s="1">
        <v>1914</v>
      </c>
      <c r="B1317" s="2">
        <v>34.6411113489</v>
      </c>
      <c r="C1317" s="2">
        <v>0.686115885</v>
      </c>
      <c r="D1317" s="3">
        <v>4910.79742</v>
      </c>
    </row>
    <row r="1318" spans="1:4">
      <c r="A1318" s="1">
        <v>1915</v>
      </c>
      <c r="B1318" s="2">
        <v>34.684949908449</v>
      </c>
      <c r="C1318" s="2">
        <v>0.6610597</v>
      </c>
      <c r="D1318" s="3">
        <v>4915.77124</v>
      </c>
    </row>
    <row r="1319" spans="1:4">
      <c r="A1319" s="1">
        <v>1916</v>
      </c>
      <c r="B1319" s="2">
        <v>34.810106200081</v>
      </c>
      <c r="C1319" s="2">
        <v>0.777058763</v>
      </c>
      <c r="D1319" s="3">
        <v>4912.87107</v>
      </c>
    </row>
    <row r="1320" spans="1:4">
      <c r="A1320" s="1">
        <v>1917</v>
      </c>
      <c r="B1320" s="2">
        <v>35.009267760769</v>
      </c>
      <c r="C1320" s="2">
        <v>0.784489916</v>
      </c>
      <c r="D1320" s="3">
        <v>4916.95158</v>
      </c>
    </row>
    <row r="1321" spans="1:4">
      <c r="A1321" s="1">
        <v>1918</v>
      </c>
      <c r="B1321" s="2">
        <v>35.277113818116</v>
      </c>
      <c r="C1321" s="2">
        <v>0.74302384</v>
      </c>
      <c r="D1321" s="3">
        <v>4895.37873</v>
      </c>
    </row>
    <row r="1322" spans="1:4">
      <c r="A1322" s="1">
        <v>1919</v>
      </c>
      <c r="B1322" s="2">
        <v>35.612381047321</v>
      </c>
      <c r="C1322" s="2">
        <v>0.708870921</v>
      </c>
      <c r="D1322" s="3">
        <v>4892.46962</v>
      </c>
    </row>
    <row r="1323" spans="1:4">
      <c r="A1323" s="1">
        <v>1920</v>
      </c>
      <c r="B1323" s="2">
        <v>36.009408614656</v>
      </c>
      <c r="C1323" s="2">
        <v>0.90107871</v>
      </c>
      <c r="D1323" s="3">
        <v>4901.75844</v>
      </c>
    </row>
    <row r="1324" spans="1:4">
      <c r="A1324" s="1">
        <v>1921</v>
      </c>
      <c r="B1324" s="2">
        <v>36.461839796496</v>
      </c>
      <c r="C1324" s="2">
        <v>0.67299634</v>
      </c>
      <c r="D1324" s="3">
        <v>4919.93319</v>
      </c>
    </row>
    <row r="1325" spans="1:4">
      <c r="A1325" s="1">
        <v>1922</v>
      </c>
      <c r="B1325" s="2">
        <v>36.967166083969</v>
      </c>
      <c r="C1325" s="2">
        <v>0.38365974</v>
      </c>
      <c r="D1325" s="3">
        <v>4894.93131</v>
      </c>
    </row>
    <row r="1326" spans="1:4">
      <c r="A1326" s="1">
        <v>1923</v>
      </c>
      <c r="B1326" s="2">
        <v>37.512170579524</v>
      </c>
      <c r="C1326" s="2">
        <v>0.424137896</v>
      </c>
      <c r="D1326" s="3">
        <v>4893.74615</v>
      </c>
    </row>
    <row r="1327" spans="1:4">
      <c r="A1327" s="1">
        <v>1924</v>
      </c>
      <c r="B1327" s="2">
        <v>38.088671246404</v>
      </c>
      <c r="C1327" s="2">
        <v>0.66894762</v>
      </c>
      <c r="D1327" s="3">
        <v>4852.82442</v>
      </c>
    </row>
    <row r="1328" spans="1:4">
      <c r="A1328" s="1">
        <v>1925</v>
      </c>
      <c r="B1328" s="2">
        <v>38.696461539904</v>
      </c>
      <c r="C1328" s="2">
        <v>0.434563877</v>
      </c>
      <c r="D1328" s="3">
        <v>4836.07727</v>
      </c>
    </row>
    <row r="1329" spans="1:4">
      <c r="A1329" s="1">
        <v>1926</v>
      </c>
      <c r="B1329" s="2">
        <v>39.323923432641</v>
      </c>
      <c r="C1329" s="2">
        <v>0.843815934</v>
      </c>
      <c r="D1329" s="3">
        <v>4833.00728</v>
      </c>
    </row>
    <row r="1330" spans="1:4">
      <c r="A1330" s="1">
        <v>1927</v>
      </c>
      <c r="B1330" s="2">
        <v>39.965243745249</v>
      </c>
      <c r="C1330" s="2">
        <v>0.430871987</v>
      </c>
      <c r="D1330" s="3">
        <v>4830.26456</v>
      </c>
    </row>
    <row r="1331" spans="1:4">
      <c r="A1331" s="1">
        <v>1928</v>
      </c>
      <c r="B1331" s="2">
        <v>40.612414147369</v>
      </c>
      <c r="C1331" s="2">
        <v>0.39263238</v>
      </c>
      <c r="D1331" s="3">
        <v>4827.84911</v>
      </c>
    </row>
    <row r="1332" spans="1:4">
      <c r="A1332" s="1">
        <v>1929</v>
      </c>
      <c r="B1332" s="2">
        <v>41.258885662864</v>
      </c>
      <c r="C1332" s="2">
        <v>0.45626475</v>
      </c>
      <c r="D1332" s="3">
        <v>4825.76094</v>
      </c>
    </row>
    <row r="1333" spans="1:4">
      <c r="A1333" s="1">
        <v>1930</v>
      </c>
      <c r="B1333" s="2">
        <v>41.900026758529</v>
      </c>
      <c r="C1333" s="2">
        <v>0.428789088</v>
      </c>
      <c r="D1333" s="3">
        <v>4824.00004</v>
      </c>
    </row>
    <row r="1334" spans="1:4">
      <c r="A1334" s="1">
        <v>1931</v>
      </c>
      <c r="B1334" s="2">
        <v>42.527014583076</v>
      </c>
      <c r="C1334" s="2">
        <v>0.50778342</v>
      </c>
      <c r="D1334" s="3">
        <v>4822.56641</v>
      </c>
    </row>
    <row r="1335" spans="1:4">
      <c r="A1335" s="1">
        <v>1932</v>
      </c>
      <c r="B1335" s="2">
        <v>43.134276093561</v>
      </c>
      <c r="C1335" s="2">
        <v>0.550453829</v>
      </c>
      <c r="D1335" s="3">
        <v>4821.46006</v>
      </c>
    </row>
    <row r="1336" spans="1:4">
      <c r="A1336" s="1">
        <v>1933</v>
      </c>
      <c r="B1336" s="2">
        <v>43.724680151296</v>
      </c>
      <c r="C1336" s="2">
        <v>0.41170233</v>
      </c>
      <c r="D1336" s="3">
        <v>4820.68098</v>
      </c>
    </row>
    <row r="1337" spans="1:4">
      <c r="A1337" s="1">
        <v>1934</v>
      </c>
      <c r="B1337" s="2">
        <v>44.297024671201</v>
      </c>
      <c r="C1337" s="2">
        <v>0.528757448</v>
      </c>
      <c r="D1337" s="3">
        <v>4820.22917</v>
      </c>
    </row>
    <row r="1338" spans="1:4">
      <c r="A1338" s="1">
        <v>1935</v>
      </c>
      <c r="B1338" s="2">
        <v>44.850706402489</v>
      </c>
      <c r="C1338" s="2">
        <v>0.568146816</v>
      </c>
      <c r="D1338" s="3">
        <v>4820.10464</v>
      </c>
    </row>
    <row r="1339" spans="1:4">
      <c r="A1339" s="1">
        <v>1936</v>
      </c>
      <c r="B1339" s="2">
        <v>45.382358909449</v>
      </c>
      <c r="C1339" s="2">
        <v>0.32263889</v>
      </c>
      <c r="D1339" s="3">
        <v>4820.30738</v>
      </c>
    </row>
    <row r="1340" spans="1:4">
      <c r="A1340" s="1">
        <v>1937</v>
      </c>
      <c r="B1340" s="2">
        <v>45.890476611001</v>
      </c>
      <c r="C1340" s="2">
        <v>0.519545574</v>
      </c>
      <c r="D1340" s="3">
        <v>4820.83739</v>
      </c>
    </row>
    <row r="1341" spans="1:4">
      <c r="A1341" s="1">
        <v>1938</v>
      </c>
      <c r="B1341" s="2">
        <v>46.375800360484</v>
      </c>
      <c r="C1341" s="2">
        <v>0.513748024</v>
      </c>
      <c r="D1341" s="3">
        <v>4821.69468</v>
      </c>
    </row>
    <row r="1342" spans="1:4">
      <c r="A1342" s="1">
        <v>1939</v>
      </c>
      <c r="B1342" s="2">
        <v>46.841759562816</v>
      </c>
      <c r="C1342" s="2">
        <v>0.45482064</v>
      </c>
      <c r="D1342" s="3">
        <v>4822.87924</v>
      </c>
    </row>
    <row r="1343" spans="1:4">
      <c r="A1343" s="1">
        <v>1940</v>
      </c>
      <c r="B1343" s="2">
        <v>47.289869358169</v>
      </c>
      <c r="C1343" s="2">
        <v>0.596970049</v>
      </c>
      <c r="D1343" s="3">
        <v>4824.39107</v>
      </c>
    </row>
    <row r="1344" spans="1:4">
      <c r="A1344" s="1">
        <v>1941</v>
      </c>
      <c r="B1344" s="2">
        <v>47.720643608169</v>
      </c>
      <c r="C1344" s="2">
        <v>0.400490475</v>
      </c>
      <c r="D1344" s="3">
        <v>4826.23018</v>
      </c>
    </row>
    <row r="1345" spans="1:4">
      <c r="A1345" s="1">
        <v>1942</v>
      </c>
      <c r="B1345" s="2">
        <v>48.134345403664</v>
      </c>
      <c r="C1345" s="2">
        <v>0.543274392</v>
      </c>
      <c r="D1345" s="3">
        <v>4828.39655</v>
      </c>
    </row>
    <row r="1346" spans="1:4">
      <c r="A1346" s="1">
        <v>1943</v>
      </c>
      <c r="B1346" s="2">
        <v>48.530213447769</v>
      </c>
      <c r="C1346" s="2">
        <v>0.356852253</v>
      </c>
      <c r="D1346" s="3">
        <v>4830.89021</v>
      </c>
    </row>
    <row r="1347" spans="1:4">
      <c r="A1347" s="1">
        <v>1944</v>
      </c>
      <c r="B1347" s="2">
        <v>48.908888393121</v>
      </c>
      <c r="C1347" s="2">
        <v>0.442504475</v>
      </c>
      <c r="D1347" s="3">
        <v>4833.71113</v>
      </c>
    </row>
    <row r="1348" spans="1:4">
      <c r="A1348" s="1">
        <v>1945</v>
      </c>
      <c r="B1348" s="2">
        <v>49.2739418116</v>
      </c>
      <c r="C1348" s="2">
        <v>0.459094622</v>
      </c>
      <c r="D1348" s="3">
        <v>4836.85933</v>
      </c>
    </row>
    <row r="1349" spans="1:4">
      <c r="A1349" s="1">
        <v>1946</v>
      </c>
      <c r="B1349" s="2">
        <v>49.625501544369</v>
      </c>
      <c r="C1349" s="2">
        <v>0.56077706</v>
      </c>
      <c r="D1349" s="3">
        <v>4840.3348</v>
      </c>
    </row>
    <row r="1350" spans="1:4">
      <c r="A1350" s="1">
        <v>1947</v>
      </c>
      <c r="B1350" s="2">
        <v>49.962660254329</v>
      </c>
      <c r="C1350" s="2">
        <v>0.399258282</v>
      </c>
      <c r="D1350" s="3">
        <v>4844.13754</v>
      </c>
    </row>
    <row r="1351" spans="1:4">
      <c r="A1351" s="1">
        <v>1948</v>
      </c>
      <c r="B1351" s="2">
        <v>50.290194867364</v>
      </c>
      <c r="C1351" s="2">
        <v>0.415662472</v>
      </c>
      <c r="D1351" s="3">
        <v>4848.26756</v>
      </c>
    </row>
    <row r="1352" spans="1:4">
      <c r="A1352" s="1">
        <v>1949</v>
      </c>
      <c r="B1352" s="2">
        <v>50.605993936521</v>
      </c>
      <c r="C1352" s="2">
        <v>0.70851144</v>
      </c>
      <c r="D1352" s="3">
        <v>4852.72485</v>
      </c>
    </row>
    <row r="1353" spans="1:4">
      <c r="A1353" s="1">
        <v>1950</v>
      </c>
      <c r="B1353" s="2">
        <v>50.912991291556</v>
      </c>
      <c r="C1353" s="2">
        <v>0.717796696</v>
      </c>
      <c r="D1353" s="3">
        <v>4857.50941</v>
      </c>
    </row>
    <row r="1354" spans="1:4">
      <c r="A1354" s="1">
        <v>1951</v>
      </c>
      <c r="B1354" s="2">
        <v>51.211785250081</v>
      </c>
      <c r="C1354" s="2">
        <v>0.50425584</v>
      </c>
      <c r="D1354" s="3">
        <v>4862.62125</v>
      </c>
    </row>
    <row r="1355" spans="1:4">
      <c r="A1355" s="1">
        <v>1952</v>
      </c>
      <c r="B1355" s="2">
        <v>51.504089923225</v>
      </c>
      <c r="C1355" s="2">
        <v>0.54048873</v>
      </c>
      <c r="D1355" s="3">
        <v>4868.06036</v>
      </c>
    </row>
    <row r="1356" spans="1:4">
      <c r="A1356" s="1">
        <v>1953</v>
      </c>
      <c r="B1356" s="2">
        <v>51.788777459364</v>
      </c>
      <c r="C1356" s="2">
        <v>0.741628818</v>
      </c>
      <c r="D1356" s="3">
        <v>4873.82674</v>
      </c>
    </row>
    <row r="1357" spans="1:4">
      <c r="A1357" s="1">
        <v>1954</v>
      </c>
      <c r="B1357" s="2">
        <v>52.064190664704</v>
      </c>
      <c r="C1357" s="2">
        <v>0.534600904</v>
      </c>
      <c r="D1357" s="3">
        <v>4879.9204</v>
      </c>
    </row>
    <row r="1358" spans="1:4">
      <c r="A1358" s="1">
        <v>1955</v>
      </c>
      <c r="B1358" s="2">
        <v>52.332159405409</v>
      </c>
      <c r="C1358" s="2">
        <v>0.614195244</v>
      </c>
      <c r="D1358" s="3">
        <v>4886.34133</v>
      </c>
    </row>
    <row r="1359" spans="1:4">
      <c r="A1359" s="1">
        <v>1956</v>
      </c>
      <c r="B1359" s="2">
        <v>52.5933895369</v>
      </c>
      <c r="C1359" s="2">
        <v>0.57968715</v>
      </c>
      <c r="D1359" s="3">
        <v>4893.08953</v>
      </c>
    </row>
    <row r="1360" spans="1:4">
      <c r="A1360" s="1">
        <v>1957</v>
      </c>
      <c r="B1360" s="2">
        <v>52.847258630544</v>
      </c>
      <c r="C1360" s="2">
        <v>0.600364584</v>
      </c>
      <c r="D1360" s="3">
        <v>4900.16501</v>
      </c>
    </row>
    <row r="1361" spans="1:4">
      <c r="A1361" s="1">
        <v>1958</v>
      </c>
      <c r="B1361" s="2">
        <v>53.093825475601</v>
      </c>
      <c r="C1361" s="2">
        <v>0.601303792</v>
      </c>
      <c r="D1361" s="3">
        <v>4907.56776</v>
      </c>
    </row>
    <row r="1362" spans="1:4">
      <c r="A1362" s="1">
        <v>1959</v>
      </c>
      <c r="B1362" s="2">
        <v>53.334875243329</v>
      </c>
      <c r="C1362" s="2">
        <v>0.499199022</v>
      </c>
      <c r="D1362" s="3">
        <v>4915.29778</v>
      </c>
    </row>
    <row r="1363" spans="1:4">
      <c r="A1363" s="1">
        <v>1960</v>
      </c>
      <c r="B1363" s="2">
        <v>53.5709814084</v>
      </c>
      <c r="C1363" s="2">
        <v>0.55544286</v>
      </c>
      <c r="D1363" s="3">
        <v>4923.35507</v>
      </c>
    </row>
    <row r="1364" spans="1:4">
      <c r="A1364" s="1">
        <v>1961</v>
      </c>
      <c r="B1364" s="2">
        <v>53.8006113121</v>
      </c>
      <c r="C1364" s="2">
        <v>0.488639271</v>
      </c>
      <c r="D1364" s="3">
        <v>4931.73964</v>
      </c>
    </row>
    <row r="1365" spans="1:4">
      <c r="A1365" s="1">
        <v>1962</v>
      </c>
      <c r="B1365" s="2">
        <v>54.0241170121</v>
      </c>
      <c r="C1365" s="2">
        <v>0.704013783</v>
      </c>
      <c r="D1365" s="3">
        <v>4940.45148</v>
      </c>
    </row>
    <row r="1366" spans="1:4">
      <c r="A1366" s="1">
        <v>1963</v>
      </c>
      <c r="B1366" s="2">
        <v>54.241810929216</v>
      </c>
      <c r="C1366" s="2">
        <v>0.660989258</v>
      </c>
      <c r="D1366" s="3">
        <v>4949.4906</v>
      </c>
    </row>
    <row r="1367" spans="1:4">
      <c r="A1367" s="1">
        <v>1964</v>
      </c>
      <c r="B1367" s="2">
        <v>54.455160631876</v>
      </c>
      <c r="C1367" s="2">
        <v>0.589889076</v>
      </c>
      <c r="D1367" s="3">
        <v>4958.85698</v>
      </c>
    </row>
    <row r="1368" spans="1:4">
      <c r="A1368" s="1">
        <v>1965</v>
      </c>
      <c r="B1368" s="2">
        <v>54.662999394249</v>
      </c>
      <c r="C1368" s="2">
        <v>0.602418124</v>
      </c>
      <c r="D1368" s="3">
        <v>4968.55065</v>
      </c>
    </row>
    <row r="1369" spans="1:4">
      <c r="A1369" s="1">
        <v>1966</v>
      </c>
      <c r="B1369" s="2">
        <v>54.865382251689</v>
      </c>
      <c r="C1369" s="2">
        <v>0.47520627</v>
      </c>
      <c r="D1369" s="3">
        <v>4978.57158</v>
      </c>
    </row>
    <row r="1370" spans="1:4">
      <c r="A1370" s="1">
        <v>1967</v>
      </c>
      <c r="B1370" s="2">
        <v>55.061831573956</v>
      </c>
      <c r="C1370" s="2">
        <v>0.691488785</v>
      </c>
      <c r="D1370" s="3">
        <v>4988.91979</v>
      </c>
    </row>
    <row r="1371" spans="1:4">
      <c r="A1371" s="1">
        <v>1968</v>
      </c>
      <c r="B1371" s="2">
        <v>55.251347265625</v>
      </c>
      <c r="C1371" s="2">
        <v>0.652083456</v>
      </c>
      <c r="D1371" s="3">
        <v>4999.59527</v>
      </c>
    </row>
    <row r="1372" spans="1:4">
      <c r="A1372" s="1">
        <v>1969</v>
      </c>
      <c r="B1372" s="2">
        <v>55.436021218369</v>
      </c>
      <c r="C1372" s="2">
        <v>0.668590679</v>
      </c>
      <c r="D1372" s="3">
        <v>5010.59802</v>
      </c>
    </row>
    <row r="1373" spans="1:4">
      <c r="A1373" s="1">
        <v>1970</v>
      </c>
      <c r="B1373" s="2">
        <v>55.614276420004</v>
      </c>
      <c r="C1373" s="2">
        <v>0.901389825</v>
      </c>
      <c r="D1373" s="3">
        <v>5021.92805</v>
      </c>
    </row>
    <row r="1374" spans="1:4">
      <c r="A1374" s="1">
        <v>1971</v>
      </c>
      <c r="B1374" s="2">
        <v>55.787589253881</v>
      </c>
      <c r="C1374" s="2">
        <v>0.56921694</v>
      </c>
      <c r="D1374" s="3">
        <v>5033.58535</v>
      </c>
    </row>
    <row r="1375" spans="1:4">
      <c r="A1375" s="1">
        <v>1972</v>
      </c>
      <c r="B1375" s="2">
        <v>55.954035339049</v>
      </c>
      <c r="C1375" s="2">
        <v>0.673780968</v>
      </c>
      <c r="D1375" s="3">
        <v>5045.56992</v>
      </c>
    </row>
    <row r="1376" spans="1:4">
      <c r="A1376" s="1">
        <v>1973</v>
      </c>
      <c r="B1376" s="2">
        <v>56.108953529281</v>
      </c>
      <c r="C1376" s="2">
        <v>0.46142232</v>
      </c>
      <c r="D1376" s="3">
        <v>5057.88176</v>
      </c>
    </row>
    <row r="1377" spans="1:4">
      <c r="A1377" s="1">
        <v>1974</v>
      </c>
      <c r="B1377" s="2">
        <v>56.255715145161</v>
      </c>
      <c r="C1377" s="2">
        <v>0.658256804</v>
      </c>
      <c r="D1377" s="3">
        <v>5070.52088</v>
      </c>
    </row>
    <row r="1378" spans="1:4">
      <c r="A1378" s="1">
        <v>1975</v>
      </c>
      <c r="B1378" s="2">
        <v>56.394948257649</v>
      </c>
      <c r="C1378" s="2">
        <v>0.525971681</v>
      </c>
      <c r="D1378" s="3">
        <v>5083.48728</v>
      </c>
    </row>
    <row r="1379" spans="1:4">
      <c r="A1379" s="1">
        <v>1976</v>
      </c>
      <c r="B1379" s="2">
        <v>56.523466567681</v>
      </c>
      <c r="C1379" s="2">
        <v>0.52215111</v>
      </c>
      <c r="D1379" s="3">
        <v>5096.78094</v>
      </c>
    </row>
    <row r="1380" spans="1:4">
      <c r="A1380" s="1">
        <v>1977</v>
      </c>
      <c r="B1380" s="2">
        <v>56.644273485121</v>
      </c>
      <c r="C1380" s="2">
        <v>0.54242136</v>
      </c>
      <c r="D1380" s="3">
        <v>5110.40188</v>
      </c>
    </row>
    <row r="1381" spans="1:4">
      <c r="A1381" s="1">
        <v>1978</v>
      </c>
      <c r="B1381" s="2">
        <v>56.757343860009</v>
      </c>
      <c r="C1381" s="2">
        <v>0.630930562</v>
      </c>
      <c r="D1381" s="3">
        <v>5124.35009</v>
      </c>
    </row>
    <row r="1382" spans="1:4">
      <c r="A1382" s="1">
        <v>1979</v>
      </c>
      <c r="B1382" s="2">
        <v>56.862684340225</v>
      </c>
      <c r="C1382" s="2">
        <v>0.626973516</v>
      </c>
      <c r="D1382" s="3">
        <v>5138.62558</v>
      </c>
    </row>
    <row r="1383" spans="1:4">
      <c r="A1383" s="1">
        <v>1980</v>
      </c>
      <c r="B1383" s="2">
        <v>56.960242934401</v>
      </c>
      <c r="C1383" s="2">
        <v>0.56269206</v>
      </c>
      <c r="D1383" s="3">
        <v>5153.22833</v>
      </c>
    </row>
    <row r="1384" spans="1:4">
      <c r="A1384" s="1">
        <v>1981</v>
      </c>
      <c r="B1384" s="2">
        <v>57.049999391025</v>
      </c>
      <c r="C1384" s="2">
        <v>0.64307456</v>
      </c>
      <c r="D1384" s="3">
        <v>5168.15837</v>
      </c>
    </row>
    <row r="1385" spans="1:4">
      <c r="A1385" s="1">
        <v>1982</v>
      </c>
      <c r="B1385" s="2">
        <v>57.131950210624</v>
      </c>
      <c r="C1385" s="2">
        <v>0.506357838</v>
      </c>
      <c r="D1385" s="3">
        <v>5183.41567</v>
      </c>
    </row>
    <row r="1386" spans="1:4">
      <c r="A1386" s="1">
        <v>1983</v>
      </c>
      <c r="B1386" s="2">
        <v>57.2060784409</v>
      </c>
      <c r="C1386" s="2">
        <v>0.502240375</v>
      </c>
      <c r="D1386" s="3">
        <v>5199.00025</v>
      </c>
    </row>
    <row r="1387" spans="1:4">
      <c r="A1387" s="1">
        <v>1984</v>
      </c>
      <c r="B1387" s="2">
        <v>57.2723536225</v>
      </c>
      <c r="C1387" s="2">
        <v>0.486013319</v>
      </c>
      <c r="D1387" s="3">
        <v>5214.9121</v>
      </c>
    </row>
    <row r="1388" spans="1:4">
      <c r="A1388" s="1">
        <v>1985</v>
      </c>
      <c r="B1388" s="2">
        <v>57.330777180681</v>
      </c>
      <c r="C1388" s="2">
        <v>0.68260219</v>
      </c>
      <c r="D1388" s="3">
        <v>5231.15122</v>
      </c>
    </row>
    <row r="1389" spans="1:4">
      <c r="A1389" s="1">
        <v>1986</v>
      </c>
      <c r="B1389" s="2">
        <v>57.381321902116</v>
      </c>
      <c r="C1389" s="2">
        <v>0.565924791</v>
      </c>
      <c r="D1389" s="3">
        <v>5247.71762</v>
      </c>
    </row>
    <row r="1390" spans="1:4">
      <c r="A1390" s="1">
        <v>1987</v>
      </c>
      <c r="B1390" s="2">
        <v>57.423992491044</v>
      </c>
      <c r="C1390" s="2">
        <v>0.485414853</v>
      </c>
      <c r="D1390" s="3">
        <v>5264.61129</v>
      </c>
    </row>
    <row r="1391" spans="1:4">
      <c r="A1391" s="1">
        <v>1988</v>
      </c>
      <c r="B1391" s="2">
        <v>57.458780144649</v>
      </c>
      <c r="C1391" s="2">
        <v>0.505177092</v>
      </c>
      <c r="D1391" s="3">
        <v>5281.83223</v>
      </c>
    </row>
    <row r="1392" spans="1:4">
      <c r="A1392" s="1">
        <v>1989</v>
      </c>
      <c r="B1392" s="2">
        <v>57.4856625249</v>
      </c>
      <c r="C1392" s="2">
        <v>0.484823042</v>
      </c>
      <c r="D1392" s="3">
        <v>5299.38045</v>
      </c>
    </row>
    <row r="1393" spans="1:4">
      <c r="A1393" s="1">
        <v>1990</v>
      </c>
      <c r="B1393" s="2">
        <v>57.504649245124</v>
      </c>
      <c r="C1393" s="2">
        <v>0.768827712</v>
      </c>
      <c r="D1393" s="3">
        <v>5317.25594</v>
      </c>
    </row>
    <row r="1394" spans="1:4">
      <c r="A1394" s="1">
        <v>1991</v>
      </c>
      <c r="B1394" s="2">
        <v>57.515721223744</v>
      </c>
      <c r="C1394" s="2">
        <v>0.76037449</v>
      </c>
      <c r="D1394" s="3">
        <v>5335.4587</v>
      </c>
    </row>
    <row r="1395" spans="1:4">
      <c r="A1395" s="1">
        <v>1992</v>
      </c>
      <c r="B1395" s="2">
        <v>57.518891342641</v>
      </c>
      <c r="C1395" s="2">
        <v>0.763910039</v>
      </c>
      <c r="D1395" s="3">
        <v>5353.98873</v>
      </c>
    </row>
    <row r="1396" spans="1:4">
      <c r="A1396" s="1">
        <v>1993</v>
      </c>
      <c r="B1396" s="2">
        <v>57.514158948481</v>
      </c>
      <c r="C1396" s="2">
        <v>0.483635427</v>
      </c>
      <c r="D1396" s="3">
        <v>5372.84604</v>
      </c>
    </row>
    <row r="1397" spans="1:4">
      <c r="A1397" s="1">
        <v>1994</v>
      </c>
      <c r="B1397" s="2">
        <v>57.501509850625</v>
      </c>
      <c r="C1397" s="2">
        <v>0.770908392</v>
      </c>
      <c r="D1397" s="3">
        <v>5392.03063</v>
      </c>
    </row>
    <row r="1398" spans="1:4">
      <c r="A1398" s="1">
        <v>1995</v>
      </c>
      <c r="B1398" s="2">
        <v>57.4809618244</v>
      </c>
      <c r="C1398" s="2">
        <v>0.826260993</v>
      </c>
      <c r="D1398" s="3">
        <v>5411.54248</v>
      </c>
    </row>
    <row r="1399" spans="1:4">
      <c r="A1399" s="1">
        <v>1996</v>
      </c>
      <c r="B1399" s="2">
        <v>57.452503946049</v>
      </c>
      <c r="C1399" s="2">
        <v>1.064997051</v>
      </c>
      <c r="D1399" s="3">
        <v>5431.38161</v>
      </c>
    </row>
    <row r="1400" spans="1:4">
      <c r="A1400" s="1">
        <v>1997</v>
      </c>
      <c r="B1400" s="2">
        <v>57.416157249025</v>
      </c>
      <c r="C1400" s="2">
        <v>0.482282526</v>
      </c>
      <c r="D1400" s="3">
        <v>5451.54801</v>
      </c>
    </row>
    <row r="1401" spans="1:4">
      <c r="A1401" s="1">
        <v>1998</v>
      </c>
      <c r="B1401" s="2">
        <v>57.371914080625</v>
      </c>
      <c r="C1401" s="2">
        <v>0.685034376</v>
      </c>
      <c r="D1401" s="3">
        <v>5472.04168</v>
      </c>
    </row>
    <row r="1402" spans="1:4">
      <c r="A1402" s="1">
        <v>1999</v>
      </c>
      <c r="B1402" s="2">
        <v>57.319813870225</v>
      </c>
      <c r="C1402" s="2">
        <v>0.405920016</v>
      </c>
      <c r="D1402" s="3">
        <v>5492.86263</v>
      </c>
    </row>
    <row r="1403" spans="1:4">
      <c r="A1403" s="1">
        <v>2000</v>
      </c>
      <c r="B1403" s="2">
        <v>57.259821948484</v>
      </c>
      <c r="C1403" s="2">
        <v>0.43739927</v>
      </c>
      <c r="D1403" s="3">
        <v>5514.01085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AFPL25-NIR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2023-12-28T12:23:41Z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