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650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<sst xmlns="http://schemas.openxmlformats.org/spreadsheetml/2006/main" count="16" uniqueCount="11">
  <si>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</si>
  <si>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</si>
  <si>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</si>
  <si>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</si>
  <si>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</si>
  <si>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</si>
  <si>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</si>
  <si>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</si>
  <si>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</si>
  <si>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DMx-650LP
Transmission and Reflectance Spectral Curves of 650LP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</si>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</sst>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650LP，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'650LP'!$B$1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'650LP'!$A$4:$A$3000</c:f>
              <c:numCache>
                <c:formatCode>0.0_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'650LP'!$B$4:$B$3000</c:f>
              <c:numCache>
                <c:formatCode>0.00_ </c:formatCode>
                <c:ptCount val="2997"/>
                <c:pt idx="0">
                  <c:v>28.2291928676363</c:v>
                </c:pt>
                <c:pt idx="1">
                  <c:v>25.1380465898761</c:v>
                </c:pt>
                <c:pt idx="2">
                  <c:v>22.6234598255805</c:v>
                </c:pt>
                <c:pt idx="3">
                  <c:v>21.885535299776</c:v>
                </c:pt>
                <c:pt idx="4">
                  <c:v>22.45788519365</c:v>
                </c:pt>
                <c:pt idx="5">
                  <c:v>21.8754098559318</c:v>
                </c:pt>
                <c:pt idx="6">
                  <c:v>18.709769731942</c:v>
                </c:pt>
                <c:pt idx="7">
                  <c:v>18.3997526688828</c:v>
                </c:pt>
                <c:pt idx="8">
                  <c:v>19.0139382901206</c:v>
                </c:pt>
                <c:pt idx="9">
                  <c:v>17.9694277243141</c:v>
                </c:pt>
                <c:pt idx="10">
                  <c:v>18.8870366480947</c:v>
                </c:pt>
                <c:pt idx="11">
                  <c:v>17.3436584946196</c:v>
                </c:pt>
                <c:pt idx="12">
                  <c:v>16.4703425634357</c:v>
                </c:pt>
                <c:pt idx="13">
                  <c:v>18.9900390625</c:v>
                </c:pt>
                <c:pt idx="14">
                  <c:v>17.8665019266256</c:v>
                </c:pt>
                <c:pt idx="15">
                  <c:v>18.3656193884667</c:v>
                </c:pt>
                <c:pt idx="16">
                  <c:v>17.1904231431037</c:v>
                </c:pt>
                <c:pt idx="17">
                  <c:v>16.3651207283283</c:v>
                </c:pt>
                <c:pt idx="18">
                  <c:v>16.4381804390558</c:v>
                </c:pt>
                <c:pt idx="19">
                  <c:v>13.4545581146213</c:v>
                </c:pt>
                <c:pt idx="20">
                  <c:v>12.5348457389185</c:v>
                </c:pt>
                <c:pt idx="21">
                  <c:v>13.7759596200178</c:v>
                </c:pt>
                <c:pt idx="22">
                  <c:v>12.6428506411872</c:v>
                </c:pt>
                <c:pt idx="23">
                  <c:v>11.5374853572823</c:v>
                </c:pt>
                <c:pt idx="24">
                  <c:v>11.5618732709212</c:v>
                </c:pt>
                <c:pt idx="25">
                  <c:v>11.009454939373</c:v>
                </c:pt>
                <c:pt idx="26">
                  <c:v>9.89721238098542</c:v>
                </c:pt>
                <c:pt idx="27">
                  <c:v>9.58864098122325</c:v>
                </c:pt>
                <c:pt idx="28">
                  <c:v>9.58135432398846</c:v>
                </c:pt>
                <c:pt idx="29">
                  <c:v>9.64818471335145</c:v>
                </c:pt>
                <c:pt idx="30">
                  <c:v>8.99668301537151</c:v>
                </c:pt>
                <c:pt idx="31">
                  <c:v>7.41442408772047</c:v>
                </c:pt>
                <c:pt idx="32">
                  <c:v>6.97657991134138</c:v>
                </c:pt>
                <c:pt idx="33">
                  <c:v>8.05576370177848</c:v>
                </c:pt>
                <c:pt idx="34">
                  <c:v>7.03391452395573</c:v>
                </c:pt>
                <c:pt idx="35">
                  <c:v>7.24798040218244</c:v>
                </c:pt>
                <c:pt idx="36">
                  <c:v>6.71688640382675</c:v>
                </c:pt>
                <c:pt idx="37">
                  <c:v>6.89725694048938</c:v>
                </c:pt>
                <c:pt idx="38">
                  <c:v>6.4335162248656</c:v>
                </c:pt>
                <c:pt idx="39">
                  <c:v>6.62808191478831</c:v>
                </c:pt>
                <c:pt idx="40">
                  <c:v>5.82550611790879</c:v>
                </c:pt>
                <c:pt idx="41">
                  <c:v>6.31253782885063</c:v>
                </c:pt>
                <c:pt idx="42">
                  <c:v>5.65188951840774</c:v>
                </c:pt>
                <c:pt idx="43">
                  <c:v>5.02106574174643</c:v>
                </c:pt>
                <c:pt idx="44">
                  <c:v>5.24818457081681</c:v>
                </c:pt>
                <c:pt idx="45">
                  <c:v>5.24556256528054</c:v>
                </c:pt>
                <c:pt idx="46">
                  <c:v>5.23883500901815</c:v>
                </c:pt>
                <c:pt idx="47">
                  <c:v>4.80568297321222</c:v>
                </c:pt>
                <c:pt idx="48">
                  <c:v>4.70848240215245</c:v>
                </c:pt>
                <c:pt idx="49">
                  <c:v>4.8285858053098</c:v>
                </c:pt>
                <c:pt idx="50">
                  <c:v>5.07463211294181</c:v>
                </c:pt>
                <c:pt idx="51">
                  <c:v>4.37495188300633</c:v>
                </c:pt>
                <c:pt idx="52">
                  <c:v>4.40181862081604</c:v>
                </c:pt>
                <c:pt idx="53">
                  <c:v>4.26190471042849</c:v>
                </c:pt>
                <c:pt idx="54">
                  <c:v>4.33356425360862</c:v>
                </c:pt>
                <c:pt idx="55">
                  <c:v>4.52773297597306</c:v>
                </c:pt>
                <c:pt idx="56">
                  <c:v>3.80376253745291</c:v>
                </c:pt>
                <c:pt idx="57">
                  <c:v>4.14198367100953</c:v>
                </c:pt>
                <c:pt idx="58">
                  <c:v>3.30803366907268</c:v>
                </c:pt>
                <c:pt idx="59">
                  <c:v>3.76899774319401</c:v>
                </c:pt>
                <c:pt idx="60">
                  <c:v>3.83586002857417</c:v>
                </c:pt>
                <c:pt idx="61">
                  <c:v>3.03801857903386</c:v>
                </c:pt>
                <c:pt idx="62">
                  <c:v>3.66304701107622</c:v>
                </c:pt>
                <c:pt idx="63">
                  <c:v>3.5336149375135</c:v>
                </c:pt>
                <c:pt idx="64">
                  <c:v>3.18725110968382</c:v>
                </c:pt>
                <c:pt idx="65">
                  <c:v>3.00916874664024</c:v>
                </c:pt>
                <c:pt idx="66">
                  <c:v>3.57108577357019</c:v>
                </c:pt>
                <c:pt idx="67">
                  <c:v>3.22620076675915</c:v>
                </c:pt>
                <c:pt idx="68">
                  <c:v>2.96523558978539</c:v>
                </c:pt>
                <c:pt idx="69">
                  <c:v>3.06988551178956</c:v>
                </c:pt>
                <c:pt idx="70">
                  <c:v>2.85607342625197</c:v>
                </c:pt>
                <c:pt idx="71">
                  <c:v>2.77557257399975</c:v>
                </c:pt>
                <c:pt idx="72">
                  <c:v>2.03132281149144</c:v>
                </c:pt>
                <c:pt idx="73">
                  <c:v>2.94777078033876</c:v>
                </c:pt>
                <c:pt idx="74">
                  <c:v>2.97479243391937</c:v>
                </c:pt>
                <c:pt idx="75">
                  <c:v>3.05180198005784</c:v>
                </c:pt>
                <c:pt idx="76">
                  <c:v>3.20519113727543</c:v>
                </c:pt>
                <c:pt idx="77">
                  <c:v>3.34050575915322</c:v>
                </c:pt>
                <c:pt idx="78">
                  <c:v>3.0391512235877</c:v>
                </c:pt>
                <c:pt idx="79">
                  <c:v>3.46503777018864</c:v>
                </c:pt>
                <c:pt idx="80">
                  <c:v>4.16985361507419</c:v>
                </c:pt>
                <c:pt idx="81">
                  <c:v>5.41737325856806</c:v>
                </c:pt>
                <c:pt idx="82">
                  <c:v>6.24300511518557</c:v>
                </c:pt>
                <c:pt idx="83">
                  <c:v>6.62343759278718</c:v>
                </c:pt>
                <c:pt idx="84">
                  <c:v>6.25877427397906</c:v>
                </c:pt>
                <c:pt idx="85">
                  <c:v>4.96026752192225</c:v>
                </c:pt>
                <c:pt idx="86">
                  <c:v>3.89591242102029</c:v>
                </c:pt>
                <c:pt idx="87">
                  <c:v>3.84529823931014</c:v>
                </c:pt>
                <c:pt idx="88">
                  <c:v>4.0125574580438</c:v>
                </c:pt>
                <c:pt idx="89">
                  <c:v>4.7061574635497</c:v>
                </c:pt>
                <c:pt idx="90">
                  <c:v>6.00596516471763</c:v>
                </c:pt>
                <c:pt idx="91">
                  <c:v>6.44597021948876</c:v>
                </c:pt>
                <c:pt idx="92">
                  <c:v>7.79598215204078</c:v>
                </c:pt>
                <c:pt idx="93">
                  <c:v>8.57346267894203</c:v>
                </c:pt>
                <c:pt idx="94">
                  <c:v>8.7762844999366</c:v>
                </c:pt>
                <c:pt idx="95">
                  <c:v>9.02758333103111</c:v>
                </c:pt>
                <c:pt idx="96">
                  <c:v>10.1027022366623</c:v>
                </c:pt>
                <c:pt idx="97">
                  <c:v>11.5687241154477</c:v>
                </c:pt>
                <c:pt idx="98">
                  <c:v>13.8208499164607</c:v>
                </c:pt>
                <c:pt idx="99">
                  <c:v>17.1438963226657</c:v>
                </c:pt>
                <c:pt idx="100">
                  <c:v>20.3341136807539</c:v>
                </c:pt>
                <c:pt idx="101">
                  <c:v>23.2191020062074</c:v>
                </c:pt>
                <c:pt idx="102">
                  <c:v>24.8668751726505</c:v>
                </c:pt>
                <c:pt idx="103">
                  <c:v>25.0739211532317</c:v>
                </c:pt>
                <c:pt idx="104">
                  <c:v>24.6512834849507</c:v>
                </c:pt>
                <c:pt idx="105">
                  <c:v>25.0141736255165</c:v>
                </c:pt>
                <c:pt idx="106">
                  <c:v>25.4873033573239</c:v>
                </c:pt>
                <c:pt idx="107">
                  <c:v>24.9305075698138</c:v>
                </c:pt>
                <c:pt idx="108">
                  <c:v>25.1855618314846</c:v>
                </c:pt>
                <c:pt idx="109">
                  <c:v>24.7268987237676</c:v>
                </c:pt>
                <c:pt idx="110">
                  <c:v>24.032002828977</c:v>
                </c:pt>
                <c:pt idx="111">
                  <c:v>23.8136920170469</c:v>
                </c:pt>
                <c:pt idx="112">
                  <c:v>24.3354661939712</c:v>
                </c:pt>
                <c:pt idx="113">
                  <c:v>26.684038723468</c:v>
                </c:pt>
                <c:pt idx="114">
                  <c:v>30.5645867122645</c:v>
                </c:pt>
                <c:pt idx="115">
                  <c:v>37.3849305106233</c:v>
                </c:pt>
                <c:pt idx="116">
                  <c:v>44.9598011423754</c:v>
                </c:pt>
                <c:pt idx="117">
                  <c:v>51.868540691248</c:v>
                </c:pt>
                <c:pt idx="118">
                  <c:v>55.4393991500968</c:v>
                </c:pt>
                <c:pt idx="119">
                  <c:v>54.2233569659545</c:v>
                </c:pt>
                <c:pt idx="120">
                  <c:v>50.3926032918475</c:v>
                </c:pt>
                <c:pt idx="121">
                  <c:v>45.2867682581107</c:v>
                </c:pt>
                <c:pt idx="122">
                  <c:v>41.0071828438417</c:v>
                </c:pt>
                <c:pt idx="123">
                  <c:v>37.9626852971142</c:v>
                </c:pt>
                <c:pt idx="124">
                  <c:v>35.2054242806726</c:v>
                </c:pt>
                <c:pt idx="125">
                  <c:v>30.7242747768341</c:v>
                </c:pt>
                <c:pt idx="126">
                  <c:v>26.5171572887335</c:v>
                </c:pt>
                <c:pt idx="127">
                  <c:v>22.9704305557785</c:v>
                </c:pt>
                <c:pt idx="128">
                  <c:v>19.4298820424047</c:v>
                </c:pt>
                <c:pt idx="129">
                  <c:v>16.016984261459</c:v>
                </c:pt>
                <c:pt idx="130">
                  <c:v>14.0647195932998</c:v>
                </c:pt>
                <c:pt idx="131">
                  <c:v>12.5994754710143</c:v>
                </c:pt>
                <c:pt idx="132">
                  <c:v>11.9991403111132</c:v>
                </c:pt>
                <c:pt idx="133">
                  <c:v>11.8395904789698</c:v>
                </c:pt>
                <c:pt idx="134">
                  <c:v>11.7292993500379</c:v>
                </c:pt>
                <c:pt idx="135">
                  <c:v>11.5730463084</c:v>
                </c:pt>
                <c:pt idx="136">
                  <c:v>10.7397545059212</c:v>
                </c:pt>
                <c:pt idx="137">
                  <c:v>9.45332026034036</c:v>
                </c:pt>
                <c:pt idx="138">
                  <c:v>8.41553151934311</c:v>
                </c:pt>
                <c:pt idx="139">
                  <c:v>7.71206010560942</c:v>
                </c:pt>
                <c:pt idx="140">
                  <c:v>7.88296373817994</c:v>
                </c:pt>
                <c:pt idx="141">
                  <c:v>8.13657399222851</c:v>
                </c:pt>
                <c:pt idx="142">
                  <c:v>8.16980643477357</c:v>
                </c:pt>
                <c:pt idx="143">
                  <c:v>8.32906909360261</c:v>
                </c:pt>
                <c:pt idx="144">
                  <c:v>8.04514724400791</c:v>
                </c:pt>
                <c:pt idx="145">
                  <c:v>7.64202406771017</c:v>
                </c:pt>
                <c:pt idx="146">
                  <c:v>6.83941507204826</c:v>
                </c:pt>
                <c:pt idx="147">
                  <c:v>6.09733935485269</c:v>
                </c:pt>
                <c:pt idx="148">
                  <c:v>6.32553235946884</c:v>
                </c:pt>
                <c:pt idx="149">
                  <c:v>6.58976587191488</c:v>
                </c:pt>
                <c:pt idx="150">
                  <c:v>6.80473138839595</c:v>
                </c:pt>
                <c:pt idx="151">
                  <c:v>6.62413770618092</c:v>
                </c:pt>
                <c:pt idx="152">
                  <c:v>6.4015899315133</c:v>
                </c:pt>
                <c:pt idx="153">
                  <c:v>6.08539582819153</c:v>
                </c:pt>
                <c:pt idx="154">
                  <c:v>6.02414879470264</c:v>
                </c:pt>
                <c:pt idx="155">
                  <c:v>6.10496330088967</c:v>
                </c:pt>
                <c:pt idx="156">
                  <c:v>6.24307884388707</c:v>
                </c:pt>
                <c:pt idx="157">
                  <c:v>6.30703313513568</c:v>
                </c:pt>
                <c:pt idx="158">
                  <c:v>6.19464983525249</c:v>
                </c:pt>
                <c:pt idx="159">
                  <c:v>5.88369067943796</c:v>
                </c:pt>
                <c:pt idx="160">
                  <c:v>5.36165589809833</c:v>
                </c:pt>
                <c:pt idx="161">
                  <c:v>4.83988713490819</c:v>
                </c:pt>
                <c:pt idx="162">
                  <c:v>4.31267645715837</c:v>
                </c:pt>
                <c:pt idx="163">
                  <c:v>4.01769363054106</c:v>
                </c:pt>
                <c:pt idx="164">
                  <c:v>3.87013722449653</c:v>
                </c:pt>
                <c:pt idx="165">
                  <c:v>3.98367572424433</c:v>
                </c:pt>
                <c:pt idx="166">
                  <c:v>4.39912334053212</c:v>
                </c:pt>
                <c:pt idx="167">
                  <c:v>4.97927782144896</c:v>
                </c:pt>
                <c:pt idx="168">
                  <c:v>5.29913160669961</c:v>
                </c:pt>
                <c:pt idx="169">
                  <c:v>5.30543418850966</c:v>
                </c:pt>
                <c:pt idx="170">
                  <c:v>5.02057389788844</c:v>
                </c:pt>
                <c:pt idx="171">
                  <c:v>4.30146409139615</c:v>
                </c:pt>
                <c:pt idx="172">
                  <c:v>3.37861329639832</c:v>
                </c:pt>
                <c:pt idx="173">
                  <c:v>2.50258183270576</c:v>
                </c:pt>
                <c:pt idx="174">
                  <c:v>1.71373059982012</c:v>
                </c:pt>
                <c:pt idx="175">
                  <c:v>1.34200516975449</c:v>
                </c:pt>
                <c:pt idx="176">
                  <c:v>1.04877334260946</c:v>
                </c:pt>
                <c:pt idx="177">
                  <c:v>0.80942967818492</c:v>
                </c:pt>
                <c:pt idx="178">
                  <c:v>0.878940021278555</c:v>
                </c:pt>
                <c:pt idx="179">
                  <c:v>0.857058186648093</c:v>
                </c:pt>
                <c:pt idx="180">
                  <c:v>0.836030296259485</c:v>
                </c:pt>
                <c:pt idx="181">
                  <c:v>0.849391206414514</c:v>
                </c:pt>
                <c:pt idx="182">
                  <c:v>0.865521983935967</c:v>
                </c:pt>
                <c:pt idx="183">
                  <c:v>0.906802058700793</c:v>
                </c:pt>
                <c:pt idx="184">
                  <c:v>1.0881385809578</c:v>
                </c:pt>
                <c:pt idx="185">
                  <c:v>1.18129188103196</c:v>
                </c:pt>
                <c:pt idx="186">
                  <c:v>1.00473476195889</c:v>
                </c:pt>
                <c:pt idx="187">
                  <c:v>1.04564085374354</c:v>
                </c:pt>
                <c:pt idx="188">
                  <c:v>0.862851288056206</c:v>
                </c:pt>
                <c:pt idx="189">
                  <c:v>0.787496434946101</c:v>
                </c:pt>
                <c:pt idx="190">
                  <c:v>0.703737321265418</c:v>
                </c:pt>
                <c:pt idx="191">
                  <c:v>0.581730148576534</c:v>
                </c:pt>
                <c:pt idx="192">
                  <c:v>0.599644330524536</c:v>
                </c:pt>
                <c:pt idx="193">
                  <c:v>0.515176976155342</c:v>
                </c:pt>
                <c:pt idx="194">
                  <c:v>0.56624790319567</c:v>
                </c:pt>
                <c:pt idx="195">
                  <c:v>0.586141022370975</c:v>
                </c:pt>
                <c:pt idx="196">
                  <c:v>0.723433812801277</c:v>
                </c:pt>
                <c:pt idx="197">
                  <c:v>0.799760567344399</c:v>
                </c:pt>
                <c:pt idx="198">
                  <c:v>0.996749152851051</c:v>
                </c:pt>
                <c:pt idx="199">
                  <c:v>1.14954795085311</c:v>
                </c:pt>
                <c:pt idx="200">
                  <c:v>1.25398676462612</c:v>
                </c:pt>
                <c:pt idx="201">
                  <c:v>1.30252897839061</c:v>
                </c:pt>
                <c:pt idx="202">
                  <c:v>1.22938640961768</c:v>
                </c:pt>
                <c:pt idx="203">
                  <c:v>1.04284562047119</c:v>
                </c:pt>
                <c:pt idx="204">
                  <c:v>0.862905995954353</c:v>
                </c:pt>
                <c:pt idx="205">
                  <c:v>0.666913754398926</c:v>
                </c:pt>
                <c:pt idx="206">
                  <c:v>0.455335594517561</c:v>
                </c:pt>
                <c:pt idx="207">
                  <c:v>0.370114673040237</c:v>
                </c:pt>
                <c:pt idx="208">
                  <c:v>0.280823299234436</c:v>
                </c:pt>
                <c:pt idx="209">
                  <c:v>0.220924651091102</c:v>
                </c:pt>
                <c:pt idx="210">
                  <c:v>0.214278691571199</c:v>
                </c:pt>
                <c:pt idx="211">
                  <c:v>0.189563902408949</c:v>
                </c:pt>
                <c:pt idx="212">
                  <c:v>0.170032348632812</c:v>
                </c:pt>
                <c:pt idx="213">
                  <c:v>0.134594287937769</c:v>
                </c:pt>
                <c:pt idx="214">
                  <c:v>0.195716797937566</c:v>
                </c:pt>
                <c:pt idx="215">
                  <c:v>0.213753584902423</c:v>
                </c:pt>
                <c:pt idx="216">
                  <c:v>0.211644755928114</c:v>
                </c:pt>
                <c:pt idx="217">
                  <c:v>0.237819846675199</c:v>
                </c:pt>
                <c:pt idx="218">
                  <c:v>0.342507545287202</c:v>
                </c:pt>
                <c:pt idx="219">
                  <c:v>0.393493115657051</c:v>
                </c:pt>
                <c:pt idx="220">
                  <c:v>0.522076612584885</c:v>
                </c:pt>
                <c:pt idx="221">
                  <c:v>0.683103653548453</c:v>
                </c:pt>
                <c:pt idx="222">
                  <c:v>0.979908478520179</c:v>
                </c:pt>
                <c:pt idx="223">
                  <c:v>1.25497842848473</c:v>
                </c:pt>
                <c:pt idx="224">
                  <c:v>1.55064675826747</c:v>
                </c:pt>
                <c:pt idx="225">
                  <c:v>1.8508448048554</c:v>
                </c:pt>
                <c:pt idx="226">
                  <c:v>2.05824117211021</c:v>
                </c:pt>
                <c:pt idx="227">
                  <c:v>2.13201497420988</c:v>
                </c:pt>
                <c:pt idx="228">
                  <c:v>2.15579719717737</c:v>
                </c:pt>
                <c:pt idx="229">
                  <c:v>2.06938958917998</c:v>
                </c:pt>
                <c:pt idx="230">
                  <c:v>2.01190921283663</c:v>
                </c:pt>
                <c:pt idx="231">
                  <c:v>1.98157872946287</c:v>
                </c:pt>
                <c:pt idx="232">
                  <c:v>1.94397353073294</c:v>
                </c:pt>
                <c:pt idx="233">
                  <c:v>1.98646818701511</c:v>
                </c:pt>
                <c:pt idx="234">
                  <c:v>1.98048730653571</c:v>
                </c:pt>
                <c:pt idx="235">
                  <c:v>2.01370500479228</c:v>
                </c:pt>
                <c:pt idx="236">
                  <c:v>1.99401378677266</c:v>
                </c:pt>
                <c:pt idx="237">
                  <c:v>1.93018519843362</c:v>
                </c:pt>
                <c:pt idx="238">
                  <c:v>1.80731898570583</c:v>
                </c:pt>
                <c:pt idx="239">
                  <c:v>1.64325112550278</c:v>
                </c:pt>
                <c:pt idx="240">
                  <c:v>1.4261783623949</c:v>
                </c:pt>
                <c:pt idx="241">
                  <c:v>1.18726887260537</c:v>
                </c:pt>
                <c:pt idx="242">
                  <c:v>0.966984184285092</c:v>
                </c:pt>
                <c:pt idx="243">
                  <c:v>0.78187634219298</c:v>
                </c:pt>
                <c:pt idx="244">
                  <c:v>0.623322850406848</c:v>
                </c:pt>
                <c:pt idx="245">
                  <c:v>0.500150946143272</c:v>
                </c:pt>
                <c:pt idx="246">
                  <c:v>0.434712637089746</c:v>
                </c:pt>
                <c:pt idx="247">
                  <c:v>0.412920876468848</c:v>
                </c:pt>
                <c:pt idx="248">
                  <c:v>0.364165856153044</c:v>
                </c:pt>
                <c:pt idx="249">
                  <c:v>0.358296732345342</c:v>
                </c:pt>
                <c:pt idx="250">
                  <c:v>0.354968573510035</c:v>
                </c:pt>
                <c:pt idx="251">
                  <c:v>0.367261797716148</c:v>
                </c:pt>
                <c:pt idx="252">
                  <c:v>0.403771907106657</c:v>
                </c:pt>
                <c:pt idx="253">
                  <c:v>0.438462576242784</c:v>
                </c:pt>
                <c:pt idx="254">
                  <c:v>0.520450519222883</c:v>
                </c:pt>
                <c:pt idx="255">
                  <c:v>0.633346539792979</c:v>
                </c:pt>
                <c:pt idx="256">
                  <c:v>0.819551443291721</c:v>
                </c:pt>
                <c:pt idx="257">
                  <c:v>1.00556616806542</c:v>
                </c:pt>
                <c:pt idx="258">
                  <c:v>1.10515416188616</c:v>
                </c:pt>
                <c:pt idx="259">
                  <c:v>1.24043599516737</c:v>
                </c:pt>
                <c:pt idx="260">
                  <c:v>1.27670811694785</c:v>
                </c:pt>
                <c:pt idx="261">
                  <c:v>1.28238534470425</c:v>
                </c:pt>
                <c:pt idx="262">
                  <c:v>1.20208262552698</c:v>
                </c:pt>
                <c:pt idx="263">
                  <c:v>1.02509916529737</c:v>
                </c:pt>
                <c:pt idx="264">
                  <c:v>0.854722440911419</c:v>
                </c:pt>
                <c:pt idx="265">
                  <c:v>0.741425909750892</c:v>
                </c:pt>
                <c:pt idx="266">
                  <c:v>0.653660430980844</c:v>
                </c:pt>
                <c:pt idx="267">
                  <c:v>0.532955876133333</c:v>
                </c:pt>
                <c:pt idx="268">
                  <c:v>0.4896075206591</c:v>
                </c:pt>
                <c:pt idx="269">
                  <c:v>0.468022870143964</c:v>
                </c:pt>
                <c:pt idx="270">
                  <c:v>0.462678276218298</c:v>
                </c:pt>
                <c:pt idx="271">
                  <c:v>0.448248434191362</c:v>
                </c:pt>
                <c:pt idx="272">
                  <c:v>0.488329839972557</c:v>
                </c:pt>
                <c:pt idx="273">
                  <c:v>0.580415523423178</c:v>
                </c:pt>
                <c:pt idx="274">
                  <c:v>0.673713494594613</c:v>
                </c:pt>
                <c:pt idx="275">
                  <c:v>0.782412965963079</c:v>
                </c:pt>
                <c:pt idx="276">
                  <c:v>1.02178325425612</c:v>
                </c:pt>
                <c:pt idx="277">
                  <c:v>1.20991896710777</c:v>
                </c:pt>
                <c:pt idx="278">
                  <c:v>1.39768998816672</c:v>
                </c:pt>
                <c:pt idx="279">
                  <c:v>1.47852653802508</c:v>
                </c:pt>
                <c:pt idx="280">
                  <c:v>1.50578429301009</c:v>
                </c:pt>
                <c:pt idx="281">
                  <c:v>1.47172340740989</c:v>
                </c:pt>
                <c:pt idx="282">
                  <c:v>1.30317726131647</c:v>
                </c:pt>
                <c:pt idx="283">
                  <c:v>1.15095777585605</c:v>
                </c:pt>
                <c:pt idx="284">
                  <c:v>0.907076735271223</c:v>
                </c:pt>
                <c:pt idx="285">
                  <c:v>0.724142971389822</c:v>
                </c:pt>
                <c:pt idx="286">
                  <c:v>0.578511367427158</c:v>
                </c:pt>
                <c:pt idx="287">
                  <c:v>0.532681654974546</c:v>
                </c:pt>
                <c:pt idx="288">
                  <c:v>0.430777129322534</c:v>
                </c:pt>
                <c:pt idx="289">
                  <c:v>0.394970250874621</c:v>
                </c:pt>
                <c:pt idx="290">
                  <c:v>0.398085020053406</c:v>
                </c:pt>
                <c:pt idx="291">
                  <c:v>0.396000374215389</c:v>
                </c:pt>
                <c:pt idx="292">
                  <c:v>0.414052481924349</c:v>
                </c:pt>
                <c:pt idx="293">
                  <c:v>0.455639952785341</c:v>
                </c:pt>
                <c:pt idx="294">
                  <c:v>0.505532088265063</c:v>
                </c:pt>
                <c:pt idx="295">
                  <c:v>0.582277415925881</c:v>
                </c:pt>
                <c:pt idx="296">
                  <c:v>0.693508765458805</c:v>
                </c:pt>
                <c:pt idx="297">
                  <c:v>0.848482813418533</c:v>
                </c:pt>
                <c:pt idx="298">
                  <c:v>1.05042237013905</c:v>
                </c:pt>
                <c:pt idx="299">
                  <c:v>1.28405871825473</c:v>
                </c:pt>
                <c:pt idx="300">
                  <c:v>1.49842229531177</c:v>
                </c:pt>
                <c:pt idx="301">
                  <c:v>1.66872164224165</c:v>
                </c:pt>
                <c:pt idx="302">
                  <c:v>1.77106154853486</c:v>
                </c:pt>
                <c:pt idx="303">
                  <c:v>1.76144872809791</c:v>
                </c:pt>
                <c:pt idx="304">
                  <c:v>1.64574227443509</c:v>
                </c:pt>
                <c:pt idx="305">
                  <c:v>1.52959015614646</c:v>
                </c:pt>
                <c:pt idx="306">
                  <c:v>1.3379685853259</c:v>
                </c:pt>
                <c:pt idx="307">
                  <c:v>1.14113829038766</c:v>
                </c:pt>
                <c:pt idx="308">
                  <c:v>0.958640462102954</c:v>
                </c:pt>
                <c:pt idx="309">
                  <c:v>0.84087928448597</c:v>
                </c:pt>
                <c:pt idx="310">
                  <c:v>0.789659253903085</c:v>
                </c:pt>
                <c:pt idx="311">
                  <c:v>0.719250099920072</c:v>
                </c:pt>
                <c:pt idx="312">
                  <c:v>0.708223392788003</c:v>
                </c:pt>
                <c:pt idx="313">
                  <c:v>0.716829298605487</c:v>
                </c:pt>
                <c:pt idx="314">
                  <c:v>0.781678651984666</c:v>
                </c:pt>
                <c:pt idx="315">
                  <c:v>0.846697519646959</c:v>
                </c:pt>
                <c:pt idx="316">
                  <c:v>0.968361400871977</c:v>
                </c:pt>
                <c:pt idx="317">
                  <c:v>1.17309075278621</c:v>
                </c:pt>
                <c:pt idx="318">
                  <c:v>1.35331921594573</c:v>
                </c:pt>
                <c:pt idx="319">
                  <c:v>1.6123669031333</c:v>
                </c:pt>
                <c:pt idx="320">
                  <c:v>1.85682907242114</c:v>
                </c:pt>
                <c:pt idx="321">
                  <c:v>2.06389956496651</c:v>
                </c:pt>
                <c:pt idx="322">
                  <c:v>2.31222037606563</c:v>
                </c:pt>
                <c:pt idx="323">
                  <c:v>2.3902469224309</c:v>
                </c:pt>
                <c:pt idx="324">
                  <c:v>2.37151033934616</c:v>
                </c:pt>
                <c:pt idx="325">
                  <c:v>2.26898436461841</c:v>
                </c:pt>
                <c:pt idx="326">
                  <c:v>2.09952655870851</c:v>
                </c:pt>
                <c:pt idx="327">
                  <c:v>1.83501708927791</c:v>
                </c:pt>
                <c:pt idx="328">
                  <c:v>1.56105356083866</c:v>
                </c:pt>
                <c:pt idx="329">
                  <c:v>1.41846432246119</c:v>
                </c:pt>
                <c:pt idx="330">
                  <c:v>1.23078527254238</c:v>
                </c:pt>
                <c:pt idx="331">
                  <c:v>1.11963251487082</c:v>
                </c:pt>
                <c:pt idx="332">
                  <c:v>1.05259912095721</c:v>
                </c:pt>
                <c:pt idx="333">
                  <c:v>1.0131641966624</c:v>
                </c:pt>
                <c:pt idx="334">
                  <c:v>0.991667960401745</c:v>
                </c:pt>
                <c:pt idx="335">
                  <c:v>1.05096361242851</c:v>
                </c:pt>
                <c:pt idx="336">
                  <c:v>1.09974026211049</c:v>
                </c:pt>
                <c:pt idx="337">
                  <c:v>1.21275616650504</c:v>
                </c:pt>
                <c:pt idx="338">
                  <c:v>1.40019284105451</c:v>
                </c:pt>
                <c:pt idx="339">
                  <c:v>1.62582962069378</c:v>
                </c:pt>
                <c:pt idx="340">
                  <c:v>1.92908815755821</c:v>
                </c:pt>
                <c:pt idx="341">
                  <c:v>2.26403950571276</c:v>
                </c:pt>
                <c:pt idx="342">
                  <c:v>2.61182407045177</c:v>
                </c:pt>
                <c:pt idx="343">
                  <c:v>2.91222783607926</c:v>
                </c:pt>
                <c:pt idx="344">
                  <c:v>3.13779808195928</c:v>
                </c:pt>
                <c:pt idx="345">
                  <c:v>3.19916766358019</c:v>
                </c:pt>
                <c:pt idx="346">
                  <c:v>3.15851627918131</c:v>
                </c:pt>
                <c:pt idx="347">
                  <c:v>2.96413272748885</c:v>
                </c:pt>
                <c:pt idx="348">
                  <c:v>2.68148383925185</c:v>
                </c:pt>
                <c:pt idx="349">
                  <c:v>2.35585266880347</c:v>
                </c:pt>
                <c:pt idx="350">
                  <c:v>2.04842840746023</c:v>
                </c:pt>
                <c:pt idx="351">
                  <c:v>1.79138906524225</c:v>
                </c:pt>
                <c:pt idx="352">
                  <c:v>1.57948731241276</c:v>
                </c:pt>
                <c:pt idx="353">
                  <c:v>1.41750050999413</c:v>
                </c:pt>
                <c:pt idx="354">
                  <c:v>1.32741375646438</c:v>
                </c:pt>
                <c:pt idx="355">
                  <c:v>1.27960940444671</c:v>
                </c:pt>
                <c:pt idx="356">
                  <c:v>1.29083732640053</c:v>
                </c:pt>
                <c:pt idx="357">
                  <c:v>1.328552294969</c:v>
                </c:pt>
                <c:pt idx="358">
                  <c:v>1.36040730725653</c:v>
                </c:pt>
                <c:pt idx="359">
                  <c:v>1.47609574869177</c:v>
                </c:pt>
                <c:pt idx="360">
                  <c:v>1.60850796754468</c:v>
                </c:pt>
                <c:pt idx="361">
                  <c:v>1.75991074148794</c:v>
                </c:pt>
                <c:pt idx="362">
                  <c:v>1.89493523292849</c:v>
                </c:pt>
                <c:pt idx="363">
                  <c:v>2.00609573396579</c:v>
                </c:pt>
                <c:pt idx="364">
                  <c:v>2.04807749548959</c:v>
                </c:pt>
                <c:pt idx="365">
                  <c:v>2.02145213765403</c:v>
                </c:pt>
                <c:pt idx="366">
                  <c:v>1.91046378294702</c:v>
                </c:pt>
                <c:pt idx="367">
                  <c:v>1.73795373893193</c:v>
                </c:pt>
                <c:pt idx="368">
                  <c:v>1.53834446537718</c:v>
                </c:pt>
                <c:pt idx="369">
                  <c:v>1.30424864220648</c:v>
                </c:pt>
                <c:pt idx="370">
                  <c:v>1.1122784856251</c:v>
                </c:pt>
                <c:pt idx="371">
                  <c:v>0.941689237516933</c:v>
                </c:pt>
                <c:pt idx="372">
                  <c:v>0.838132723992356</c:v>
                </c:pt>
                <c:pt idx="373">
                  <c:v>0.725625976188675</c:v>
                </c:pt>
                <c:pt idx="374">
                  <c:v>0.649136832641984</c:v>
                </c:pt>
                <c:pt idx="375">
                  <c:v>0.572491069418674</c:v>
                </c:pt>
                <c:pt idx="376">
                  <c:v>0.534904426347464</c:v>
                </c:pt>
                <c:pt idx="377">
                  <c:v>0.513268515287212</c:v>
                </c:pt>
                <c:pt idx="378">
                  <c:v>0.487014869508557</c:v>
                </c:pt>
                <c:pt idx="379">
                  <c:v>0.480675848050924</c:v>
                </c:pt>
                <c:pt idx="380">
                  <c:v>0.493737625443043</c:v>
                </c:pt>
                <c:pt idx="381">
                  <c:v>0.526007698030573</c:v>
                </c:pt>
                <c:pt idx="382">
                  <c:v>0.544672357200387</c:v>
                </c:pt>
                <c:pt idx="383">
                  <c:v>0.581789432367058</c:v>
                </c:pt>
                <c:pt idx="384">
                  <c:v>0.665934960846512</c:v>
                </c:pt>
                <c:pt idx="385">
                  <c:v>0.745534539130956</c:v>
                </c:pt>
                <c:pt idx="386">
                  <c:v>0.830811808045848</c:v>
                </c:pt>
                <c:pt idx="387">
                  <c:v>0.97173814390986</c:v>
                </c:pt>
                <c:pt idx="388">
                  <c:v>1.09253355589913</c:v>
                </c:pt>
                <c:pt idx="389">
                  <c:v>1.28909784474537</c:v>
                </c:pt>
                <c:pt idx="390">
                  <c:v>1.4605216077786</c:v>
                </c:pt>
                <c:pt idx="391">
                  <c:v>1.65483998417213</c:v>
                </c:pt>
                <c:pt idx="392">
                  <c:v>1.86083050928278</c:v>
                </c:pt>
                <c:pt idx="393">
                  <c:v>2.01588694933429</c:v>
                </c:pt>
                <c:pt idx="394">
                  <c:v>2.08772441310246</c:v>
                </c:pt>
                <c:pt idx="395">
                  <c:v>2.19837212714088</c:v>
                </c:pt>
                <c:pt idx="396">
                  <c:v>2.22537814743187</c:v>
                </c:pt>
                <c:pt idx="397">
                  <c:v>2.20302171808269</c:v>
                </c:pt>
                <c:pt idx="398">
                  <c:v>2.17042941804874</c:v>
                </c:pt>
                <c:pt idx="399">
                  <c:v>2.09573408364175</c:v>
                </c:pt>
                <c:pt idx="400">
                  <c:v>2.00017716467731</c:v>
                </c:pt>
                <c:pt idx="401">
                  <c:v>1.9102742428165</c:v>
                </c:pt>
                <c:pt idx="402">
                  <c:v>1.84524279270368</c:v>
                </c:pt>
                <c:pt idx="403">
                  <c:v>1.78533438059161</c:v>
                </c:pt>
                <c:pt idx="404">
                  <c:v>1.78766686126729</c:v>
                </c:pt>
                <c:pt idx="405">
                  <c:v>1.80213616503519</c:v>
                </c:pt>
                <c:pt idx="406">
                  <c:v>1.88110195397263</c:v>
                </c:pt>
                <c:pt idx="407">
                  <c:v>1.97766312175026</c:v>
                </c:pt>
                <c:pt idx="408">
                  <c:v>2.08708152651267</c:v>
                </c:pt>
                <c:pt idx="409">
                  <c:v>2.23992406665262</c:v>
                </c:pt>
                <c:pt idx="410">
                  <c:v>2.38992776448262</c:v>
                </c:pt>
                <c:pt idx="411">
                  <c:v>2.49095056444147</c:v>
                </c:pt>
                <c:pt idx="412">
                  <c:v>2.60858536007776</c:v>
                </c:pt>
                <c:pt idx="413">
                  <c:v>2.62183896641127</c:v>
                </c:pt>
                <c:pt idx="414">
                  <c:v>2.54086073451712</c:v>
                </c:pt>
                <c:pt idx="415">
                  <c:v>2.40061067265893</c:v>
                </c:pt>
                <c:pt idx="416">
                  <c:v>2.19372541257069</c:v>
                </c:pt>
                <c:pt idx="417">
                  <c:v>1.97325567454085</c:v>
                </c:pt>
                <c:pt idx="418">
                  <c:v>1.72337788870858</c:v>
                </c:pt>
                <c:pt idx="419">
                  <c:v>1.5025716122474</c:v>
                </c:pt>
                <c:pt idx="420">
                  <c:v>1.31298646804585</c:v>
                </c:pt>
                <c:pt idx="421">
                  <c:v>1.14097346231811</c:v>
                </c:pt>
                <c:pt idx="422">
                  <c:v>1.01926219854566</c:v>
                </c:pt>
                <c:pt idx="423">
                  <c:v>0.88556200392101</c:v>
                </c:pt>
                <c:pt idx="424">
                  <c:v>0.792856700088083</c:v>
                </c:pt>
                <c:pt idx="425">
                  <c:v>0.741927408713458</c:v>
                </c:pt>
                <c:pt idx="426">
                  <c:v>0.686761721508911</c:v>
                </c:pt>
                <c:pt idx="427">
                  <c:v>0.635749034423659</c:v>
                </c:pt>
                <c:pt idx="428">
                  <c:v>0.593330905692279</c:v>
                </c:pt>
                <c:pt idx="429">
                  <c:v>0.575837426408362</c:v>
                </c:pt>
                <c:pt idx="430">
                  <c:v>0.585979631749782</c:v>
                </c:pt>
                <c:pt idx="431">
                  <c:v>0.59222137735315</c:v>
                </c:pt>
                <c:pt idx="432">
                  <c:v>0.614001743891103</c:v>
                </c:pt>
                <c:pt idx="433">
                  <c:v>0.664386839756323</c:v>
                </c:pt>
                <c:pt idx="434">
                  <c:v>0.697688261722496</c:v>
                </c:pt>
                <c:pt idx="435">
                  <c:v>0.77234405195355</c:v>
                </c:pt>
                <c:pt idx="436">
                  <c:v>0.848514385051949</c:v>
                </c:pt>
                <c:pt idx="437">
                  <c:v>0.960430891168293</c:v>
                </c:pt>
                <c:pt idx="438">
                  <c:v>1.0869766144051</c:v>
                </c:pt>
                <c:pt idx="439">
                  <c:v>1.23267964479185</c:v>
                </c:pt>
                <c:pt idx="440">
                  <c:v>1.37450487894644</c:v>
                </c:pt>
                <c:pt idx="441">
                  <c:v>1.52620644061977</c:v>
                </c:pt>
                <c:pt idx="442">
                  <c:v>1.63931245924267</c:v>
                </c:pt>
                <c:pt idx="443">
                  <c:v>1.68689284961576</c:v>
                </c:pt>
                <c:pt idx="444">
                  <c:v>1.72982385235382</c:v>
                </c:pt>
                <c:pt idx="445">
                  <c:v>1.71371783689855</c:v>
                </c:pt>
                <c:pt idx="446">
                  <c:v>1.67345880235793</c:v>
                </c:pt>
                <c:pt idx="447">
                  <c:v>1.57791103581576</c:v>
                </c:pt>
                <c:pt idx="448">
                  <c:v>1.42837114467752</c:v>
                </c:pt>
                <c:pt idx="449">
                  <c:v>1.27419106102709</c:v>
                </c:pt>
                <c:pt idx="450">
                  <c:v>1.11980803847292</c:v>
                </c:pt>
                <c:pt idx="451">
                  <c:v>1.0064643169442</c:v>
                </c:pt>
                <c:pt idx="452">
                  <c:v>0.896091156589793</c:v>
                </c:pt>
                <c:pt idx="453">
                  <c:v>0.788406313551316</c:v>
                </c:pt>
                <c:pt idx="454">
                  <c:v>0.735034524574745</c:v>
                </c:pt>
                <c:pt idx="455">
                  <c:v>0.705725905897277</c:v>
                </c:pt>
                <c:pt idx="456">
                  <c:v>0.688567359673695</c:v>
                </c:pt>
                <c:pt idx="457">
                  <c:v>0.698693534542398</c:v>
                </c:pt>
                <c:pt idx="458">
                  <c:v>0.719295465104525</c:v>
                </c:pt>
                <c:pt idx="459">
                  <c:v>0.731786488881416</c:v>
                </c:pt>
                <c:pt idx="460">
                  <c:v>0.750588128323135</c:v>
                </c:pt>
                <c:pt idx="461">
                  <c:v>0.792010250635221</c:v>
                </c:pt>
                <c:pt idx="462">
                  <c:v>0.812667281007098</c:v>
                </c:pt>
                <c:pt idx="463">
                  <c:v>0.860530938158526</c:v>
                </c:pt>
                <c:pt idx="464">
                  <c:v>0.957601900183031</c:v>
                </c:pt>
                <c:pt idx="465">
                  <c:v>1.05387952578631</c:v>
                </c:pt>
                <c:pt idx="466">
                  <c:v>1.14836746810256</c:v>
                </c:pt>
                <c:pt idx="467">
                  <c:v>1.22381659747893</c:v>
                </c:pt>
                <c:pt idx="468">
                  <c:v>1.28940191552632</c:v>
                </c:pt>
                <c:pt idx="469">
                  <c:v>1.36062633988932</c:v>
                </c:pt>
                <c:pt idx="470">
                  <c:v>1.43976585424067</c:v>
                </c:pt>
                <c:pt idx="471">
                  <c:v>1.51533878333036</c:v>
                </c:pt>
                <c:pt idx="472">
                  <c:v>1.56381953790713</c:v>
                </c:pt>
                <c:pt idx="473">
                  <c:v>1.58183768877243</c:v>
                </c:pt>
                <c:pt idx="474">
                  <c:v>1.52802895137234</c:v>
                </c:pt>
                <c:pt idx="475">
                  <c:v>1.43236857198205</c:v>
                </c:pt>
                <c:pt idx="476">
                  <c:v>1.31205931800015</c:v>
                </c:pt>
                <c:pt idx="477">
                  <c:v>1.17410189619244</c:v>
                </c:pt>
                <c:pt idx="478">
                  <c:v>1.01396638478167</c:v>
                </c:pt>
                <c:pt idx="479">
                  <c:v>0.88689947643216</c:v>
                </c:pt>
                <c:pt idx="480">
                  <c:v>0.770533999446009</c:v>
                </c:pt>
                <c:pt idx="481">
                  <c:v>0.682624235380156</c:v>
                </c:pt>
                <c:pt idx="482">
                  <c:v>0.591911436480191</c:v>
                </c:pt>
                <c:pt idx="483">
                  <c:v>0.550339054884392</c:v>
                </c:pt>
                <c:pt idx="484">
                  <c:v>0.49610223621493</c:v>
                </c:pt>
                <c:pt idx="485">
                  <c:v>0.46677958412255</c:v>
                </c:pt>
                <c:pt idx="486">
                  <c:v>0.419728492996402</c:v>
                </c:pt>
                <c:pt idx="487">
                  <c:v>0.403962210619774</c:v>
                </c:pt>
                <c:pt idx="488">
                  <c:v>0.41051958331028</c:v>
                </c:pt>
                <c:pt idx="489">
                  <c:v>0.392946704936836</c:v>
                </c:pt>
                <c:pt idx="490">
                  <c:v>0.381365340234465</c:v>
                </c:pt>
                <c:pt idx="491">
                  <c:v>0.389482764054607</c:v>
                </c:pt>
                <c:pt idx="492">
                  <c:v>0.398146390913466</c:v>
                </c:pt>
                <c:pt idx="493">
                  <c:v>0.396818230349049</c:v>
                </c:pt>
                <c:pt idx="494">
                  <c:v>0.425922784389249</c:v>
                </c:pt>
                <c:pt idx="495">
                  <c:v>0.443313925126431</c:v>
                </c:pt>
                <c:pt idx="496">
                  <c:v>0.467305653196044</c:v>
                </c:pt>
                <c:pt idx="497">
                  <c:v>0.520692449609192</c:v>
                </c:pt>
                <c:pt idx="498">
                  <c:v>0.566588011825357</c:v>
                </c:pt>
                <c:pt idx="499">
                  <c:v>0.616412895395807</c:v>
                </c:pt>
                <c:pt idx="500">
                  <c:v>0.70445771648236</c:v>
                </c:pt>
                <c:pt idx="501">
                  <c:v>0.785605158883553</c:v>
                </c:pt>
                <c:pt idx="502">
                  <c:v>0.90247772521125</c:v>
                </c:pt>
                <c:pt idx="503">
                  <c:v>1.02639579688945</c:v>
                </c:pt>
                <c:pt idx="504">
                  <c:v>1.20182652792683</c:v>
                </c:pt>
                <c:pt idx="505">
                  <c:v>1.35630684327728</c:v>
                </c:pt>
                <c:pt idx="506">
                  <c:v>1.57887077448463</c:v>
                </c:pt>
                <c:pt idx="507">
                  <c:v>1.73902495957936</c:v>
                </c:pt>
                <c:pt idx="508">
                  <c:v>1.96022572284644</c:v>
                </c:pt>
                <c:pt idx="509">
                  <c:v>2.172687403793</c:v>
                </c:pt>
                <c:pt idx="510">
                  <c:v>2.28835059326168</c:v>
                </c:pt>
                <c:pt idx="511">
                  <c:v>2.40393764285554</c:v>
                </c:pt>
                <c:pt idx="512">
                  <c:v>2.48238462751985</c:v>
                </c:pt>
                <c:pt idx="513">
                  <c:v>2.4998575313387</c:v>
                </c:pt>
                <c:pt idx="514">
                  <c:v>2.47314772689742</c:v>
                </c:pt>
                <c:pt idx="515">
                  <c:v>2.4052816349053</c:v>
                </c:pt>
                <c:pt idx="516">
                  <c:v>2.28089950101323</c:v>
                </c:pt>
                <c:pt idx="517">
                  <c:v>2.19662139087696</c:v>
                </c:pt>
                <c:pt idx="518">
                  <c:v>2.04567254954295</c:v>
                </c:pt>
                <c:pt idx="519">
                  <c:v>1.91446918967631</c:v>
                </c:pt>
                <c:pt idx="520">
                  <c:v>1.78787172755428</c:v>
                </c:pt>
                <c:pt idx="521">
                  <c:v>1.6936100897318</c:v>
                </c:pt>
                <c:pt idx="522">
                  <c:v>1.59070622808556</c:v>
                </c:pt>
                <c:pt idx="523">
                  <c:v>1.52230569191712</c:v>
                </c:pt>
                <c:pt idx="524">
                  <c:v>1.4646568296788</c:v>
                </c:pt>
                <c:pt idx="525">
                  <c:v>1.43779460927724</c:v>
                </c:pt>
                <c:pt idx="526">
                  <c:v>1.42866977534175</c:v>
                </c:pt>
                <c:pt idx="527">
                  <c:v>1.440068359375</c:v>
                </c:pt>
                <c:pt idx="528">
                  <c:v>1.45050870934991</c:v>
                </c:pt>
                <c:pt idx="529">
                  <c:v>1.47944641310185</c:v>
                </c:pt>
                <c:pt idx="530">
                  <c:v>1.54252430901014</c:v>
                </c:pt>
                <c:pt idx="531">
                  <c:v>1.60829752453469</c:v>
                </c:pt>
                <c:pt idx="532">
                  <c:v>1.67295097092151</c:v>
                </c:pt>
                <c:pt idx="533">
                  <c:v>1.79303942615399</c:v>
                </c:pt>
                <c:pt idx="534">
                  <c:v>1.9033132770733</c:v>
                </c:pt>
                <c:pt idx="535">
                  <c:v>2.01005859375</c:v>
                </c:pt>
                <c:pt idx="536">
                  <c:v>2.12686595853808</c:v>
                </c:pt>
                <c:pt idx="537">
                  <c:v>2.23547320848962</c:v>
                </c:pt>
                <c:pt idx="538">
                  <c:v>2.31900683327515</c:v>
                </c:pt>
                <c:pt idx="539">
                  <c:v>2.39222071026666</c:v>
                </c:pt>
                <c:pt idx="540">
                  <c:v>2.43178114591318</c:v>
                </c:pt>
                <c:pt idx="541">
                  <c:v>2.45572109800564</c:v>
                </c:pt>
                <c:pt idx="542">
                  <c:v>2.47127166079291</c:v>
                </c:pt>
                <c:pt idx="543">
                  <c:v>2.45645791519547</c:v>
                </c:pt>
                <c:pt idx="544">
                  <c:v>2.4309829449693</c:v>
                </c:pt>
                <c:pt idx="545">
                  <c:v>2.38303103481483</c:v>
                </c:pt>
                <c:pt idx="546">
                  <c:v>2.30552873451692</c:v>
                </c:pt>
                <c:pt idx="547">
                  <c:v>2.24264491380001</c:v>
                </c:pt>
                <c:pt idx="548">
                  <c:v>2.17619444796884</c:v>
                </c:pt>
                <c:pt idx="549">
                  <c:v>2.10069413338639</c:v>
                </c:pt>
                <c:pt idx="550">
                  <c:v>2.02302350608703</c:v>
                </c:pt>
                <c:pt idx="551">
                  <c:v>1.97533971397083</c:v>
                </c:pt>
                <c:pt idx="552">
                  <c:v>1.92539905062607</c:v>
                </c:pt>
                <c:pt idx="553">
                  <c:v>1.87582444530445</c:v>
                </c:pt>
                <c:pt idx="554">
                  <c:v>1.87433312962167</c:v>
                </c:pt>
                <c:pt idx="555">
                  <c:v>1.85800656533598</c:v>
                </c:pt>
                <c:pt idx="556">
                  <c:v>1.85384825434037</c:v>
                </c:pt>
                <c:pt idx="557">
                  <c:v>1.88173246215487</c:v>
                </c:pt>
                <c:pt idx="558">
                  <c:v>1.93060724364322</c:v>
                </c:pt>
                <c:pt idx="559">
                  <c:v>1.96682881027609</c:v>
                </c:pt>
                <c:pt idx="560">
                  <c:v>2.01634973776905</c:v>
                </c:pt>
                <c:pt idx="561">
                  <c:v>2.07872975169054</c:v>
                </c:pt>
                <c:pt idx="562">
                  <c:v>2.15304639743946</c:v>
                </c:pt>
                <c:pt idx="563">
                  <c:v>2.2183225861377</c:v>
                </c:pt>
                <c:pt idx="564">
                  <c:v>2.30308911487838</c:v>
                </c:pt>
                <c:pt idx="565">
                  <c:v>2.36587432412545</c:v>
                </c:pt>
                <c:pt idx="566">
                  <c:v>2.4680675119805</c:v>
                </c:pt>
                <c:pt idx="567">
                  <c:v>2.55220688723702</c:v>
                </c:pt>
                <c:pt idx="568">
                  <c:v>2.6457983148841</c:v>
                </c:pt>
                <c:pt idx="569">
                  <c:v>2.72406154386474</c:v>
                </c:pt>
                <c:pt idx="570">
                  <c:v>2.77833953843657</c:v>
                </c:pt>
                <c:pt idx="571">
                  <c:v>2.81210037412734</c:v>
                </c:pt>
                <c:pt idx="572">
                  <c:v>2.85020699014831</c:v>
                </c:pt>
                <c:pt idx="573">
                  <c:v>2.83698966829155</c:v>
                </c:pt>
                <c:pt idx="574">
                  <c:v>2.83036682696635</c:v>
                </c:pt>
                <c:pt idx="575">
                  <c:v>2.76602836237663</c:v>
                </c:pt>
                <c:pt idx="576">
                  <c:v>2.67897974135965</c:v>
                </c:pt>
                <c:pt idx="577">
                  <c:v>2.5953124937507</c:v>
                </c:pt>
                <c:pt idx="578">
                  <c:v>2.48477086650058</c:v>
                </c:pt>
                <c:pt idx="579">
                  <c:v>2.39692271984973</c:v>
                </c:pt>
                <c:pt idx="580">
                  <c:v>2.26048003284616</c:v>
                </c:pt>
                <c:pt idx="581">
                  <c:v>2.16259324534918</c:v>
                </c:pt>
                <c:pt idx="582">
                  <c:v>2.0537991801435</c:v>
                </c:pt>
                <c:pt idx="583">
                  <c:v>2.00206912955883</c:v>
                </c:pt>
                <c:pt idx="584">
                  <c:v>1.9354806939863</c:v>
                </c:pt>
                <c:pt idx="585">
                  <c:v>1.89435734122807</c:v>
                </c:pt>
                <c:pt idx="586">
                  <c:v>1.84314332268783</c:v>
                </c:pt>
                <c:pt idx="587">
                  <c:v>1.81807000269969</c:v>
                </c:pt>
                <c:pt idx="588">
                  <c:v>1.77375352694064</c:v>
                </c:pt>
                <c:pt idx="589">
                  <c:v>1.71235684675857</c:v>
                </c:pt>
                <c:pt idx="590">
                  <c:v>1.68040831184315</c:v>
                </c:pt>
                <c:pt idx="591">
                  <c:v>1.64469171553088</c:v>
                </c:pt>
                <c:pt idx="592">
                  <c:v>1.60597410234445</c:v>
                </c:pt>
                <c:pt idx="593">
                  <c:v>1.57959001144536</c:v>
                </c:pt>
                <c:pt idx="594">
                  <c:v>1.58330676139313</c:v>
                </c:pt>
                <c:pt idx="595">
                  <c:v>1.56633945341557</c:v>
                </c:pt>
                <c:pt idx="596">
                  <c:v>1.59448431197077</c:v>
                </c:pt>
                <c:pt idx="597">
                  <c:v>1.63848287422444</c:v>
                </c:pt>
                <c:pt idx="598">
                  <c:v>1.67923898841193</c:v>
                </c:pt>
                <c:pt idx="599">
                  <c:v>1.73392825983578</c:v>
                </c:pt>
                <c:pt idx="600">
                  <c:v>1.76685085291583</c:v>
                </c:pt>
                <c:pt idx="601">
                  <c:v>1.85881212076283</c:v>
                </c:pt>
                <c:pt idx="602">
                  <c:v>1.91827561603524</c:v>
                </c:pt>
                <c:pt idx="603">
                  <c:v>1.95565650236819</c:v>
                </c:pt>
                <c:pt idx="604">
                  <c:v>1.98380303818286</c:v>
                </c:pt>
                <c:pt idx="605">
                  <c:v>2.01039117599343</c:v>
                </c:pt>
                <c:pt idx="606">
                  <c:v>1.98265897123738</c:v>
                </c:pt>
                <c:pt idx="607">
                  <c:v>1.94675996736463</c:v>
                </c:pt>
                <c:pt idx="608">
                  <c:v>1.89661226180517</c:v>
                </c:pt>
                <c:pt idx="609">
                  <c:v>1.80331812566745</c:v>
                </c:pt>
                <c:pt idx="610">
                  <c:v>1.86238453273865</c:v>
                </c:pt>
                <c:pt idx="611">
                  <c:v>1.7375943064937</c:v>
                </c:pt>
                <c:pt idx="612">
                  <c:v>1.63462985989326</c:v>
                </c:pt>
                <c:pt idx="613">
                  <c:v>1.49871885513549</c:v>
                </c:pt>
                <c:pt idx="614">
                  <c:v>1.38449729437902</c:v>
                </c:pt>
                <c:pt idx="615">
                  <c:v>1.25155118273515</c:v>
                </c:pt>
                <c:pt idx="616">
                  <c:v>1.15120736725692</c:v>
                </c:pt>
                <c:pt idx="617">
                  <c:v>1.044834305589</c:v>
                </c:pt>
                <c:pt idx="618">
                  <c:v>0.946963277566067</c:v>
                </c:pt>
                <c:pt idx="619">
                  <c:v>0.87306939666152</c:v>
                </c:pt>
                <c:pt idx="620">
                  <c:v>0.786533132055666</c:v>
                </c:pt>
                <c:pt idx="621">
                  <c:v>0.685927811482648</c:v>
                </c:pt>
                <c:pt idx="622">
                  <c:v>0.643767810383763</c:v>
                </c:pt>
                <c:pt idx="623">
                  <c:v>0.591503225716312</c:v>
                </c:pt>
                <c:pt idx="624">
                  <c:v>0.525667435238907</c:v>
                </c:pt>
                <c:pt idx="625">
                  <c:v>0.477102077570012</c:v>
                </c:pt>
                <c:pt idx="626">
                  <c:v>0.436871721822295</c:v>
                </c:pt>
                <c:pt idx="627">
                  <c:v>0.397231694380965</c:v>
                </c:pt>
                <c:pt idx="628">
                  <c:v>0.379037561418949</c:v>
                </c:pt>
                <c:pt idx="629">
                  <c:v>0.372976783466895</c:v>
                </c:pt>
                <c:pt idx="630">
                  <c:v>0.333244385958278</c:v>
                </c:pt>
                <c:pt idx="631">
                  <c:v>0.313567495081187</c:v>
                </c:pt>
                <c:pt idx="632">
                  <c:v>0.298522567743063</c:v>
                </c:pt>
                <c:pt idx="633">
                  <c:v>0.287029098696858</c:v>
                </c:pt>
                <c:pt idx="634">
                  <c:v>0.28366173446427</c:v>
                </c:pt>
                <c:pt idx="635">
                  <c:v>0.264154621508971</c:v>
                </c:pt>
                <c:pt idx="636">
                  <c:v>0.256480679528574</c:v>
                </c:pt>
                <c:pt idx="637">
                  <c:v>0.257724470653511</c:v>
                </c:pt>
                <c:pt idx="638">
                  <c:v>0.238415452604291</c:v>
                </c:pt>
                <c:pt idx="639">
                  <c:v>0.248553030195589</c:v>
                </c:pt>
                <c:pt idx="640">
                  <c:v>0.242870132255289</c:v>
                </c:pt>
                <c:pt idx="641">
                  <c:v>0.237703599075226</c:v>
                </c:pt>
                <c:pt idx="642">
                  <c:v>0.23040663170211</c:v>
                </c:pt>
                <c:pt idx="643">
                  <c:v>0.232235351325754</c:v>
                </c:pt>
                <c:pt idx="644">
                  <c:v>0.233713771383594</c:v>
                </c:pt>
                <c:pt idx="645">
                  <c:v>0.22032989240008</c:v>
                </c:pt>
                <c:pt idx="646">
                  <c:v>0.224589028107547</c:v>
                </c:pt>
                <c:pt idx="647">
                  <c:v>0.235894712837817</c:v>
                </c:pt>
                <c:pt idx="648">
                  <c:v>0.233933322885534</c:v>
                </c:pt>
                <c:pt idx="649">
                  <c:v>0.245153218268513</c:v>
                </c:pt>
                <c:pt idx="650">
                  <c:v>0.232274367005289</c:v>
                </c:pt>
                <c:pt idx="651">
                  <c:v>0.241769568629965</c:v>
                </c:pt>
                <c:pt idx="652">
                  <c:v>0.253197284758901</c:v>
                </c:pt>
                <c:pt idx="653">
                  <c:v>0.247476233424885</c:v>
                </c:pt>
                <c:pt idx="654">
                  <c:v>0.255397164625594</c:v>
                </c:pt>
                <c:pt idx="655">
                  <c:v>0.266584610059803</c:v>
                </c:pt>
                <c:pt idx="656">
                  <c:v>0.296669261214394</c:v>
                </c:pt>
                <c:pt idx="657">
                  <c:v>0.29109928663499</c:v>
                </c:pt>
                <c:pt idx="658">
                  <c:v>0.293373389791956</c:v>
                </c:pt>
                <c:pt idx="659">
                  <c:v>0.332002265608953</c:v>
                </c:pt>
                <c:pt idx="660">
                  <c:v>0.331899601572962</c:v>
                </c:pt>
                <c:pt idx="661">
                  <c:v>0.346916407604194</c:v>
                </c:pt>
                <c:pt idx="662">
                  <c:v>0.367021563402874</c:v>
                </c:pt>
                <c:pt idx="663">
                  <c:v>0.405017434486264</c:v>
                </c:pt>
                <c:pt idx="664">
                  <c:v>0.420131168092766</c:v>
                </c:pt>
                <c:pt idx="665">
                  <c:v>0.455348678832343</c:v>
                </c:pt>
                <c:pt idx="666">
                  <c:v>0.491723705863133</c:v>
                </c:pt>
                <c:pt idx="667">
                  <c:v>0.531315241425415</c:v>
                </c:pt>
                <c:pt idx="668">
                  <c:v>0.588625429431623</c:v>
                </c:pt>
                <c:pt idx="669">
                  <c:v>0.63218934050973</c:v>
                </c:pt>
                <c:pt idx="670">
                  <c:v>0.691709984778179</c:v>
                </c:pt>
                <c:pt idx="671">
                  <c:v>0.773592085509789</c:v>
                </c:pt>
                <c:pt idx="672">
                  <c:v>0.838165915981481</c:v>
                </c:pt>
                <c:pt idx="673">
                  <c:v>0.916044852787996</c:v>
                </c:pt>
                <c:pt idx="674">
                  <c:v>1.04888518977976</c:v>
                </c:pt>
                <c:pt idx="675">
                  <c:v>1.1593655691736</c:v>
                </c:pt>
                <c:pt idx="676">
                  <c:v>1.27476029559739</c:v>
                </c:pt>
                <c:pt idx="677">
                  <c:v>1.47738357602939</c:v>
                </c:pt>
                <c:pt idx="678">
                  <c:v>1.66952956686313</c:v>
                </c:pt>
                <c:pt idx="679">
                  <c:v>1.86616841760467</c:v>
                </c:pt>
                <c:pt idx="680">
                  <c:v>2.15546573852158</c:v>
                </c:pt>
                <c:pt idx="681">
                  <c:v>2.45273607669926</c:v>
                </c:pt>
                <c:pt idx="682">
                  <c:v>2.87698067628599</c:v>
                </c:pt>
                <c:pt idx="683">
                  <c:v>3.29240835765041</c:v>
                </c:pt>
                <c:pt idx="684">
                  <c:v>3.88684360240676</c:v>
                </c:pt>
                <c:pt idx="685">
                  <c:v>4.4596418842742</c:v>
                </c:pt>
                <c:pt idx="686">
                  <c:v>5.33383190272974</c:v>
                </c:pt>
                <c:pt idx="687">
                  <c:v>6.14130184847399</c:v>
                </c:pt>
                <c:pt idx="688">
                  <c:v>7.32472671747882</c:v>
                </c:pt>
                <c:pt idx="689">
                  <c:v>8.42779286049195</c:v>
                </c:pt>
                <c:pt idx="690">
                  <c:v>9.99860517543562</c:v>
                </c:pt>
                <c:pt idx="691">
                  <c:v>11.8635948931447</c:v>
                </c:pt>
                <c:pt idx="692">
                  <c:v>13.5003498412549</c:v>
                </c:pt>
                <c:pt idx="693">
                  <c:v>15.7501631211575</c:v>
                </c:pt>
                <c:pt idx="694">
                  <c:v>18.1503438647523</c:v>
                </c:pt>
                <c:pt idx="695">
                  <c:v>20.1662673975391</c:v>
                </c:pt>
                <c:pt idx="696">
                  <c:v>22.6954800942191</c:v>
                </c:pt>
                <c:pt idx="697">
                  <c:v>25.2309559973935</c:v>
                </c:pt>
                <c:pt idx="698">
                  <c:v>27.7176905649212</c:v>
                </c:pt>
                <c:pt idx="699">
                  <c:v>29.948745442333</c:v>
                </c:pt>
                <c:pt idx="700">
                  <c:v>31.6264421459915</c:v>
                </c:pt>
                <c:pt idx="701">
                  <c:v>33.4544207411002</c:v>
                </c:pt>
                <c:pt idx="702">
                  <c:v>35.0402696309671</c:v>
                </c:pt>
                <c:pt idx="703">
                  <c:v>36.3190629422632</c:v>
                </c:pt>
                <c:pt idx="704">
                  <c:v>37.2418046024362</c:v>
                </c:pt>
                <c:pt idx="705">
                  <c:v>37.8552493114927</c:v>
                </c:pt>
                <c:pt idx="706">
                  <c:v>38.2143033064711</c:v>
                </c:pt>
                <c:pt idx="707">
                  <c:v>38.3538318804138</c:v>
                </c:pt>
                <c:pt idx="708">
                  <c:v>38.2782817898938</c:v>
                </c:pt>
                <c:pt idx="709">
                  <c:v>38.1408771588749</c:v>
                </c:pt>
                <c:pt idx="710">
                  <c:v>37.93</c:v>
                </c:pt>
                <c:pt idx="711">
                  <c:v>37.7062404820514</c:v>
                </c:pt>
                <c:pt idx="712">
                  <c:v>37.547293394366</c:v>
                </c:pt>
                <c:pt idx="713">
                  <c:v>37.4442314179843</c:v>
                </c:pt>
                <c:pt idx="714">
                  <c:v>37.4579997775296</c:v>
                </c:pt>
                <c:pt idx="715">
                  <c:v>37.5478708442306</c:v>
                </c:pt>
                <c:pt idx="716">
                  <c:v>37.7609526944629</c:v>
                </c:pt>
                <c:pt idx="717">
                  <c:v>38.0586049597725</c:v>
                </c:pt>
                <c:pt idx="718">
                  <c:v>38.494738434269</c:v>
                </c:pt>
                <c:pt idx="719">
                  <c:v>38.9936906465338</c:v>
                </c:pt>
                <c:pt idx="720">
                  <c:v>39.6869911084224</c:v>
                </c:pt>
                <c:pt idx="721">
                  <c:v>40.3815727951642</c:v>
                </c:pt>
                <c:pt idx="722">
                  <c:v>41.1341771236577</c:v>
                </c:pt>
                <c:pt idx="723">
                  <c:v>41.922546176924</c:v>
                </c:pt>
                <c:pt idx="724">
                  <c:v>42.779800914571</c:v>
                </c:pt>
                <c:pt idx="725">
                  <c:v>43.7030620800564</c:v>
                </c:pt>
                <c:pt idx="726">
                  <c:v>44.7036269098481</c:v>
                </c:pt>
                <c:pt idx="727">
                  <c:v>45.7409350326943</c:v>
                </c:pt>
                <c:pt idx="728">
                  <c:v>46.819034123844</c:v>
                </c:pt>
                <c:pt idx="729">
                  <c:v>48.0888086069599</c:v>
                </c:pt>
                <c:pt idx="730">
                  <c:v>49.4979639544209</c:v>
                </c:pt>
                <c:pt idx="731">
                  <c:v>51.1457481420912</c:v>
                </c:pt>
                <c:pt idx="732">
                  <c:v>53.0762639356224</c:v>
                </c:pt>
                <c:pt idx="733">
                  <c:v>55.4638662484498</c:v>
                </c:pt>
                <c:pt idx="734">
                  <c:v>58.3076173790434</c:v>
                </c:pt>
                <c:pt idx="735">
                  <c:v>61.7241572169562</c:v>
                </c:pt>
                <c:pt idx="736">
                  <c:v>65.6364443745993</c:v>
                </c:pt>
                <c:pt idx="737">
                  <c:v>70.0782552268505</c:v>
                </c:pt>
                <c:pt idx="738">
                  <c:v>74.8671389153793</c:v>
                </c:pt>
                <c:pt idx="739">
                  <c:v>79.5515427331109</c:v>
                </c:pt>
                <c:pt idx="740">
                  <c:v>83.9596838308533</c:v>
                </c:pt>
                <c:pt idx="741">
                  <c:v>87.8862162096524</c:v>
                </c:pt>
                <c:pt idx="742">
                  <c:v>90.9805807542607</c:v>
                </c:pt>
                <c:pt idx="743">
                  <c:v>93.0133730302453</c:v>
                </c:pt>
                <c:pt idx="744">
                  <c:v>93.8919129107922</c:v>
                </c:pt>
                <c:pt idx="745">
                  <c:v>94.1242818106472</c:v>
                </c:pt>
                <c:pt idx="746">
                  <c:v>93.6287279444885</c:v>
                </c:pt>
                <c:pt idx="747">
                  <c:v>92.718252835019</c:v>
                </c:pt>
                <c:pt idx="748">
                  <c:v>91.8938831647663</c:v>
                </c:pt>
                <c:pt idx="749">
                  <c:v>90.8830708272884</c:v>
                </c:pt>
                <c:pt idx="750">
                  <c:v>90.0781785002031</c:v>
                </c:pt>
                <c:pt idx="751">
                  <c:v>89.5279444861553</c:v>
                </c:pt>
                <c:pt idx="752">
                  <c:v>89.19201378398</c:v>
                </c:pt>
                <c:pt idx="753">
                  <c:v>89.079786434473</c:v>
                </c:pt>
                <c:pt idx="754">
                  <c:v>89.1006714447497</c:v>
                </c:pt>
                <c:pt idx="755">
                  <c:v>89.2702521106384</c:v>
                </c:pt>
                <c:pt idx="756">
                  <c:v>89.5681466960529</c:v>
                </c:pt>
                <c:pt idx="757">
                  <c:v>89.9067314426693</c:v>
                </c:pt>
                <c:pt idx="758">
                  <c:v>90.3652014786629</c:v>
                </c:pt>
                <c:pt idx="759">
                  <c:v>90.7654627142909</c:v>
                </c:pt>
                <c:pt idx="760">
                  <c:v>91.2712076209643</c:v>
                </c:pt>
                <c:pt idx="761">
                  <c:v>91.6324845480718</c:v>
                </c:pt>
                <c:pt idx="762">
                  <c:v>91.9819793570633</c:v>
                </c:pt>
                <c:pt idx="763">
                  <c:v>92.3922984658215</c:v>
                </c:pt>
                <c:pt idx="764">
                  <c:v>92.6586058890101</c:v>
                </c:pt>
                <c:pt idx="765">
                  <c:v>92.9373559132268</c:v>
                </c:pt>
                <c:pt idx="766">
                  <c:v>93.1587245059503</c:v>
                </c:pt>
                <c:pt idx="767">
                  <c:v>93.3304294702339</c:v>
                </c:pt>
                <c:pt idx="768">
                  <c:v>93.4606279678922</c:v>
                </c:pt>
                <c:pt idx="769">
                  <c:v>93.5849255100506</c:v>
                </c:pt>
                <c:pt idx="770">
                  <c:v>93.6873052651766</c:v>
                </c:pt>
                <c:pt idx="771">
                  <c:v>93.757340255283</c:v>
                </c:pt>
                <c:pt idx="772">
                  <c:v>93.8618621529373</c:v>
                </c:pt>
                <c:pt idx="773">
                  <c:v>93.9453700254699</c:v>
                </c:pt>
                <c:pt idx="774">
                  <c:v>94.014466497923</c:v>
                </c:pt>
                <c:pt idx="775">
                  <c:v>94.1319586848562</c:v>
                </c:pt>
                <c:pt idx="776">
                  <c:v>94.2776633486846</c:v>
                </c:pt>
                <c:pt idx="777">
                  <c:v>94.4194282763462</c:v>
                </c:pt>
                <c:pt idx="778">
                  <c:v>94.5935794502071</c:v>
                </c:pt>
                <c:pt idx="779">
                  <c:v>94.7026997766468</c:v>
                </c:pt>
                <c:pt idx="780">
                  <c:v>94.9111592226141</c:v>
                </c:pt>
                <c:pt idx="781">
                  <c:v>95.1292242401835</c:v>
                </c:pt>
                <c:pt idx="782">
                  <c:v>95.2875883440184</c:v>
                </c:pt>
                <c:pt idx="783">
                  <c:v>95.4958027701189</c:v>
                </c:pt>
                <c:pt idx="784">
                  <c:v>95.7091627731864</c:v>
                </c:pt>
                <c:pt idx="785">
                  <c:v>95.9603586071074</c:v>
                </c:pt>
                <c:pt idx="786">
                  <c:v>96.1177775160886</c:v>
                </c:pt>
                <c:pt idx="787">
                  <c:v>96.3130710460723</c:v>
                </c:pt>
                <c:pt idx="788">
                  <c:v>96.4851695709162</c:v>
                </c:pt>
                <c:pt idx="789">
                  <c:v>96.5958252296228</c:v>
                </c:pt>
                <c:pt idx="790">
                  <c:v>96.758568070418</c:v>
                </c:pt>
                <c:pt idx="791">
                  <c:v>96.9123125886443</c:v>
                </c:pt>
                <c:pt idx="792">
                  <c:v>97.0301137601655</c:v>
                </c:pt>
                <c:pt idx="793">
                  <c:v>97.1153774125369</c:v>
                </c:pt>
                <c:pt idx="794">
                  <c:v>97.1765408316746</c:v>
                </c:pt>
                <c:pt idx="795">
                  <c:v>97.24</c:v>
                </c:pt>
                <c:pt idx="796">
                  <c:v>97.2954512965549</c:v>
                </c:pt>
                <c:pt idx="797">
                  <c:v>97.3014680121622</c:v>
                </c:pt>
                <c:pt idx="798">
                  <c:v>97.3594052753549</c:v>
                </c:pt>
                <c:pt idx="799">
                  <c:v>97.3210987455958</c:v>
                </c:pt>
                <c:pt idx="800">
                  <c:v>97.3473768473904</c:v>
                </c:pt>
                <c:pt idx="801">
                  <c:v>97.3884522648883</c:v>
                </c:pt>
                <c:pt idx="802">
                  <c:v>97.3968503174587</c:v>
                </c:pt>
                <c:pt idx="803">
                  <c:v>97.4076395643112</c:v>
                </c:pt>
                <c:pt idx="804">
                  <c:v>97.3580731728844</c:v>
                </c:pt>
                <c:pt idx="805">
                  <c:v>97.375888792604</c:v>
                </c:pt>
                <c:pt idx="806">
                  <c:v>97.3490275712923</c:v>
                </c:pt>
                <c:pt idx="807">
                  <c:v>97.3321755052067</c:v>
                </c:pt>
                <c:pt idx="808">
                  <c:v>97.3372306885379</c:v>
                </c:pt>
                <c:pt idx="809">
                  <c:v>97.3498738484583</c:v>
                </c:pt>
                <c:pt idx="810">
                  <c:v>97.3248551648552</c:v>
                </c:pt>
                <c:pt idx="811">
                  <c:v>97.2692626051711</c:v>
                </c:pt>
                <c:pt idx="812">
                  <c:v>97.2562243774734</c:v>
                </c:pt>
                <c:pt idx="813">
                  <c:v>97.2088000203156</c:v>
                </c:pt>
                <c:pt idx="814">
                  <c:v>97.2243056795942</c:v>
                </c:pt>
                <c:pt idx="815">
                  <c:v>97.1470303492177</c:v>
                </c:pt>
                <c:pt idx="816">
                  <c:v>97.1258307893596</c:v>
                </c:pt>
                <c:pt idx="817">
                  <c:v>97.0667426984486</c:v>
                </c:pt>
                <c:pt idx="818">
                  <c:v>96.9885463258814</c:v>
                </c:pt>
                <c:pt idx="819">
                  <c:v>97.0015771462735</c:v>
                </c:pt>
                <c:pt idx="820">
                  <c:v>96.8399123026496</c:v>
                </c:pt>
                <c:pt idx="821">
                  <c:v>96.8117996483007</c:v>
                </c:pt>
                <c:pt idx="822">
                  <c:v>96.7245392777696</c:v>
                </c:pt>
                <c:pt idx="823">
                  <c:v>96.649063272987</c:v>
                </c:pt>
                <c:pt idx="824">
                  <c:v>96.5879889764894</c:v>
                </c:pt>
                <c:pt idx="825">
                  <c:v>96.45140981331</c:v>
                </c:pt>
                <c:pt idx="826">
                  <c:v>96.3343634538561</c:v>
                </c:pt>
                <c:pt idx="827">
                  <c:v>96.2860433586496</c:v>
                </c:pt>
                <c:pt idx="828">
                  <c:v>96.2036560538757</c:v>
                </c:pt>
                <c:pt idx="829">
                  <c:v>96.080862883021</c:v>
                </c:pt>
                <c:pt idx="830">
                  <c:v>96.0426445162265</c:v>
                </c:pt>
                <c:pt idx="831">
                  <c:v>95.9481741400526</c:v>
                </c:pt>
                <c:pt idx="832">
                  <c:v>95.8847762603605</c:v>
                </c:pt>
                <c:pt idx="833">
                  <c:v>95.8564771489314</c:v>
                </c:pt>
                <c:pt idx="834">
                  <c:v>95.8362376993982</c:v>
                </c:pt>
                <c:pt idx="835">
                  <c:v>95.789890262399</c:v>
                </c:pt>
                <c:pt idx="836">
                  <c:v>95.8002887480776</c:v>
                </c:pt>
                <c:pt idx="837">
                  <c:v>95.7751770456368</c:v>
                </c:pt>
                <c:pt idx="838">
                  <c:v>95.8216170077361</c:v>
                </c:pt>
                <c:pt idx="839">
                  <c:v>95.8482046586773</c:v>
                </c:pt>
                <c:pt idx="840">
                  <c:v>95.8962403216083</c:v>
                </c:pt>
                <c:pt idx="841">
                  <c:v>95.9560184548236</c:v>
                </c:pt>
                <c:pt idx="842">
                  <c:v>96.024064347316</c:v>
                </c:pt>
                <c:pt idx="843">
                  <c:v>96.1041378447424</c:v>
                </c:pt>
                <c:pt idx="844">
                  <c:v>96.2398731339075</c:v>
                </c:pt>
                <c:pt idx="845">
                  <c:v>96.3559788422639</c:v>
                </c:pt>
                <c:pt idx="846">
                  <c:v>96.4669144243272</c:v>
                </c:pt>
                <c:pt idx="847">
                  <c:v>96.5260906451729</c:v>
                </c:pt>
                <c:pt idx="848">
                  <c:v>96.6876442288223</c:v>
                </c:pt>
                <c:pt idx="849">
                  <c:v>96.7511401752615</c:v>
                </c:pt>
                <c:pt idx="850">
                  <c:v>96.9006471030659</c:v>
                </c:pt>
                <c:pt idx="851">
                  <c:v>96.984744470197</c:v>
                </c:pt>
                <c:pt idx="852">
                  <c:v>97.1230128391431</c:v>
                </c:pt>
                <c:pt idx="853">
                  <c:v>97.1805683420533</c:v>
                </c:pt>
                <c:pt idx="854">
                  <c:v>97.3140730823602</c:v>
                </c:pt>
                <c:pt idx="855">
                  <c:v>97.3561936556676</c:v>
                </c:pt>
                <c:pt idx="856">
                  <c:v>97.4411662967192</c:v>
                </c:pt>
                <c:pt idx="857">
                  <c:v>97.4236807163769</c:v>
                </c:pt>
                <c:pt idx="858">
                  <c:v>97.4859808132815</c:v>
                </c:pt>
                <c:pt idx="859">
                  <c:v>97.5008465744478</c:v>
                </c:pt>
                <c:pt idx="860">
                  <c:v>97.5195990972801</c:v>
                </c:pt>
                <c:pt idx="861">
                  <c:v>97.4910679512771</c:v>
                </c:pt>
                <c:pt idx="862">
                  <c:v>97.4315187335248</c:v>
                </c:pt>
                <c:pt idx="863">
                  <c:v>97.4282425684875</c:v>
                </c:pt>
                <c:pt idx="864">
                  <c:v>97.3444203164854</c:v>
                </c:pt>
                <c:pt idx="865">
                  <c:v>97.321626230224</c:v>
                </c:pt>
                <c:pt idx="866">
                  <c:v>97.2154475363793</c:v>
                </c:pt>
                <c:pt idx="867">
                  <c:v>97.1235865017854</c:v>
                </c:pt>
                <c:pt idx="868">
                  <c:v>97.0090606759753</c:v>
                </c:pt>
                <c:pt idx="869">
                  <c:v>96.909275840473</c:v>
                </c:pt>
                <c:pt idx="870">
                  <c:v>96.7974486969261</c:v>
                </c:pt>
                <c:pt idx="871">
                  <c:v>96.6489878371069</c:v>
                </c:pt>
                <c:pt idx="872">
                  <c:v>96.5041901581902</c:v>
                </c:pt>
                <c:pt idx="873">
                  <c:v>96.4269891830222</c:v>
                </c:pt>
                <c:pt idx="874">
                  <c:v>96.2932206810318</c:v>
                </c:pt>
                <c:pt idx="875">
                  <c:v>96.1354733105476</c:v>
                </c:pt>
                <c:pt idx="876">
                  <c:v>95.98706289662</c:v>
                </c:pt>
                <c:pt idx="877">
                  <c:v>95.9075370458823</c:v>
                </c:pt>
                <c:pt idx="878">
                  <c:v>95.8016081941061</c:v>
                </c:pt>
                <c:pt idx="879">
                  <c:v>95.6437473937668</c:v>
                </c:pt>
                <c:pt idx="880">
                  <c:v>95.5680942059887</c:v>
                </c:pt>
                <c:pt idx="881">
                  <c:v>95.4868006659313</c:v>
                </c:pt>
                <c:pt idx="882">
                  <c:v>95.394784847758</c:v>
                </c:pt>
                <c:pt idx="883">
                  <c:v>95.3425430764707</c:v>
                </c:pt>
                <c:pt idx="884">
                  <c:v>95.293932740813</c:v>
                </c:pt>
                <c:pt idx="885">
                  <c:v>95.3245627596957</c:v>
                </c:pt>
                <c:pt idx="886">
                  <c:v>95.2327952353827</c:v>
                </c:pt>
                <c:pt idx="887">
                  <c:v>95.2511165177247</c:v>
                </c:pt>
                <c:pt idx="888">
                  <c:v>95.2257416997758</c:v>
                </c:pt>
                <c:pt idx="889">
                  <c:v>95.2466166468421</c:v>
                </c:pt>
                <c:pt idx="890">
                  <c:v>95.3266221486209</c:v>
                </c:pt>
                <c:pt idx="891">
                  <c:v>95.3398363036919</c:v>
                </c:pt>
                <c:pt idx="892">
                  <c:v>95.4213387031042</c:v>
                </c:pt>
                <c:pt idx="893">
                  <c:v>95.4868550448565</c:v>
                </c:pt>
                <c:pt idx="894">
                  <c:v>95.5778907919918</c:v>
                </c:pt>
                <c:pt idx="895">
                  <c:v>95.6260324887685</c:v>
                </c:pt>
                <c:pt idx="896">
                  <c:v>95.7304258225857</c:v>
                </c:pt>
                <c:pt idx="897">
                  <c:v>95.8141366769411</c:v>
                </c:pt>
                <c:pt idx="898">
                  <c:v>95.9378659774504</c:v>
                </c:pt>
                <c:pt idx="899">
                  <c:v>95.9877004760314</c:v>
                </c:pt>
                <c:pt idx="900">
                  <c:v>96.0797480252958</c:v>
                </c:pt>
                <c:pt idx="901">
                  <c:v>96.212791906376</c:v>
                </c:pt>
                <c:pt idx="902">
                  <c:v>96.30281698633</c:v>
                </c:pt>
                <c:pt idx="903">
                  <c:v>96.3767125484074</c:v>
                </c:pt>
                <c:pt idx="904">
                  <c:v>96.4324131984586</c:v>
                </c:pt>
                <c:pt idx="905">
                  <c:v>96.55</c:v>
                </c:pt>
                <c:pt idx="906">
                  <c:v>96.5752448888902</c:v>
                </c:pt>
                <c:pt idx="907">
                  <c:v>96.6460614120429</c:v>
                </c:pt>
                <c:pt idx="908">
                  <c:v>96.7369012822785</c:v>
                </c:pt>
                <c:pt idx="909">
                  <c:v>96.7177423207177</c:v>
                </c:pt>
                <c:pt idx="910">
                  <c:v>96.7531328040301</c:v>
                </c:pt>
                <c:pt idx="911">
                  <c:v>96.7354386882319</c:v>
                </c:pt>
                <c:pt idx="912">
                  <c:v>96.7648469920076</c:v>
                </c:pt>
                <c:pt idx="913">
                  <c:v>96.704305315073</c:v>
                </c:pt>
                <c:pt idx="914">
                  <c:v>96.7687550355293</c:v>
                </c:pt>
                <c:pt idx="915">
                  <c:v>96.6853833218763</c:v>
                </c:pt>
                <c:pt idx="916">
                  <c:v>96.6765990803706</c:v>
                </c:pt>
                <c:pt idx="917">
                  <c:v>96.5616315426642</c:v>
                </c:pt>
                <c:pt idx="918">
                  <c:v>96.5573060336644</c:v>
                </c:pt>
                <c:pt idx="919">
                  <c:v>96.508420684409</c:v>
                </c:pt>
                <c:pt idx="920">
                  <c:v>96.4468489899294</c:v>
                </c:pt>
                <c:pt idx="921">
                  <c:v>96.3605642571167</c:v>
                </c:pt>
                <c:pt idx="922">
                  <c:v>96.2934686773089</c:v>
                </c:pt>
                <c:pt idx="923">
                  <c:v>96.238095614606</c:v>
                </c:pt>
                <c:pt idx="924">
                  <c:v>96.160412508629</c:v>
                </c:pt>
                <c:pt idx="925">
                  <c:v>96.0935408722588</c:v>
                </c:pt>
                <c:pt idx="926">
                  <c:v>95.9963636172045</c:v>
                </c:pt>
                <c:pt idx="927">
                  <c:v>95.9646483461363</c:v>
                </c:pt>
                <c:pt idx="928">
                  <c:v>95.903622571636</c:v>
                </c:pt>
                <c:pt idx="929">
                  <c:v>95.8605347414242</c:v>
                </c:pt>
                <c:pt idx="930">
                  <c:v>95.7951159893263</c:v>
                </c:pt>
                <c:pt idx="931">
                  <c:v>95.7587992323406</c:v>
                </c:pt>
                <c:pt idx="932">
                  <c:v>95.7454092811233</c:v>
                </c:pt>
                <c:pt idx="933">
                  <c:v>95.7320014633966</c:v>
                </c:pt>
                <c:pt idx="934">
                  <c:v>95.7084083093823</c:v>
                </c:pt>
                <c:pt idx="935">
                  <c:v>95.7197980440357</c:v>
                </c:pt>
                <c:pt idx="936">
                  <c:v>95.7605445205649</c:v>
                </c:pt>
                <c:pt idx="937">
                  <c:v>95.7804491468883</c:v>
                </c:pt>
                <c:pt idx="938">
                  <c:v>95.7661313842637</c:v>
                </c:pt>
                <c:pt idx="939">
                  <c:v>95.8609441347573</c:v>
                </c:pt>
                <c:pt idx="940">
                  <c:v>95.8920800380097</c:v>
                </c:pt>
                <c:pt idx="941">
                  <c:v>95.9458881244984</c:v>
                </c:pt>
                <c:pt idx="942">
                  <c:v>96.0138615685068</c:v>
                </c:pt>
                <c:pt idx="943">
                  <c:v>96.0987438520702</c:v>
                </c:pt>
                <c:pt idx="944">
                  <c:v>96.1421950985994</c:v>
                </c:pt>
                <c:pt idx="945">
                  <c:v>96.2178958514086</c:v>
                </c:pt>
                <c:pt idx="946">
                  <c:v>96.3448071239833</c:v>
                </c:pt>
                <c:pt idx="947">
                  <c:v>96.4501221255877</c:v>
                </c:pt>
                <c:pt idx="948">
                  <c:v>96.5156718594669</c:v>
                </c:pt>
                <c:pt idx="949">
                  <c:v>96.6248467821851</c:v>
                </c:pt>
                <c:pt idx="950">
                  <c:v>96.7272669448865</c:v>
                </c:pt>
                <c:pt idx="951">
                  <c:v>96.8203112541621</c:v>
                </c:pt>
                <c:pt idx="952">
                  <c:v>96.873590882417</c:v>
                </c:pt>
                <c:pt idx="953">
                  <c:v>96.985205128607</c:v>
                </c:pt>
                <c:pt idx="954">
                  <c:v>97.0234642500488</c:v>
                </c:pt>
                <c:pt idx="955">
                  <c:v>97.0964749622778</c:v>
                </c:pt>
                <c:pt idx="956">
                  <c:v>97.1705925755884</c:v>
                </c:pt>
                <c:pt idx="957">
                  <c:v>97.2316445970523</c:v>
                </c:pt>
                <c:pt idx="958">
                  <c:v>97.2285045882598</c:v>
                </c:pt>
                <c:pt idx="959">
                  <c:v>97.259004709355</c:v>
                </c:pt>
                <c:pt idx="960">
                  <c:v>97.3077091236129</c:v>
                </c:pt>
                <c:pt idx="961">
                  <c:v>97.2909489995477</c:v>
                </c:pt>
                <c:pt idx="962">
                  <c:v>97.3121164658916</c:v>
                </c:pt>
                <c:pt idx="963">
                  <c:v>97.2908679841043</c:v>
                </c:pt>
                <c:pt idx="964">
                  <c:v>97.2481136509625</c:v>
                </c:pt>
                <c:pt idx="965">
                  <c:v>97.2618908089426</c:v>
                </c:pt>
                <c:pt idx="966">
                  <c:v>97.2274834948008</c:v>
                </c:pt>
                <c:pt idx="967">
                  <c:v>97.15</c:v>
                </c:pt>
                <c:pt idx="968">
                  <c:v>97.0699627713044</c:v>
                </c:pt>
                <c:pt idx="969">
                  <c:v>97.0329082068094</c:v>
                </c:pt>
                <c:pt idx="970">
                  <c:v>96.9542627072608</c:v>
                </c:pt>
                <c:pt idx="971">
                  <c:v>96.8876515996747</c:v>
                </c:pt>
                <c:pt idx="972">
                  <c:v>96.8238439545619</c:v>
                </c:pt>
                <c:pt idx="973">
                  <c:v>96.7366000865877</c:v>
                </c:pt>
                <c:pt idx="974">
                  <c:v>96.6262901416047</c:v>
                </c:pt>
                <c:pt idx="975">
                  <c:v>96.5290046373489</c:v>
                </c:pt>
                <c:pt idx="976">
                  <c:v>96.4260479204024</c:v>
                </c:pt>
                <c:pt idx="977">
                  <c:v>96.3314040885317</c:v>
                </c:pt>
                <c:pt idx="978">
                  <c:v>96.260593767161</c:v>
                </c:pt>
                <c:pt idx="979">
                  <c:v>96.1931628168562</c:v>
                </c:pt>
                <c:pt idx="980">
                  <c:v>96.118751148433</c:v>
                </c:pt>
                <c:pt idx="981">
                  <c:v>96.0430323176576</c:v>
                </c:pt>
                <c:pt idx="982">
                  <c:v>96.012031327558</c:v>
                </c:pt>
                <c:pt idx="983">
                  <c:v>95.9386309207488</c:v>
                </c:pt>
                <c:pt idx="984">
                  <c:v>95.8908409304105</c:v>
                </c:pt>
                <c:pt idx="985">
                  <c:v>95.8386205656585</c:v>
                </c:pt>
                <c:pt idx="986">
                  <c:v>95.8677126078077</c:v>
                </c:pt>
                <c:pt idx="987">
                  <c:v>95.8292679863933</c:v>
                </c:pt>
                <c:pt idx="988">
                  <c:v>95.8224666282279</c:v>
                </c:pt>
                <c:pt idx="989">
                  <c:v>95.8199370069912</c:v>
                </c:pt>
                <c:pt idx="990">
                  <c:v>95.8591238138955</c:v>
                </c:pt>
                <c:pt idx="991">
                  <c:v>95.8795612867534</c:v>
                </c:pt>
                <c:pt idx="992">
                  <c:v>95.8601916207245</c:v>
                </c:pt>
                <c:pt idx="993">
                  <c:v>95.9276159801171</c:v>
                </c:pt>
                <c:pt idx="994">
                  <c:v>96.0020875272159</c:v>
                </c:pt>
                <c:pt idx="995">
                  <c:v>96.0695981614445</c:v>
                </c:pt>
                <c:pt idx="996">
                  <c:v>96.1419049403082</c:v>
                </c:pt>
                <c:pt idx="997">
                  <c:v>96.2668959755259</c:v>
                </c:pt>
                <c:pt idx="998">
                  <c:v>96.2989765764585</c:v>
                </c:pt>
                <c:pt idx="999">
                  <c:v>96.4203377376369</c:v>
                </c:pt>
                <c:pt idx="1000">
                  <c:v>96.5392290332721</c:v>
                </c:pt>
                <c:pt idx="1001">
                  <c:v>96.6553672401876</c:v>
                </c:pt>
                <c:pt idx="1002">
                  <c:v>96.7699538351171</c:v>
                </c:pt>
                <c:pt idx="1003">
                  <c:v>96.887984267144</c:v>
                </c:pt>
                <c:pt idx="1004">
                  <c:v>97.0257673688043</c:v>
                </c:pt>
                <c:pt idx="1005">
                  <c:v>97.1573882077801</c:v>
                </c:pt>
                <c:pt idx="1006">
                  <c:v>97.2363474769955</c:v>
                </c:pt>
                <c:pt idx="1007">
                  <c:v>97.3925417348972</c:v>
                </c:pt>
                <c:pt idx="1008">
                  <c:v>97.4973373447295</c:v>
                </c:pt>
                <c:pt idx="1009">
                  <c:v>97.6293975942425</c:v>
                </c:pt>
                <c:pt idx="1010">
                  <c:v>97.7305653883016</c:v>
                </c:pt>
                <c:pt idx="1011">
                  <c:v>97.8605556653338</c:v>
                </c:pt>
                <c:pt idx="1012">
                  <c:v>97.9538418930836</c:v>
                </c:pt>
                <c:pt idx="1013">
                  <c:v>98.0376206465311</c:v>
                </c:pt>
                <c:pt idx="1014">
                  <c:v>98.1493312622044</c:v>
                </c:pt>
                <c:pt idx="1015">
                  <c:v>98.2329430921619</c:v>
                </c:pt>
                <c:pt idx="1016">
                  <c:v>98.3052429578902</c:v>
                </c:pt>
                <c:pt idx="1017">
                  <c:v>98.3265692063628</c:v>
                </c:pt>
                <c:pt idx="1018">
                  <c:v>98.3819360853577</c:v>
                </c:pt>
                <c:pt idx="1019">
                  <c:v>98.3935362779694</c:v>
                </c:pt>
                <c:pt idx="1020">
                  <c:v>98.4425728486083</c:v>
                </c:pt>
                <c:pt idx="1021">
                  <c:v>98.4505724137827</c:v>
                </c:pt>
                <c:pt idx="1022">
                  <c:v>98.3894863470188</c:v>
                </c:pt>
                <c:pt idx="1023">
                  <c:v>98.3887139936519</c:v>
                </c:pt>
                <c:pt idx="1024">
                  <c:v>98.3333525877383</c:v>
                </c:pt>
                <c:pt idx="1025">
                  <c:v>98.3005802804718</c:v>
                </c:pt>
                <c:pt idx="1026">
                  <c:v>98.2366728269978</c:v>
                </c:pt>
                <c:pt idx="1027">
                  <c:v>98.1773169684645</c:v>
                </c:pt>
                <c:pt idx="1028">
                  <c:v>98.1765053008451</c:v>
                </c:pt>
                <c:pt idx="1029">
                  <c:v>98.0280064806683</c:v>
                </c:pt>
                <c:pt idx="1030">
                  <c:v>97.9666672347598</c:v>
                </c:pt>
                <c:pt idx="1031">
                  <c:v>97.7996716116675</c:v>
                </c:pt>
                <c:pt idx="1032">
                  <c:v>97.7421470339173</c:v>
                </c:pt>
                <c:pt idx="1033">
                  <c:v>97.6685116739839</c:v>
                </c:pt>
                <c:pt idx="1034">
                  <c:v>97.5256975779742</c:v>
                </c:pt>
                <c:pt idx="1035">
                  <c:v>97.4105675852952</c:v>
                </c:pt>
                <c:pt idx="1036">
                  <c:v>97.3245997013349</c:v>
                </c:pt>
                <c:pt idx="1037">
                  <c:v>97.1935429171042</c:v>
                </c:pt>
                <c:pt idx="1038">
                  <c:v>97.1118691742537</c:v>
                </c:pt>
                <c:pt idx="1039">
                  <c:v>96.9555700087639</c:v>
                </c:pt>
                <c:pt idx="1040">
                  <c:v>96.8683585636428</c:v>
                </c:pt>
                <c:pt idx="1041">
                  <c:v>96.7557321540245</c:v>
                </c:pt>
                <c:pt idx="1042">
                  <c:v>96.6412510672283</c:v>
                </c:pt>
                <c:pt idx="1043">
                  <c:v>96.5391119189834</c:v>
                </c:pt>
                <c:pt idx="1044">
                  <c:v>96.4437057093168</c:v>
                </c:pt>
                <c:pt idx="1045">
                  <c:v>96.3193593429842</c:v>
                </c:pt>
                <c:pt idx="1046">
                  <c:v>96.2433935798822</c:v>
                </c:pt>
                <c:pt idx="1047">
                  <c:v>96.1662548169964</c:v>
                </c:pt>
                <c:pt idx="1048">
                  <c:v>96.0973308955395</c:v>
                </c:pt>
                <c:pt idx="1049">
                  <c:v>96.1046775576088</c:v>
                </c:pt>
                <c:pt idx="1050">
                  <c:v>95.9775185458925</c:v>
                </c:pt>
                <c:pt idx="1051">
                  <c:v>95.9583782342409</c:v>
                </c:pt>
                <c:pt idx="1052">
                  <c:v>95.8811548832144</c:v>
                </c:pt>
                <c:pt idx="1053">
                  <c:v>95.8091986537961</c:v>
                </c:pt>
                <c:pt idx="1054">
                  <c:v>95.7869164578109</c:v>
                </c:pt>
                <c:pt idx="1055">
                  <c:v>95.8144460884909</c:v>
                </c:pt>
                <c:pt idx="1056">
                  <c:v>95.7489384031539</c:v>
                </c:pt>
                <c:pt idx="1057">
                  <c:v>95.7736624891558</c:v>
                </c:pt>
                <c:pt idx="1058">
                  <c:v>95.7086700850157</c:v>
                </c:pt>
                <c:pt idx="1059">
                  <c:v>95.7412001296581</c:v>
                </c:pt>
                <c:pt idx="1060">
                  <c:v>95.7528408245638</c:v>
                </c:pt>
                <c:pt idx="1061">
                  <c:v>95.7381008903595</c:v>
                </c:pt>
                <c:pt idx="1062">
                  <c:v>95.8203634569565</c:v>
                </c:pt>
                <c:pt idx="1063">
                  <c:v>95.8272613140638</c:v>
                </c:pt>
                <c:pt idx="1064">
                  <c:v>95.8518122607314</c:v>
                </c:pt>
                <c:pt idx="1065">
                  <c:v>95.8751662512495</c:v>
                </c:pt>
                <c:pt idx="1066">
                  <c:v>95.8991986055269</c:v>
                </c:pt>
                <c:pt idx="1067">
                  <c:v>95.9707753093484</c:v>
                </c:pt>
                <c:pt idx="1068">
                  <c:v>95.9971858553626</c:v>
                </c:pt>
                <c:pt idx="1069">
                  <c:v>96.0731641568634</c:v>
                </c:pt>
                <c:pt idx="1070">
                  <c:v>96.14</c:v>
                </c:pt>
                <c:pt idx="1071">
                  <c:v>96.1272657224479</c:v>
                </c:pt>
                <c:pt idx="1072">
                  <c:v>96.1914368679581</c:v>
                </c:pt>
                <c:pt idx="1073">
                  <c:v>96.2378813013917</c:v>
                </c:pt>
                <c:pt idx="1074">
                  <c:v>96.304949412049</c:v>
                </c:pt>
                <c:pt idx="1075">
                  <c:v>96.3119608149668</c:v>
                </c:pt>
                <c:pt idx="1076">
                  <c:v>96.3671963757236</c:v>
                </c:pt>
                <c:pt idx="1077">
                  <c:v>96.3854899176295</c:v>
                </c:pt>
                <c:pt idx="1078">
                  <c:v>96.4281096641151</c:v>
                </c:pt>
                <c:pt idx="1079">
                  <c:v>96.4835460023702</c:v>
                </c:pt>
                <c:pt idx="1080">
                  <c:v>96.5013832047644</c:v>
                </c:pt>
                <c:pt idx="1081">
                  <c:v>96.54</c:v>
                </c:pt>
                <c:pt idx="1082">
                  <c:v>96.5699535355255</c:v>
                </c:pt>
                <c:pt idx="1083">
                  <c:v>96.5631374042727</c:v>
                </c:pt>
                <c:pt idx="1084">
                  <c:v>96.5782804068313</c:v>
                </c:pt>
                <c:pt idx="1085">
                  <c:v>96.5594833163028</c:v>
                </c:pt>
                <c:pt idx="1086">
                  <c:v>96.5336680762283</c:v>
                </c:pt>
                <c:pt idx="1087">
                  <c:v>96.5199197299302</c:v>
                </c:pt>
                <c:pt idx="1088">
                  <c:v>96.4872596252601</c:v>
                </c:pt>
                <c:pt idx="1089">
                  <c:v>96.4630507504889</c:v>
                </c:pt>
                <c:pt idx="1090">
                  <c:v>96.4736240160562</c:v>
                </c:pt>
                <c:pt idx="1091">
                  <c:v>96.393546951791</c:v>
                </c:pt>
                <c:pt idx="1092">
                  <c:v>96.3525808728244</c:v>
                </c:pt>
                <c:pt idx="1093">
                  <c:v>96.3155954951943</c:v>
                </c:pt>
                <c:pt idx="1094">
                  <c:v>96.2251366505725</c:v>
                </c:pt>
                <c:pt idx="1095">
                  <c:v>96.1497713035304</c:v>
                </c:pt>
                <c:pt idx="1096">
                  <c:v>96.0840368414894</c:v>
                </c:pt>
                <c:pt idx="1097">
                  <c:v>96.0620063458025</c:v>
                </c:pt>
                <c:pt idx="1098">
                  <c:v>95.9394105870155</c:v>
                </c:pt>
                <c:pt idx="1099">
                  <c:v>95.9359227186188</c:v>
                </c:pt>
                <c:pt idx="1100">
                  <c:v>95.8281838745424</c:v>
                </c:pt>
                <c:pt idx="1101">
                  <c:v>95.788118674574</c:v>
                </c:pt>
                <c:pt idx="1102">
                  <c:v>95.6863099608447</c:v>
                </c:pt>
                <c:pt idx="1103">
                  <c:v>95.6045017018511</c:v>
                </c:pt>
                <c:pt idx="1104">
                  <c:v>95.5526239557081</c:v>
                </c:pt>
                <c:pt idx="1105">
                  <c:v>95.4623561207269</c:v>
                </c:pt>
                <c:pt idx="1106">
                  <c:v>95.3918624485583</c:v>
                </c:pt>
                <c:pt idx="1107">
                  <c:v>95.3313274958074</c:v>
                </c:pt>
                <c:pt idx="1108">
                  <c:v>95.2348770168468</c:v>
                </c:pt>
                <c:pt idx="1109">
                  <c:v>95.1876536887014</c:v>
                </c:pt>
                <c:pt idx="1110">
                  <c:v>95.1249948830921</c:v>
                </c:pt>
                <c:pt idx="1111">
                  <c:v>95.0598946889328</c:v>
                </c:pt>
                <c:pt idx="1112">
                  <c:v>94.9918793781771</c:v>
                </c:pt>
                <c:pt idx="1113">
                  <c:v>94.9725971090726</c:v>
                </c:pt>
                <c:pt idx="1114">
                  <c:v>94.953470051975</c:v>
                </c:pt>
                <c:pt idx="1115">
                  <c:v>94.9214300909998</c:v>
                </c:pt>
                <c:pt idx="1116">
                  <c:v>94.8686307638974</c:v>
                </c:pt>
                <c:pt idx="1117">
                  <c:v>94.9082645823971</c:v>
                </c:pt>
                <c:pt idx="1118">
                  <c:v>94.8980862657312</c:v>
                </c:pt>
                <c:pt idx="1119">
                  <c:v>94.8637949026699</c:v>
                </c:pt>
                <c:pt idx="1120">
                  <c:v>94.838957444058</c:v>
                </c:pt>
                <c:pt idx="1121">
                  <c:v>94.8403967424772</c:v>
                </c:pt>
                <c:pt idx="1122">
                  <c:v>94.8730778379645</c:v>
                </c:pt>
                <c:pt idx="1123">
                  <c:v>94.8767366232418</c:v>
                </c:pt>
                <c:pt idx="1124">
                  <c:v>94.8923015730598</c:v>
                </c:pt>
                <c:pt idx="1125">
                  <c:v>94.9162628703947</c:v>
                </c:pt>
                <c:pt idx="1126">
                  <c:v>94.9481243178065</c:v>
                </c:pt>
                <c:pt idx="1127">
                  <c:v>95.0035756613789</c:v>
                </c:pt>
                <c:pt idx="1128">
                  <c:v>95.0740237329743</c:v>
                </c:pt>
                <c:pt idx="1129">
                  <c:v>95.0958552610485</c:v>
                </c:pt>
                <c:pt idx="1130">
                  <c:v>95.3227986065605</c:v>
                </c:pt>
                <c:pt idx="1131">
                  <c:v>95.2775834603785</c:v>
                </c:pt>
                <c:pt idx="1132">
                  <c:v>95.3120046711137</c:v>
                </c:pt>
                <c:pt idx="1133">
                  <c:v>95.3340118695125</c:v>
                </c:pt>
                <c:pt idx="1134">
                  <c:v>95.4489417049859</c:v>
                </c:pt>
                <c:pt idx="1135">
                  <c:v>95.5244293356745</c:v>
                </c:pt>
                <c:pt idx="1136">
                  <c:v>95.5805446873437</c:v>
                </c:pt>
                <c:pt idx="1137">
                  <c:v>95.6494339577689</c:v>
                </c:pt>
                <c:pt idx="1138">
                  <c:v>95.7498834513014</c:v>
                </c:pt>
                <c:pt idx="1139">
                  <c:v>95.8112432177565</c:v>
                </c:pt>
                <c:pt idx="1140">
                  <c:v>95.9125455507526</c:v>
                </c:pt>
                <c:pt idx="1141">
                  <c:v>95.9361581371754</c:v>
                </c:pt>
                <c:pt idx="1142">
                  <c:v>95.9730932344603</c:v>
                </c:pt>
                <c:pt idx="1143">
                  <c:v>96.0899024478895</c:v>
                </c:pt>
                <c:pt idx="1144">
                  <c:v>96.2027923367881</c:v>
                </c:pt>
                <c:pt idx="1145">
                  <c:v>96.2804108313943</c:v>
                </c:pt>
                <c:pt idx="1146">
                  <c:v>96.3112126905825</c:v>
                </c:pt>
                <c:pt idx="1147">
                  <c:v>96.3969297159905</c:v>
                </c:pt>
                <c:pt idx="1148">
                  <c:v>96.4327194216029</c:v>
                </c:pt>
                <c:pt idx="1149">
                  <c:v>96.5176280553555</c:v>
                </c:pt>
                <c:pt idx="1150">
                  <c:v>96.5649016269599</c:v>
                </c:pt>
                <c:pt idx="1151">
                  <c:v>96.5824739089987</c:v>
                </c:pt>
                <c:pt idx="1152">
                  <c:v>96.6018226702674</c:v>
                </c:pt>
                <c:pt idx="1153">
                  <c:v>96.6462855160686</c:v>
                </c:pt>
                <c:pt idx="1154">
                  <c:v>96.6699542046592</c:v>
                </c:pt>
                <c:pt idx="1155">
                  <c:v>96.7190059918148</c:v>
                </c:pt>
                <c:pt idx="1156">
                  <c:v>96.755937926952</c:v>
                </c:pt>
                <c:pt idx="1157">
                  <c:v>96.7364326394653</c:v>
                </c:pt>
                <c:pt idx="1158">
                  <c:v>96.7689004416326</c:v>
                </c:pt>
                <c:pt idx="1159">
                  <c:v>96.7514968707328</c:v>
                </c:pt>
                <c:pt idx="1160">
                  <c:v>96.7934278180925</c:v>
                </c:pt>
                <c:pt idx="1161">
                  <c:v>96.767689795252</c:v>
                </c:pt>
                <c:pt idx="1162">
                  <c:v>96.7280070458436</c:v>
                </c:pt>
                <c:pt idx="1163">
                  <c:v>96.7197259229499</c:v>
                </c:pt>
                <c:pt idx="1164">
                  <c:v>96.7032819035501</c:v>
                </c:pt>
                <c:pt idx="1165">
                  <c:v>96.6769765343164</c:v>
                </c:pt>
                <c:pt idx="1166">
                  <c:v>96.6585175075844</c:v>
                </c:pt>
                <c:pt idx="1167">
                  <c:v>96.6291717852076</c:v>
                </c:pt>
                <c:pt idx="1168">
                  <c:v>96.5610907330232</c:v>
                </c:pt>
                <c:pt idx="1169">
                  <c:v>96.5416746229473</c:v>
                </c:pt>
                <c:pt idx="1170">
                  <c:v>96.5419880868276</c:v>
                </c:pt>
                <c:pt idx="1171">
                  <c:v>96.4808828655532</c:v>
                </c:pt>
                <c:pt idx="1172">
                  <c:v>96.4815877473857</c:v>
                </c:pt>
                <c:pt idx="1173">
                  <c:v>96.402466594402</c:v>
                </c:pt>
                <c:pt idx="1174">
                  <c:v>96.3716121277153</c:v>
                </c:pt>
                <c:pt idx="1175">
                  <c:v>96.3124391324555</c:v>
                </c:pt>
                <c:pt idx="1176">
                  <c:v>96.2907199551722</c:v>
                </c:pt>
                <c:pt idx="1177">
                  <c:v>96.26747741516</c:v>
                </c:pt>
                <c:pt idx="1178">
                  <c:v>96.2226887731265</c:v>
                </c:pt>
                <c:pt idx="1179">
                  <c:v>96.1498189005194</c:v>
                </c:pt>
                <c:pt idx="1180">
                  <c:v>96.1141221989258</c:v>
                </c:pt>
                <c:pt idx="1181">
                  <c:v>96.0623572894295</c:v>
                </c:pt>
                <c:pt idx="1182">
                  <c:v>96.0587629269279</c:v>
                </c:pt>
                <c:pt idx="1183">
                  <c:v>96.0676793167711</c:v>
                </c:pt>
                <c:pt idx="1184">
                  <c:v>95.9822663193778</c:v>
                </c:pt>
                <c:pt idx="1185">
                  <c:v>95.9644465970989</c:v>
                </c:pt>
                <c:pt idx="1186">
                  <c:v>95.9386162434407</c:v>
                </c:pt>
                <c:pt idx="1187">
                  <c:v>95.9667468782952</c:v>
                </c:pt>
                <c:pt idx="1188">
                  <c:v>95.9385437562299</c:v>
                </c:pt>
                <c:pt idx="1189">
                  <c:v>95.9169957866064</c:v>
                </c:pt>
                <c:pt idx="1190">
                  <c:v>95.9007995837992</c:v>
                </c:pt>
                <c:pt idx="1191">
                  <c:v>95.9138207057359</c:v>
                </c:pt>
                <c:pt idx="1192">
                  <c:v>95.953331366913</c:v>
                </c:pt>
                <c:pt idx="1193">
                  <c:v>95.9336377514556</c:v>
                </c:pt>
                <c:pt idx="1194">
                  <c:v>95.9238310673847</c:v>
                </c:pt>
                <c:pt idx="1195">
                  <c:v>95.9252455903501</c:v>
                </c:pt>
                <c:pt idx="1196">
                  <c:v>95.9818520927259</c:v>
                </c:pt>
                <c:pt idx="1197">
                  <c:v>95.9969717938826</c:v>
                </c:pt>
                <c:pt idx="1198">
                  <c:v>96.0096230402426</c:v>
                </c:pt>
                <c:pt idx="1199">
                  <c:v>96.0466061220677</c:v>
                </c:pt>
                <c:pt idx="1200">
                  <c:v>96.0791991960335</c:v>
                </c:pt>
                <c:pt idx="1201">
                  <c:v>96.1032240738939</c:v>
                </c:pt>
                <c:pt idx="1202">
                  <c:v>96.178354864432</c:v>
                </c:pt>
                <c:pt idx="1203">
                  <c:v>96.245020422915</c:v>
                </c:pt>
                <c:pt idx="1204">
                  <c:v>96.298913302618</c:v>
                </c:pt>
                <c:pt idx="1205">
                  <c:v>96.3234252454921</c:v>
                </c:pt>
                <c:pt idx="1206">
                  <c:v>96.4209192575369</c:v>
                </c:pt>
                <c:pt idx="1207">
                  <c:v>96.4469493077411</c:v>
                </c:pt>
                <c:pt idx="1208">
                  <c:v>96.5292700954613</c:v>
                </c:pt>
                <c:pt idx="1209">
                  <c:v>96.5479078149263</c:v>
                </c:pt>
                <c:pt idx="1210">
                  <c:v>96.589641097847</c:v>
                </c:pt>
                <c:pt idx="1211">
                  <c:v>96.6490273609061</c:v>
                </c:pt>
                <c:pt idx="1212">
                  <c:v>96.7240203779022</c:v>
                </c:pt>
                <c:pt idx="1213">
                  <c:v>96.71891976034</c:v>
                </c:pt>
                <c:pt idx="1214">
                  <c:v>96.7883371494397</c:v>
                </c:pt>
                <c:pt idx="1215">
                  <c:v>96.8969935500054</c:v>
                </c:pt>
                <c:pt idx="1216">
                  <c:v>96.8936834888061</c:v>
                </c:pt>
                <c:pt idx="1217">
                  <c:v>96.9328412679053</c:v>
                </c:pt>
                <c:pt idx="1218">
                  <c:v>96.9837729353469</c:v>
                </c:pt>
                <c:pt idx="1219">
                  <c:v>97.0388927638928</c:v>
                </c:pt>
                <c:pt idx="1220">
                  <c:v>97.0666775714703</c:v>
                </c:pt>
                <c:pt idx="1221">
                  <c:v>97.0986743340863</c:v>
                </c:pt>
                <c:pt idx="1222">
                  <c:v>97.1320080486691</c:v>
                </c:pt>
                <c:pt idx="1223">
                  <c:v>97.1499395258465</c:v>
                </c:pt>
                <c:pt idx="1224">
                  <c:v>97.1669171536551</c:v>
                </c:pt>
                <c:pt idx="1225">
                  <c:v>97.2019489977785</c:v>
                </c:pt>
                <c:pt idx="1226">
                  <c:v>97.2021540991249</c:v>
                </c:pt>
                <c:pt idx="1227">
                  <c:v>97.2433503369222</c:v>
                </c:pt>
                <c:pt idx="1228">
                  <c:v>97.2337078259858</c:v>
                </c:pt>
                <c:pt idx="1229">
                  <c:v>97.2011291243069</c:v>
                </c:pt>
                <c:pt idx="1230">
                  <c:v>97.2008204856039</c:v>
                </c:pt>
                <c:pt idx="1231">
                  <c:v>97.2170644201892</c:v>
                </c:pt>
                <c:pt idx="1232">
                  <c:v>97.1698662442489</c:v>
                </c:pt>
                <c:pt idx="1233">
                  <c:v>97.1746955879178</c:v>
                </c:pt>
                <c:pt idx="1234">
                  <c:v>97.1955873095039</c:v>
                </c:pt>
                <c:pt idx="1235">
                  <c:v>97.1185399757873</c:v>
                </c:pt>
                <c:pt idx="1236">
                  <c:v>97.0935831812643</c:v>
                </c:pt>
                <c:pt idx="1237">
                  <c:v>97.0368186522927</c:v>
                </c:pt>
                <c:pt idx="1238">
                  <c:v>97.015347532544</c:v>
                </c:pt>
                <c:pt idx="1239">
                  <c:v>96.9339642112003</c:v>
                </c:pt>
                <c:pt idx="1240">
                  <c:v>96.9384627812943</c:v>
                </c:pt>
                <c:pt idx="1241">
                  <c:v>96.8231637488206</c:v>
                </c:pt>
                <c:pt idx="1242">
                  <c:v>96.8051216080613</c:v>
                </c:pt>
                <c:pt idx="1243">
                  <c:v>96.7532541066998</c:v>
                </c:pt>
                <c:pt idx="1244">
                  <c:v>96.7</c:v>
                </c:pt>
                <c:pt idx="1245">
                  <c:v>96.6325631218368</c:v>
                </c:pt>
                <c:pt idx="1246">
                  <c:v>96.5505464149703</c:v>
                </c:pt>
                <c:pt idx="1247">
                  <c:v>96.4991833676362</c:v>
                </c:pt>
                <c:pt idx="1248">
                  <c:v>96.4568661384677</c:v>
                </c:pt>
                <c:pt idx="1249">
                  <c:v>96.3825521062627</c:v>
                </c:pt>
                <c:pt idx="1250">
                  <c:v>96.3129959681595</c:v>
                </c:pt>
                <c:pt idx="1251">
                  <c:v>96.2215931293476</c:v>
                </c:pt>
                <c:pt idx="1252">
                  <c:v>96.1507443759464</c:v>
                </c:pt>
                <c:pt idx="1253">
                  <c:v>96.0846942534582</c:v>
                </c:pt>
                <c:pt idx="1254">
                  <c:v>96.009259988319</c:v>
                </c:pt>
                <c:pt idx="1255">
                  <c:v>95.9837245441635</c:v>
                </c:pt>
                <c:pt idx="1256">
                  <c:v>95.9036120155372</c:v>
                </c:pt>
                <c:pt idx="1257">
                  <c:v>95.8028473596642</c:v>
                </c:pt>
                <c:pt idx="1258">
                  <c:v>95.7751431886629</c:v>
                </c:pt>
                <c:pt idx="1259">
                  <c:v>95.6798227440157</c:v>
                </c:pt>
                <c:pt idx="1260">
                  <c:v>95.6472921313529</c:v>
                </c:pt>
                <c:pt idx="1261">
                  <c:v>95.5906169722161</c:v>
                </c:pt>
                <c:pt idx="1262">
                  <c:v>95.5410963011913</c:v>
                </c:pt>
                <c:pt idx="1263">
                  <c:v>95.4859040005509</c:v>
                </c:pt>
                <c:pt idx="1264">
                  <c:v>95.4965610501865</c:v>
                </c:pt>
                <c:pt idx="1265">
                  <c:v>95.4027124585131</c:v>
                </c:pt>
                <c:pt idx="1266">
                  <c:v>95.3558057240365</c:v>
                </c:pt>
                <c:pt idx="1267">
                  <c:v>95.3177617185064</c:v>
                </c:pt>
                <c:pt idx="1268">
                  <c:v>95.2804670564846</c:v>
                </c:pt>
                <c:pt idx="1269">
                  <c:v>95.2489786663942</c:v>
                </c:pt>
                <c:pt idx="1270">
                  <c:v>95.2414522915644</c:v>
                </c:pt>
                <c:pt idx="1271">
                  <c:v>95.2189999037289</c:v>
                </c:pt>
                <c:pt idx="1272">
                  <c:v>95.1866000964355</c:v>
                </c:pt>
                <c:pt idx="1273">
                  <c:v>95.1619594068793</c:v>
                </c:pt>
                <c:pt idx="1274">
                  <c:v>95.1492947490379</c:v>
                </c:pt>
                <c:pt idx="1275">
                  <c:v>95.1289535223415</c:v>
                </c:pt>
                <c:pt idx="1276">
                  <c:v>95.1502607641147</c:v>
                </c:pt>
                <c:pt idx="1277">
                  <c:v>95.13</c:v>
                </c:pt>
                <c:pt idx="1278">
                  <c:v>95.1495655277485</c:v>
                </c:pt>
                <c:pt idx="1279">
                  <c:v>95.1618785228927</c:v>
                </c:pt>
                <c:pt idx="1280">
                  <c:v>95.1472174539755</c:v>
                </c:pt>
                <c:pt idx="1281">
                  <c:v>95.1689028502076</c:v>
                </c:pt>
                <c:pt idx="1282">
                  <c:v>95.1968061510072</c:v>
                </c:pt>
                <c:pt idx="1283">
                  <c:v>95.1959553958193</c:v>
                </c:pt>
                <c:pt idx="1284">
                  <c:v>95.256234950809</c:v>
                </c:pt>
                <c:pt idx="1285">
                  <c:v>95.2880868178173</c:v>
                </c:pt>
                <c:pt idx="1286">
                  <c:v>95.3530367033706</c:v>
                </c:pt>
                <c:pt idx="1287">
                  <c:v>95.3878970123417</c:v>
                </c:pt>
                <c:pt idx="1288">
                  <c:v>95.4195842903448</c:v>
                </c:pt>
                <c:pt idx="1289">
                  <c:v>95.4947625340213</c:v>
                </c:pt>
                <c:pt idx="1290">
                  <c:v>95.5115821092365</c:v>
                </c:pt>
                <c:pt idx="1291">
                  <c:v>95.5591009605526</c:v>
                </c:pt>
                <c:pt idx="1292">
                  <c:v>95.6456588791833</c:v>
                </c:pt>
                <c:pt idx="1293">
                  <c:v>95.6843956470549</c:v>
                </c:pt>
                <c:pt idx="1294">
                  <c:v>95.7230874713318</c:v>
                </c:pt>
                <c:pt idx="1295">
                  <c:v>95.7740095296653</c:v>
                </c:pt>
                <c:pt idx="1296">
                  <c:v>95.8373665108434</c:v>
                </c:pt>
                <c:pt idx="1297">
                  <c:v>95.8840976721754</c:v>
                </c:pt>
                <c:pt idx="1298">
                  <c:v>95.9185005544399</c:v>
                </c:pt>
                <c:pt idx="1299">
                  <c:v>95.9936019201174</c:v>
                </c:pt>
                <c:pt idx="1300">
                  <c:v>96.0403182159913</c:v>
                </c:pt>
                <c:pt idx="1301">
                  <c:v>96.0785344143887</c:v>
                </c:pt>
                <c:pt idx="1302">
                  <c:v>96.1539319565011</c:v>
                </c:pt>
                <c:pt idx="1303">
                  <c:v>96.1552145843883</c:v>
                </c:pt>
                <c:pt idx="1304">
                  <c:v>96.2346416421675</c:v>
                </c:pt>
                <c:pt idx="1305">
                  <c:v>96.2891831221149</c:v>
                </c:pt>
                <c:pt idx="1306">
                  <c:v>96.3002057998725</c:v>
                </c:pt>
                <c:pt idx="1307">
                  <c:v>96.339578370964</c:v>
                </c:pt>
                <c:pt idx="1308">
                  <c:v>96.3847416842065</c:v>
                </c:pt>
                <c:pt idx="1309">
                  <c:v>96.4268125131798</c:v>
                </c:pt>
                <c:pt idx="1310">
                  <c:v>96.4584071768261</c:v>
                </c:pt>
                <c:pt idx="1311">
                  <c:v>96.4419430782574</c:v>
                </c:pt>
                <c:pt idx="1312">
                  <c:v>96.4511604752129</c:v>
                </c:pt>
                <c:pt idx="1313">
                  <c:v>96.4930193287476</c:v>
                </c:pt>
                <c:pt idx="1314">
                  <c:v>96.5019029925667</c:v>
                </c:pt>
                <c:pt idx="1315">
                  <c:v>96.5058719874278</c:v>
                </c:pt>
                <c:pt idx="1316">
                  <c:v>96.4809416488591</c:v>
                </c:pt>
                <c:pt idx="1317">
                  <c:v>96.4839687325948</c:v>
                </c:pt>
                <c:pt idx="1318">
                  <c:v>96.4572489991596</c:v>
                </c:pt>
                <c:pt idx="1319">
                  <c:v>96.4993281473778</c:v>
                </c:pt>
                <c:pt idx="1320">
                  <c:v>96.4439833287857</c:v>
                </c:pt>
                <c:pt idx="1321">
                  <c:v>96.466412735668</c:v>
                </c:pt>
                <c:pt idx="1322">
                  <c:v>96.4143561136356</c:v>
                </c:pt>
                <c:pt idx="1323">
                  <c:v>96.4065390452997</c:v>
                </c:pt>
                <c:pt idx="1324">
                  <c:v>96.3835833703631</c:v>
                </c:pt>
                <c:pt idx="1325">
                  <c:v>96.3251644559957</c:v>
                </c:pt>
                <c:pt idx="1326">
                  <c:v>96.3001250202554</c:v>
                </c:pt>
                <c:pt idx="1327">
                  <c:v>96.2763071239616</c:v>
                </c:pt>
                <c:pt idx="1328">
                  <c:v>96.2506796049875</c:v>
                </c:pt>
                <c:pt idx="1329">
                  <c:v>96.1975653375044</c:v>
                </c:pt>
                <c:pt idx="1330">
                  <c:v>96.1504575048771</c:v>
                </c:pt>
                <c:pt idx="1331">
                  <c:v>96.0640508336513</c:v>
                </c:pt>
                <c:pt idx="1332">
                  <c:v>96.0480108855825</c:v>
                </c:pt>
                <c:pt idx="1333">
                  <c:v>95.974201765989</c:v>
                </c:pt>
                <c:pt idx="1334">
                  <c:v>95.997089761471</c:v>
                </c:pt>
                <c:pt idx="1335">
                  <c:v>95.9349435206276</c:v>
                </c:pt>
                <c:pt idx="1336">
                  <c:v>95.8694433111351</c:v>
                </c:pt>
                <c:pt idx="1337">
                  <c:v>95.8122783573212</c:v>
                </c:pt>
                <c:pt idx="1338">
                  <c:v>95.7607223707781</c:v>
                </c:pt>
                <c:pt idx="1339">
                  <c:v>95.6795865338295</c:v>
                </c:pt>
                <c:pt idx="1340">
                  <c:v>95.6577652246419</c:v>
                </c:pt>
                <c:pt idx="1341">
                  <c:v>95.6291572988411</c:v>
                </c:pt>
                <c:pt idx="1342">
                  <c:v>95.5795479822909</c:v>
                </c:pt>
                <c:pt idx="1343">
                  <c:v>95.5143937848788</c:v>
                </c:pt>
                <c:pt idx="1344">
                  <c:v>95.4821556821577</c:v>
                </c:pt>
                <c:pt idx="1345">
                  <c:v>95.4206881949257</c:v>
                </c:pt>
                <c:pt idx="1346">
                  <c:v>95.4044248871421</c:v>
                </c:pt>
                <c:pt idx="1347">
                  <c:v>95.3793170368162</c:v>
                </c:pt>
                <c:pt idx="1348">
                  <c:v>95.3146386552876</c:v>
                </c:pt>
                <c:pt idx="1349">
                  <c:v>95.3127167634689</c:v>
                </c:pt>
                <c:pt idx="1350">
                  <c:v>95.2423480469668</c:v>
                </c:pt>
                <c:pt idx="1351">
                  <c:v>95.2413477515797</c:v>
                </c:pt>
                <c:pt idx="1352">
                  <c:v>95.1934560087376</c:v>
                </c:pt>
                <c:pt idx="1353">
                  <c:v>95.1447400898213</c:v>
                </c:pt>
                <c:pt idx="1354">
                  <c:v>95.1493203001845</c:v>
                </c:pt>
                <c:pt idx="1355">
                  <c:v>95.1451297243873</c:v>
                </c:pt>
                <c:pt idx="1356">
                  <c:v>95.116281965843</c:v>
                </c:pt>
                <c:pt idx="1357">
                  <c:v>95.0724482641668</c:v>
                </c:pt>
                <c:pt idx="1358">
                  <c:v>95.0467796563299</c:v>
                </c:pt>
                <c:pt idx="1359">
                  <c:v>95.0545254006914</c:v>
                </c:pt>
                <c:pt idx="1360">
                  <c:v>95.0718287526464</c:v>
                </c:pt>
                <c:pt idx="1361">
                  <c:v>95.066315193395</c:v>
                </c:pt>
                <c:pt idx="1362">
                  <c:v>95.0799436152851</c:v>
                </c:pt>
                <c:pt idx="1363">
                  <c:v>95.05814178885</c:v>
                </c:pt>
                <c:pt idx="1364">
                  <c:v>95.0671537375248</c:v>
                </c:pt>
                <c:pt idx="1365">
                  <c:v>95.1177058603647</c:v>
                </c:pt>
                <c:pt idx="1366">
                  <c:v>95.1333104568289</c:v>
                </c:pt>
                <c:pt idx="1367">
                  <c:v>95.1376510568097</c:v>
                </c:pt>
                <c:pt idx="1368">
                  <c:v>95.1394384881877</c:v>
                </c:pt>
                <c:pt idx="1369">
                  <c:v>95.1729454217581</c:v>
                </c:pt>
                <c:pt idx="1370">
                  <c:v>95.2062393245349</c:v>
                </c:pt>
                <c:pt idx="1371">
                  <c:v>95.2346181217324</c:v>
                </c:pt>
                <c:pt idx="1372">
                  <c:v>95.2511046922304</c:v>
                </c:pt>
                <c:pt idx="1373">
                  <c:v>95.3026815002142</c:v>
                </c:pt>
                <c:pt idx="1374">
                  <c:v>95.3564081639576</c:v>
                </c:pt>
                <c:pt idx="1375">
                  <c:v>95.395224670742</c:v>
                </c:pt>
                <c:pt idx="1376">
                  <c:v>95.4281136230009</c:v>
                </c:pt>
                <c:pt idx="1377">
                  <c:v>95.4907903945586</c:v>
                </c:pt>
                <c:pt idx="1378">
                  <c:v>95.5322023586193</c:v>
                </c:pt>
                <c:pt idx="1379">
                  <c:v>95.7373795748244</c:v>
                </c:pt>
                <c:pt idx="1380">
                  <c:v>95.7785205133112</c:v>
                </c:pt>
                <c:pt idx="1381">
                  <c:v>95.8114301328323</c:v>
                </c:pt>
                <c:pt idx="1382">
                  <c:v>95.8559907118243</c:v>
                </c:pt>
                <c:pt idx="1383">
                  <c:v>95.9034298737334</c:v>
                </c:pt>
                <c:pt idx="1384">
                  <c:v>95.9676584709212</c:v>
                </c:pt>
                <c:pt idx="1385">
                  <c:v>96.0153504110601</c:v>
                </c:pt>
                <c:pt idx="1386">
                  <c:v>96.0583494579694</c:v>
                </c:pt>
                <c:pt idx="1387">
                  <c:v>96.0882943250894</c:v>
                </c:pt>
                <c:pt idx="1388">
                  <c:v>96.1264958533989</c:v>
                </c:pt>
                <c:pt idx="1389">
                  <c:v>96.1784408634962</c:v>
                </c:pt>
                <c:pt idx="1390">
                  <c:v>96.2149651074045</c:v>
                </c:pt>
                <c:pt idx="1391">
                  <c:v>96.2496106756755</c:v>
                </c:pt>
                <c:pt idx="1392">
                  <c:v>96.2977726935664</c:v>
                </c:pt>
                <c:pt idx="1393">
                  <c:v>96.3119622146219</c:v>
                </c:pt>
                <c:pt idx="1394">
                  <c:v>96.3596259427956</c:v>
                </c:pt>
                <c:pt idx="1395">
                  <c:v>96.3715529284177</c:v>
                </c:pt>
                <c:pt idx="1396">
                  <c:v>96.3841104019571</c:v>
                </c:pt>
                <c:pt idx="1397">
                  <c:v>96.422100993724</c:v>
                </c:pt>
                <c:pt idx="1398">
                  <c:v>96.4463231354647</c:v>
                </c:pt>
                <c:pt idx="1399">
                  <c:v>96.4435877847494</c:v>
                </c:pt>
                <c:pt idx="1400">
                  <c:v>96.4590583864378</c:v>
                </c:pt>
                <c:pt idx="1401">
                  <c:v>96.4565856055148</c:v>
                </c:pt>
                <c:pt idx="1402">
                  <c:v>96.4635440467343</c:v>
                </c:pt>
                <c:pt idx="1403">
                  <c:v>96.47</c:v>
                </c:pt>
                <c:pt idx="1404">
                  <c:v>96.4907384906274</c:v>
                </c:pt>
                <c:pt idx="1405">
                  <c:v>96.4811703370951</c:v>
                </c:pt>
                <c:pt idx="1406">
                  <c:v>96.4681835990238</c:v>
                </c:pt>
                <c:pt idx="1407">
                  <c:v>96.4521761030066</c:v>
                </c:pt>
                <c:pt idx="1408">
                  <c:v>96.4466758748051</c:v>
                </c:pt>
                <c:pt idx="1409">
                  <c:v>96.4112803638936</c:v>
                </c:pt>
                <c:pt idx="1410">
                  <c:v>96.3586689400143</c:v>
                </c:pt>
                <c:pt idx="1411">
                  <c:v>96.3630397138822</c:v>
                </c:pt>
                <c:pt idx="1412">
                  <c:v>96.3407486913567</c:v>
                </c:pt>
                <c:pt idx="1413">
                  <c:v>96.2975877293424</c:v>
                </c:pt>
                <c:pt idx="1414">
                  <c:v>96.2605498049853</c:v>
                </c:pt>
                <c:pt idx="1415">
                  <c:v>96.2049481913418</c:v>
                </c:pt>
                <c:pt idx="1416">
                  <c:v>96.177866814016</c:v>
                </c:pt>
                <c:pt idx="1417">
                  <c:v>96.1370334130687</c:v>
                </c:pt>
                <c:pt idx="1418">
                  <c:v>96.0996591959884</c:v>
                </c:pt>
                <c:pt idx="1419">
                  <c:v>96.0311750532305</c:v>
                </c:pt>
                <c:pt idx="1420">
                  <c:v>95.9817296260757</c:v>
                </c:pt>
                <c:pt idx="1421">
                  <c:v>95.9154741494844</c:v>
                </c:pt>
                <c:pt idx="1422">
                  <c:v>95.8668057476112</c:v>
                </c:pt>
                <c:pt idx="1423">
                  <c:v>95.8221515530925</c:v>
                </c:pt>
                <c:pt idx="1424">
                  <c:v>95.7627150201382</c:v>
                </c:pt>
                <c:pt idx="1425">
                  <c:v>95.7129441408666</c:v>
                </c:pt>
                <c:pt idx="1426">
                  <c:v>95.6403797579858</c:v>
                </c:pt>
                <c:pt idx="1427">
                  <c:v>95.5792974563488</c:v>
                </c:pt>
                <c:pt idx="1428">
                  <c:v>95.5135556199999</c:v>
                </c:pt>
                <c:pt idx="1429">
                  <c:v>95.4531983224149</c:v>
                </c:pt>
                <c:pt idx="1430">
                  <c:v>95.4005476882387</c:v>
                </c:pt>
                <c:pt idx="1431">
                  <c:v>95.3370364199762</c:v>
                </c:pt>
                <c:pt idx="1432">
                  <c:v>95.2665309909821</c:v>
                </c:pt>
                <c:pt idx="1433">
                  <c:v>95.2138426623346</c:v>
                </c:pt>
                <c:pt idx="1434">
                  <c:v>95.1688855459651</c:v>
                </c:pt>
                <c:pt idx="1435">
                  <c:v>95.0803677155983</c:v>
                </c:pt>
                <c:pt idx="1436">
                  <c:v>95.03</c:v>
                </c:pt>
                <c:pt idx="1437">
                  <c:v>94.989450595715</c:v>
                </c:pt>
                <c:pt idx="1438">
                  <c:v>94.9237399940093</c:v>
                </c:pt>
                <c:pt idx="1439">
                  <c:v>94.8840008641936</c:v>
                </c:pt>
                <c:pt idx="1440">
                  <c:v>94.8208358398799</c:v>
                </c:pt>
                <c:pt idx="1441">
                  <c:v>94.7783890057647</c:v>
                </c:pt>
                <c:pt idx="1442">
                  <c:v>94.7280462857911</c:v>
                </c:pt>
                <c:pt idx="1443">
                  <c:v>94.690790027807</c:v>
                </c:pt>
                <c:pt idx="1444">
                  <c:v>94.6414905523669</c:v>
                </c:pt>
                <c:pt idx="1445">
                  <c:v>94.6016704889563</c:v>
                </c:pt>
                <c:pt idx="1446">
                  <c:v>94.5618788332543</c:v>
                </c:pt>
                <c:pt idx="1447">
                  <c:v>94.5177919254391</c:v>
                </c:pt>
                <c:pt idx="1448">
                  <c:v>94.4934408975931</c:v>
                </c:pt>
                <c:pt idx="1449">
                  <c:v>94.4473175493412</c:v>
                </c:pt>
                <c:pt idx="1450">
                  <c:v>94.4263888212413</c:v>
                </c:pt>
                <c:pt idx="1451">
                  <c:v>94.4013585674182</c:v>
                </c:pt>
                <c:pt idx="1452">
                  <c:v>94.3721503359243</c:v>
                </c:pt>
                <c:pt idx="1453">
                  <c:v>94.3398214904646</c:v>
                </c:pt>
                <c:pt idx="1454">
                  <c:v>94.3244576447256</c:v>
                </c:pt>
                <c:pt idx="1455">
                  <c:v>94.3265751200992</c:v>
                </c:pt>
                <c:pt idx="1456">
                  <c:v>94.2867130103021</c:v>
                </c:pt>
                <c:pt idx="1457">
                  <c:v>94.2946623613456</c:v>
                </c:pt>
                <c:pt idx="1458">
                  <c:v>94.2953006230569</c:v>
                </c:pt>
                <c:pt idx="1459">
                  <c:v>94.2831573180518</c:v>
                </c:pt>
                <c:pt idx="1460">
                  <c:v>94.2941894266158</c:v>
                </c:pt>
                <c:pt idx="1461">
                  <c:v>94.2873108675051</c:v>
                </c:pt>
                <c:pt idx="1462">
                  <c:v>94.3046325495271</c:v>
                </c:pt>
                <c:pt idx="1463">
                  <c:v>94.3140863442253</c:v>
                </c:pt>
                <c:pt idx="1464">
                  <c:v>94.3201700388812</c:v>
                </c:pt>
                <c:pt idx="1465">
                  <c:v>94.3396005671966</c:v>
                </c:pt>
                <c:pt idx="1466">
                  <c:v>94.3710766210736</c:v>
                </c:pt>
                <c:pt idx="1467">
                  <c:v>94.407194035777</c:v>
                </c:pt>
                <c:pt idx="1468">
                  <c:v>94.4060677248131</c:v>
                </c:pt>
                <c:pt idx="1469">
                  <c:v>94.4453512367195</c:v>
                </c:pt>
                <c:pt idx="1470">
                  <c:v>94.4913301951523</c:v>
                </c:pt>
                <c:pt idx="1471">
                  <c:v>94.5112787190678</c:v>
                </c:pt>
                <c:pt idx="1472">
                  <c:v>94.5446187452825</c:v>
                </c:pt>
                <c:pt idx="1473">
                  <c:v>94.5774828335245</c:v>
                </c:pt>
                <c:pt idx="1474">
                  <c:v>94.6179494499964</c:v>
                </c:pt>
                <c:pt idx="1475">
                  <c:v>94.6769522258775</c:v>
                </c:pt>
                <c:pt idx="1476">
                  <c:v>94.7011665777748</c:v>
                </c:pt>
                <c:pt idx="1477">
                  <c:v>94.7522336866778</c:v>
                </c:pt>
                <c:pt idx="1478">
                  <c:v>94.7790957519589</c:v>
                </c:pt>
                <c:pt idx="1479">
                  <c:v>94.8508099074037</c:v>
                </c:pt>
                <c:pt idx="1480">
                  <c:v>94.8792457645643</c:v>
                </c:pt>
                <c:pt idx="1481">
                  <c:v>94.9134004338975</c:v>
                </c:pt>
                <c:pt idx="1482">
                  <c:v>94.9678934238112</c:v>
                </c:pt>
                <c:pt idx="1483">
                  <c:v>95.013214696149</c:v>
                </c:pt>
                <c:pt idx="1484">
                  <c:v>95.0744425758425</c:v>
                </c:pt>
                <c:pt idx="1485">
                  <c:v>95.1039069667668</c:v>
                </c:pt>
                <c:pt idx="1486">
                  <c:v>95.1705320816846</c:v>
                </c:pt>
                <c:pt idx="1487">
                  <c:v>95.215887288176</c:v>
                </c:pt>
                <c:pt idx="1488">
                  <c:v>95.2698716261827</c:v>
                </c:pt>
                <c:pt idx="1489">
                  <c:v>95.3190513215689</c:v>
                </c:pt>
                <c:pt idx="1490">
                  <c:v>95.3406713622311</c:v>
                </c:pt>
                <c:pt idx="1491">
                  <c:v>95.4132598321571</c:v>
                </c:pt>
                <c:pt idx="1492">
                  <c:v>95.4390703218396</c:v>
                </c:pt>
                <c:pt idx="1493">
                  <c:v>95.4911916961921</c:v>
                </c:pt>
                <c:pt idx="1494">
                  <c:v>95.5215813265325</c:v>
                </c:pt>
                <c:pt idx="1495">
                  <c:v>95.5847185495662</c:v>
                </c:pt>
                <c:pt idx="1496">
                  <c:v>95.6040569075307</c:v>
                </c:pt>
                <c:pt idx="1497">
                  <c:v>95.6636725708577</c:v>
                </c:pt>
                <c:pt idx="1498">
                  <c:v>95.6839923315251</c:v>
                </c:pt>
                <c:pt idx="1499">
                  <c:v>95.7442501221498</c:v>
                </c:pt>
                <c:pt idx="1500">
                  <c:v>95.7563926371739</c:v>
                </c:pt>
                <c:pt idx="1501">
                  <c:v>95.7832056016189</c:v>
                </c:pt>
                <c:pt idx="1502">
                  <c:v>95.8075137323825</c:v>
                </c:pt>
                <c:pt idx="1503">
                  <c:v>95.8341402244616</c:v>
                </c:pt>
                <c:pt idx="1504">
                  <c:v>95.8486097450653</c:v>
                </c:pt>
                <c:pt idx="1505">
                  <c:v>95.8770426963814</c:v>
                </c:pt>
                <c:pt idx="1506">
                  <c:v>95.8830508319022</c:v>
                </c:pt>
                <c:pt idx="1507">
                  <c:v>95.9029796161047</c:v>
                </c:pt>
                <c:pt idx="1508">
                  <c:v>95.8992827784025</c:v>
                </c:pt>
                <c:pt idx="1509">
                  <c:v>95.9097611297876</c:v>
                </c:pt>
                <c:pt idx="1510">
                  <c:v>95.9107335933983</c:v>
                </c:pt>
                <c:pt idx="1511">
                  <c:v>95.9052379476053</c:v>
                </c:pt>
                <c:pt idx="1512">
                  <c:v>95.8960001870047</c:v>
                </c:pt>
                <c:pt idx="1513">
                  <c:v>95.9012431264096</c:v>
                </c:pt>
                <c:pt idx="1514">
                  <c:v>95.8599184208863</c:v>
                </c:pt>
                <c:pt idx="1515">
                  <c:v>95.8682902760014</c:v>
                </c:pt>
                <c:pt idx="1516">
                  <c:v>95.8459275219344</c:v>
                </c:pt>
                <c:pt idx="1517">
                  <c:v>95.8256744154808</c:v>
                </c:pt>
                <c:pt idx="1518">
                  <c:v>95.7986436256479</c:v>
                </c:pt>
                <c:pt idx="1519">
                  <c:v>95.7760025655043</c:v>
                </c:pt>
                <c:pt idx="1520">
                  <c:v>95.1317433573156</c:v>
                </c:pt>
                <c:pt idx="1521">
                  <c:v>95.6951753958081</c:v>
                </c:pt>
                <c:pt idx="1522">
                  <c:v>95.6517613290469</c:v>
                </c:pt>
                <c:pt idx="1523">
                  <c:v>95.6278897271019</c:v>
                </c:pt>
                <c:pt idx="1524">
                  <c:v>95.5701602842607</c:v>
                </c:pt>
                <c:pt idx="1525">
                  <c:v>95.5268841061922</c:v>
                </c:pt>
                <c:pt idx="1526">
                  <c:v>95.4752436374131</c:v>
                </c:pt>
                <c:pt idx="1527">
                  <c:v>95.4333888000437</c:v>
                </c:pt>
                <c:pt idx="1528">
                  <c:v>95.3572675326065</c:v>
                </c:pt>
                <c:pt idx="1529">
                  <c:v>95.3142391456926</c:v>
                </c:pt>
                <c:pt idx="1530">
                  <c:v>95.2478177779983</c:v>
                </c:pt>
                <c:pt idx="1531">
                  <c:v>95.2097917057143</c:v>
                </c:pt>
                <c:pt idx="1532">
                  <c:v>95.1329596326295</c:v>
                </c:pt>
                <c:pt idx="1533">
                  <c:v>95.0493333867891</c:v>
                </c:pt>
                <c:pt idx="1534">
                  <c:v>95.0126123713849</c:v>
                </c:pt>
                <c:pt idx="1535">
                  <c:v>94.9252651896529</c:v>
                </c:pt>
                <c:pt idx="1536">
                  <c:v>94.8796858837419</c:v>
                </c:pt>
                <c:pt idx="1537">
                  <c:v>94.7950380195785</c:v>
                </c:pt>
                <c:pt idx="1538">
                  <c:v>94.749221114619</c:v>
                </c:pt>
                <c:pt idx="1539">
                  <c:v>94.6652719852898</c:v>
                </c:pt>
                <c:pt idx="1540">
                  <c:v>94.6155688175645</c:v>
                </c:pt>
                <c:pt idx="1541">
                  <c:v>94.5390690452575</c:v>
                </c:pt>
                <c:pt idx="1542">
                  <c:v>94.4780281670316</c:v>
                </c:pt>
                <c:pt idx="1543">
                  <c:v>94.3991007018385</c:v>
                </c:pt>
                <c:pt idx="1544">
                  <c:v>94.342487562344</c:v>
                </c:pt>
                <c:pt idx="1545">
                  <c:v>94.2702384900236</c:v>
                </c:pt>
                <c:pt idx="1546">
                  <c:v>94.2026448279082</c:v>
                </c:pt>
                <c:pt idx="1547">
                  <c:v>94.144157017053</c:v>
                </c:pt>
                <c:pt idx="1548">
                  <c:v>94.08</c:v>
                </c:pt>
                <c:pt idx="1549">
                  <c:v>94.0129848887537</c:v>
                </c:pt>
                <c:pt idx="1550">
                  <c:v>93.9662492991825</c:v>
                </c:pt>
                <c:pt idx="1551">
                  <c:v>93.9221729586833</c:v>
                </c:pt>
                <c:pt idx="1552">
                  <c:v>93.8450891729866</c:v>
                </c:pt>
                <c:pt idx="1553">
                  <c:v>93.8101901938578</c:v>
                </c:pt>
                <c:pt idx="1554">
                  <c:v>93.7315837966285</c:v>
                </c:pt>
                <c:pt idx="1555">
                  <c:v>93.702786186726</c:v>
                </c:pt>
                <c:pt idx="1556">
                  <c:v>93.6380317306661</c:v>
                </c:pt>
                <c:pt idx="1557">
                  <c:v>93.6067143676908</c:v>
                </c:pt>
                <c:pt idx="1558">
                  <c:v>93.5606897772098</c:v>
                </c:pt>
                <c:pt idx="1559">
                  <c:v>93.5214688482543</c:v>
                </c:pt>
                <c:pt idx="1560">
                  <c:v>93.4996437749063</c:v>
                </c:pt>
                <c:pt idx="1561">
                  <c:v>93.4538890804447</c:v>
                </c:pt>
                <c:pt idx="1562">
                  <c:v>93.427417445504</c:v>
                </c:pt>
                <c:pt idx="1563">
                  <c:v>93.4036289862213</c:v>
                </c:pt>
                <c:pt idx="1564">
                  <c:v>93.3849298058774</c:v>
                </c:pt>
                <c:pt idx="1565">
                  <c:v>93.3554087701173</c:v>
                </c:pt>
                <c:pt idx="1566">
                  <c:v>93.3444451406723</c:v>
                </c:pt>
                <c:pt idx="1567">
                  <c:v>93.3246257656219</c:v>
                </c:pt>
                <c:pt idx="1568">
                  <c:v>93.3117971890655</c:v>
                </c:pt>
                <c:pt idx="1569">
                  <c:v>93.3199833186311</c:v>
                </c:pt>
                <c:pt idx="1570">
                  <c:v>93.3089352535583</c:v>
                </c:pt>
                <c:pt idx="1571">
                  <c:v>93.3037956044669</c:v>
                </c:pt>
                <c:pt idx="1572">
                  <c:v>93.3011192356268</c:v>
                </c:pt>
                <c:pt idx="1573">
                  <c:v>93.32</c:v>
                </c:pt>
                <c:pt idx="1574">
                  <c:v>93.3156002856022</c:v>
                </c:pt>
                <c:pt idx="1575">
                  <c:v>93.3333849019261</c:v>
                </c:pt>
                <c:pt idx="1576">
                  <c:v>93.3549057615626</c:v>
                </c:pt>
                <c:pt idx="1577">
                  <c:v>93.368359594718</c:v>
                </c:pt>
                <c:pt idx="1578">
                  <c:v>93.3919191661977</c:v>
                </c:pt>
                <c:pt idx="1579">
                  <c:v>93.4254517830151</c:v>
                </c:pt>
                <c:pt idx="1580">
                  <c:v>93.4582834869121</c:v>
                </c:pt>
                <c:pt idx="1581">
                  <c:v>93.4896923961404</c:v>
                </c:pt>
                <c:pt idx="1582">
                  <c:v>93.5185142028039</c:v>
                </c:pt>
                <c:pt idx="1583">
                  <c:v>93.5619567140943</c:v>
                </c:pt>
                <c:pt idx="1584">
                  <c:v>93.5891024817274</c:v>
                </c:pt>
                <c:pt idx="1585">
                  <c:v>93.633905054948</c:v>
                </c:pt>
                <c:pt idx="1586">
                  <c:v>93.6905041172976</c:v>
                </c:pt>
                <c:pt idx="1587">
                  <c:v>93.726541948538</c:v>
                </c:pt>
                <c:pt idx="1588">
                  <c:v>93.7657047628851</c:v>
                </c:pt>
                <c:pt idx="1589">
                  <c:v>93.8297866621903</c:v>
                </c:pt>
                <c:pt idx="1590">
                  <c:v>93.8874967854626</c:v>
                </c:pt>
                <c:pt idx="1591">
                  <c:v>93.938049708983</c:v>
                </c:pt>
                <c:pt idx="1592">
                  <c:v>93.9938956698323</c:v>
                </c:pt>
                <c:pt idx="1593">
                  <c:v>94.0847064773678</c:v>
                </c:pt>
                <c:pt idx="1594">
                  <c:v>94.1316168279015</c:v>
                </c:pt>
                <c:pt idx="1595">
                  <c:v>94.1941507207072</c:v>
                </c:pt>
                <c:pt idx="1596">
                  <c:v>94.2535342833965</c:v>
                </c:pt>
                <c:pt idx="1597">
                  <c:v>94.3311402202095</c:v>
                </c:pt>
                <c:pt idx="1598">
                  <c:v>94.4037247840463</c:v>
                </c:pt>
                <c:pt idx="1599">
                  <c:v>94.4707945442464</c:v>
                </c:pt>
                <c:pt idx="1600">
                  <c:v>94.5391250349541</c:v>
                </c:pt>
                <c:pt idx="1601">
                  <c:v>94.6306250819147</c:v>
                </c:pt>
                <c:pt idx="1602">
                  <c:v>94.7002412297345</c:v>
                </c:pt>
                <c:pt idx="1603">
                  <c:v>94.7642956745764</c:v>
                </c:pt>
                <c:pt idx="1604">
                  <c:v>94.8356713887029</c:v>
                </c:pt>
                <c:pt idx="1605">
                  <c:v>94.8928144298612</c:v>
                </c:pt>
                <c:pt idx="1606">
                  <c:v>95.0145285672072</c:v>
                </c:pt>
                <c:pt idx="1607">
                  <c:v>95.0828641897735</c:v>
                </c:pt>
                <c:pt idx="1608">
                  <c:v>95.1562857071667</c:v>
                </c:pt>
                <c:pt idx="1609">
                  <c:v>95.2112637454294</c:v>
                </c:pt>
                <c:pt idx="1610">
                  <c:v>95.2749334333523</c:v>
                </c:pt>
                <c:pt idx="1611">
                  <c:v>95.3616844322521</c:v>
                </c:pt>
                <c:pt idx="1612">
                  <c:v>95.4535082934468</c:v>
                </c:pt>
                <c:pt idx="1613">
                  <c:v>95.5226879767596</c:v>
                </c:pt>
                <c:pt idx="1614">
                  <c:v>95.5915122606974</c:v>
                </c:pt>
                <c:pt idx="1615">
                  <c:v>95.6490159636713</c:v>
                </c:pt>
                <c:pt idx="1616">
                  <c:v>95.712858505159</c:v>
                </c:pt>
                <c:pt idx="1617">
                  <c:v>95.7731570727808</c:v>
                </c:pt>
                <c:pt idx="1618">
                  <c:v>95.8301827418265</c:v>
                </c:pt>
                <c:pt idx="1619">
                  <c:v>95.9228766192246</c:v>
                </c:pt>
                <c:pt idx="1620">
                  <c:v>95.9781918296215</c:v>
                </c:pt>
                <c:pt idx="1621">
                  <c:v>96.014945492478</c:v>
                </c:pt>
                <c:pt idx="1622">
                  <c:v>96.07276900367</c:v>
                </c:pt>
                <c:pt idx="1623">
                  <c:v>96.1210924101862</c:v>
                </c:pt>
                <c:pt idx="1624">
                  <c:v>96.1592300037143</c:v>
                </c:pt>
                <c:pt idx="1625">
                  <c:v>96.2025789132992</c:v>
                </c:pt>
                <c:pt idx="1626">
                  <c:v>96.2548607296956</c:v>
                </c:pt>
                <c:pt idx="1627">
                  <c:v>96.2888069229434</c:v>
                </c:pt>
                <c:pt idx="1628">
                  <c:v>96.3145604400487</c:v>
                </c:pt>
                <c:pt idx="1629">
                  <c:v>96.3723153913007</c:v>
                </c:pt>
                <c:pt idx="1630">
                  <c:v>96.4038593770075</c:v>
                </c:pt>
                <c:pt idx="1631">
                  <c:v>96.424226491072</c:v>
                </c:pt>
                <c:pt idx="1632">
                  <c:v>96.4538305635405</c:v>
                </c:pt>
                <c:pt idx="1633">
                  <c:v>96.4825526405787</c:v>
                </c:pt>
                <c:pt idx="1634">
                  <c:v>96.4944305925388</c:v>
                </c:pt>
                <c:pt idx="1635">
                  <c:v>96.5127390141011</c:v>
                </c:pt>
                <c:pt idx="1636">
                  <c:v>96.5225908086229</c:v>
                </c:pt>
                <c:pt idx="1637">
                  <c:v>96.5271551262877</c:v>
                </c:pt>
                <c:pt idx="1638">
                  <c:v>96.5346598467434</c:v>
                </c:pt>
                <c:pt idx="1639">
                  <c:v>96.538500672625</c:v>
                </c:pt>
                <c:pt idx="1640">
                  <c:v>96.5477985548338</c:v>
                </c:pt>
                <c:pt idx="1641">
                  <c:v>96.5460568055181</c:v>
                </c:pt>
                <c:pt idx="1642">
                  <c:v>96.5374631526385</c:v>
                </c:pt>
                <c:pt idx="1643">
                  <c:v>96.523053591353</c:v>
                </c:pt>
                <c:pt idx="1644">
                  <c:v>96.5208963471311</c:v>
                </c:pt>
                <c:pt idx="1645">
                  <c:v>96.511842201418</c:v>
                </c:pt>
                <c:pt idx="1646">
                  <c:v>96.497548788389</c:v>
                </c:pt>
                <c:pt idx="1647">
                  <c:v>96.4742340157984</c:v>
                </c:pt>
                <c:pt idx="1648">
                  <c:v>96.4631664451549</c:v>
                </c:pt>
                <c:pt idx="1649">
                  <c:v>96.4323310988597</c:v>
                </c:pt>
                <c:pt idx="1650">
                  <c:v>96.4056732825017</c:v>
                </c:pt>
                <c:pt idx="1651">
                  <c:v>96.385112906989</c:v>
                </c:pt>
                <c:pt idx="1652">
                  <c:v>96.3486755386728</c:v>
                </c:pt>
                <c:pt idx="1653">
                  <c:v>96.3314049933776</c:v>
                </c:pt>
                <c:pt idx="1654">
                  <c:v>96.2904182347996</c:v>
                </c:pt>
                <c:pt idx="1655">
                  <c:v>96.2550248522685</c:v>
                </c:pt>
                <c:pt idx="1656">
                  <c:v>96.221260457909</c:v>
                </c:pt>
                <c:pt idx="1657">
                  <c:v>96.1975223128037</c:v>
                </c:pt>
                <c:pt idx="1658">
                  <c:v>96.139949596882</c:v>
                </c:pt>
                <c:pt idx="1659">
                  <c:v>96.0996986155578</c:v>
                </c:pt>
                <c:pt idx="1660">
                  <c:v>96.0720475988581</c:v>
                </c:pt>
                <c:pt idx="1661">
                  <c:v>96.0424108557154</c:v>
                </c:pt>
                <c:pt idx="1662">
                  <c:v>95.9995212829606</c:v>
                </c:pt>
                <c:pt idx="1663">
                  <c:v>95.9534424108164</c:v>
                </c:pt>
                <c:pt idx="1664">
                  <c:v>95.9028767556501</c:v>
                </c:pt>
                <c:pt idx="1665">
                  <c:v>95.8665457509307</c:v>
                </c:pt>
                <c:pt idx="1666">
                  <c:v>95.8294484523565</c:v>
                </c:pt>
                <c:pt idx="1667">
                  <c:v>95.7807194449657</c:v>
                </c:pt>
                <c:pt idx="1668">
                  <c:v>95.738631868568</c:v>
                </c:pt>
                <c:pt idx="1669">
                  <c:v>95.7021689587418</c:v>
                </c:pt>
                <c:pt idx="1670">
                  <c:v>95.6620421624403</c:v>
                </c:pt>
                <c:pt idx="1671">
                  <c:v>95.6234981547426</c:v>
                </c:pt>
                <c:pt idx="1672">
                  <c:v>95.5728574928603</c:v>
                </c:pt>
                <c:pt idx="1673">
                  <c:v>95.5377218809789</c:v>
                </c:pt>
                <c:pt idx="1674">
                  <c:v>95.495190736273</c:v>
                </c:pt>
                <c:pt idx="1675">
                  <c:v>95.4495387804591</c:v>
                </c:pt>
                <c:pt idx="1676">
                  <c:v>95.4052753634374</c:v>
                </c:pt>
                <c:pt idx="1677">
                  <c:v>95.3749467435699</c:v>
                </c:pt>
                <c:pt idx="1678">
                  <c:v>95.3360782556693</c:v>
                </c:pt>
                <c:pt idx="1679">
                  <c:v>95.3002724233242</c:v>
                </c:pt>
                <c:pt idx="1680">
                  <c:v>95.2628387895344</c:v>
                </c:pt>
                <c:pt idx="1681">
                  <c:v>95.2275485996107</c:v>
                </c:pt>
                <c:pt idx="1682">
                  <c:v>95.2062383774579</c:v>
                </c:pt>
                <c:pt idx="1683">
                  <c:v>95.18379918836</c:v>
                </c:pt>
                <c:pt idx="1684">
                  <c:v>95.1431097131974</c:v>
                </c:pt>
                <c:pt idx="1685">
                  <c:v>95.1253056794366</c:v>
                </c:pt>
                <c:pt idx="1686">
                  <c:v>95.1086166147469</c:v>
                </c:pt>
                <c:pt idx="1687">
                  <c:v>95.0814839462685</c:v>
                </c:pt>
                <c:pt idx="1688">
                  <c:v>95.0633077618953</c:v>
                </c:pt>
                <c:pt idx="1689">
                  <c:v>95.0418513213279</c:v>
                </c:pt>
                <c:pt idx="1690">
                  <c:v>95.0201964138999</c:v>
                </c:pt>
                <c:pt idx="1691">
                  <c:v>95.0054611211583</c:v>
                </c:pt>
                <c:pt idx="1692">
                  <c:v>94.9893032628144</c:v>
                </c:pt>
                <c:pt idx="1693">
                  <c:v>94.9772772658823</c:v>
                </c:pt>
                <c:pt idx="1694">
                  <c:v>94.9835060499682</c:v>
                </c:pt>
                <c:pt idx="1695">
                  <c:v>94.9714316817691</c:v>
                </c:pt>
                <c:pt idx="1696">
                  <c:v>94.9688805993731</c:v>
                </c:pt>
                <c:pt idx="1697">
                  <c:v>94.9592377943855</c:v>
                </c:pt>
                <c:pt idx="1698">
                  <c:v>94.9512388755766</c:v>
                </c:pt>
                <c:pt idx="1699">
                  <c:v>94.9565765011486</c:v>
                </c:pt>
                <c:pt idx="1700">
                  <c:v>94.9688873770847</c:v>
                </c:pt>
                <c:pt idx="1701">
                  <c:v>94.9734206133075</c:v>
                </c:pt>
                <c:pt idx="1702">
                  <c:v>94.9774641265577</c:v>
                </c:pt>
                <c:pt idx="1703">
                  <c:v>94.9828123141075</c:v>
                </c:pt>
                <c:pt idx="1704">
                  <c:v>94.9971618790416</c:v>
                </c:pt>
                <c:pt idx="1705">
                  <c:v>95.0123605826314</c:v>
                </c:pt>
                <c:pt idx="1706">
                  <c:v>95.0405079660395</c:v>
                </c:pt>
                <c:pt idx="1707">
                  <c:v>95.0585906090829</c:v>
                </c:pt>
                <c:pt idx="1708">
                  <c:v>95.073843054732</c:v>
                </c:pt>
                <c:pt idx="1709">
                  <c:v>95.1004019880571</c:v>
                </c:pt>
                <c:pt idx="1710">
                  <c:v>95.1201319272632</c:v>
                </c:pt>
                <c:pt idx="1711">
                  <c:v>95.1523563613816</c:v>
                </c:pt>
                <c:pt idx="1712">
                  <c:v>95.1761405351517</c:v>
                </c:pt>
                <c:pt idx="1713">
                  <c:v>95.2084437022037</c:v>
                </c:pt>
                <c:pt idx="1714">
                  <c:v>95.2483073658494</c:v>
                </c:pt>
                <c:pt idx="1715">
                  <c:v>95.2880216251845</c:v>
                </c:pt>
                <c:pt idx="1716">
                  <c:v>95.3067464436936</c:v>
                </c:pt>
                <c:pt idx="1717">
                  <c:v>95.3652686333617</c:v>
                </c:pt>
                <c:pt idx="1718">
                  <c:v>95.4066562865093</c:v>
                </c:pt>
                <c:pt idx="1719">
                  <c:v>95.4224015606373</c:v>
                </c:pt>
                <c:pt idx="1720">
                  <c:v>95.4723107456282</c:v>
                </c:pt>
                <c:pt idx="1721">
                  <c:v>95.5056265370601</c:v>
                </c:pt>
                <c:pt idx="1722">
                  <c:v>95.5490943244817</c:v>
                </c:pt>
                <c:pt idx="1723">
                  <c:v>95.6009665689866</c:v>
                </c:pt>
                <c:pt idx="1724">
                  <c:v>95.6395706508919</c:v>
                </c:pt>
                <c:pt idx="1725">
                  <c:v>95.6908269902237</c:v>
                </c:pt>
                <c:pt idx="1726">
                  <c:v>95.7372901187549</c:v>
                </c:pt>
                <c:pt idx="1727">
                  <c:v>95.79323225308</c:v>
                </c:pt>
                <c:pt idx="1728">
                  <c:v>95.8450159807355</c:v>
                </c:pt>
                <c:pt idx="1729">
                  <c:v>95.8963435308204</c:v>
                </c:pt>
                <c:pt idx="1730">
                  <c:v>95.9329091626585</c:v>
                </c:pt>
                <c:pt idx="1731">
                  <c:v>95.9945440559596</c:v>
                </c:pt>
                <c:pt idx="1732">
                  <c:v>96.0477484985866</c:v>
                </c:pt>
                <c:pt idx="1733">
                  <c:v>96.0961677014296</c:v>
                </c:pt>
                <c:pt idx="1734">
                  <c:v>96.1475089574218</c:v>
                </c:pt>
                <c:pt idx="1735">
                  <c:v>96.2018512237162</c:v>
                </c:pt>
                <c:pt idx="1736">
                  <c:v>96.2688553210503</c:v>
                </c:pt>
                <c:pt idx="1737">
                  <c:v>96.3168627051666</c:v>
                </c:pt>
                <c:pt idx="1738">
                  <c:v>96.3737049545368</c:v>
                </c:pt>
                <c:pt idx="1739">
                  <c:v>96.4151590760465</c:v>
                </c:pt>
                <c:pt idx="1740">
                  <c:v>96.4671312363436</c:v>
                </c:pt>
                <c:pt idx="1741">
                  <c:v>96.525362314077</c:v>
                </c:pt>
                <c:pt idx="1742">
                  <c:v>96.5630125416223</c:v>
                </c:pt>
                <c:pt idx="1743">
                  <c:v>96.5724223116239</c:v>
                </c:pt>
                <c:pt idx="1744">
                  <c:v>96.6381231551037</c:v>
                </c:pt>
                <c:pt idx="1745">
                  <c:v>96.6829346426489</c:v>
                </c:pt>
                <c:pt idx="1746">
                  <c:v>96.7427550585774</c:v>
                </c:pt>
                <c:pt idx="1747">
                  <c:v>96.7753787363693</c:v>
                </c:pt>
                <c:pt idx="1748">
                  <c:v>96.8237485566866</c:v>
                </c:pt>
                <c:pt idx="1749">
                  <c:v>96.8721594369586</c:v>
                </c:pt>
                <c:pt idx="1750">
                  <c:v>96.9087337088024</c:v>
                </c:pt>
                <c:pt idx="1751">
                  <c:v>96.9460147333218</c:v>
                </c:pt>
                <c:pt idx="1752">
                  <c:v>96.9989239275812</c:v>
                </c:pt>
                <c:pt idx="1753">
                  <c:v>97.0313922034327</c:v>
                </c:pt>
                <c:pt idx="1754">
                  <c:v>97.0676772357346</c:v>
                </c:pt>
                <c:pt idx="1755">
                  <c:v>97.108333967</c:v>
                </c:pt>
                <c:pt idx="1756">
                  <c:v>97.149423272607</c:v>
                </c:pt>
                <c:pt idx="1757">
                  <c:v>97.172969804208</c:v>
                </c:pt>
                <c:pt idx="1758">
                  <c:v>97.2048360507017</c:v>
                </c:pt>
                <c:pt idx="1759">
                  <c:v>97.2247512436842</c:v>
                </c:pt>
                <c:pt idx="1760">
                  <c:v>97.2745215379772</c:v>
                </c:pt>
                <c:pt idx="1761">
                  <c:v>97.3146814826718</c:v>
                </c:pt>
                <c:pt idx="1762">
                  <c:v>97.3336058618324</c:v>
                </c:pt>
                <c:pt idx="1763">
                  <c:v>97.3483827278258</c:v>
                </c:pt>
                <c:pt idx="1764">
                  <c:v>97.3668594017665</c:v>
                </c:pt>
                <c:pt idx="1765">
                  <c:v>97.3775661498324</c:v>
                </c:pt>
                <c:pt idx="1766">
                  <c:v>97.4023421877724</c:v>
                </c:pt>
                <c:pt idx="1767">
                  <c:v>97.4086662153059</c:v>
                </c:pt>
                <c:pt idx="1768">
                  <c:v>97.4151682872739</c:v>
                </c:pt>
                <c:pt idx="1769">
                  <c:v>97.4303038550973</c:v>
                </c:pt>
                <c:pt idx="1770">
                  <c:v>97.4332356599277</c:v>
                </c:pt>
                <c:pt idx="1771">
                  <c:v>97.4378022638375</c:v>
                </c:pt>
                <c:pt idx="1772">
                  <c:v>97.4476878287334</c:v>
                </c:pt>
                <c:pt idx="1773">
                  <c:v>97.4570294182629</c:v>
                </c:pt>
                <c:pt idx="1774">
                  <c:v>97.4454847729095</c:v>
                </c:pt>
                <c:pt idx="1775">
                  <c:v>97.4520248829714</c:v>
                </c:pt>
                <c:pt idx="1776">
                  <c:v>97.4396559476458</c:v>
                </c:pt>
                <c:pt idx="1777">
                  <c:v>97.4383289250692</c:v>
                </c:pt>
                <c:pt idx="1778">
                  <c:v>97.4238873856699</c:v>
                </c:pt>
                <c:pt idx="1779">
                  <c:v>97.4167661092202</c:v>
                </c:pt>
                <c:pt idx="1780">
                  <c:v>97.4089178882919</c:v>
                </c:pt>
                <c:pt idx="1781">
                  <c:v>97.3925139411022</c:v>
                </c:pt>
                <c:pt idx="1782">
                  <c:v>97.3856124672779</c:v>
                </c:pt>
                <c:pt idx="1783">
                  <c:v>97.3821216089337</c:v>
                </c:pt>
                <c:pt idx="1784">
                  <c:v>97.3597213965538</c:v>
                </c:pt>
                <c:pt idx="1785">
                  <c:v>97.3349848315954</c:v>
                </c:pt>
                <c:pt idx="1786">
                  <c:v>97.3284338265629</c:v>
                </c:pt>
                <c:pt idx="1787">
                  <c:v>97.3060085456853</c:v>
                </c:pt>
                <c:pt idx="1788">
                  <c:v>97.2711949261713</c:v>
                </c:pt>
                <c:pt idx="1789">
                  <c:v>97.2475751279368</c:v>
                </c:pt>
                <c:pt idx="1790">
                  <c:v>97.2331064010656</c:v>
                </c:pt>
                <c:pt idx="1791">
                  <c:v>97.2173712675856</c:v>
                </c:pt>
                <c:pt idx="1792">
                  <c:v>97.1945227086567</c:v>
                </c:pt>
                <c:pt idx="1793">
                  <c:v>97.169080369532</c:v>
                </c:pt>
                <c:pt idx="1794">
                  <c:v>97.1464500726297</c:v>
                </c:pt>
                <c:pt idx="1795">
                  <c:v>97.107333168837</c:v>
                </c:pt>
                <c:pt idx="1796">
                  <c:v>97.0858034819305</c:v>
                </c:pt>
                <c:pt idx="1797">
                  <c:v>97.0646548865062</c:v>
                </c:pt>
                <c:pt idx="1798">
                  <c:v>97.0391326077483</c:v>
                </c:pt>
                <c:pt idx="1799">
                  <c:v>97.0077710782736</c:v>
                </c:pt>
                <c:pt idx="1800">
                  <c:v>96.9744095587168</c:v>
                </c:pt>
                <c:pt idx="1801">
                  <c:v>96.9590306295904</c:v>
                </c:pt>
                <c:pt idx="1802">
                  <c:v>96.9234263587721</c:v>
                </c:pt>
                <c:pt idx="1803">
                  <c:v>96.9008743579188</c:v>
                </c:pt>
                <c:pt idx="1804">
                  <c:v>96.8594186121914</c:v>
                </c:pt>
                <c:pt idx="1805">
                  <c:v>96.8396765607047</c:v>
                </c:pt>
                <c:pt idx="1806">
                  <c:v>96.8141976875729</c:v>
                </c:pt>
                <c:pt idx="1807">
                  <c:v>96.7853821826848</c:v>
                </c:pt>
                <c:pt idx="1808">
                  <c:v>96.7555201123816</c:v>
                </c:pt>
                <c:pt idx="1809">
                  <c:v>96.7297908396659</c:v>
                </c:pt>
                <c:pt idx="1810">
                  <c:v>96.6920079541558</c:v>
                </c:pt>
                <c:pt idx="1811">
                  <c:v>96.6635992140857</c:v>
                </c:pt>
                <c:pt idx="1812">
                  <c:v>96.6407955307364</c:v>
                </c:pt>
                <c:pt idx="1813">
                  <c:v>96.6167925743844</c:v>
                </c:pt>
                <c:pt idx="1814">
                  <c:v>96.5823502260043</c:v>
                </c:pt>
                <c:pt idx="1815">
                  <c:v>96.5631010841128</c:v>
                </c:pt>
                <c:pt idx="1816">
                  <c:v>96.5407980213359</c:v>
                </c:pt>
                <c:pt idx="1817">
                  <c:v>96.5043128883297</c:v>
                </c:pt>
                <c:pt idx="1818">
                  <c:v>96.4988232649826</c:v>
                </c:pt>
                <c:pt idx="1819">
                  <c:v>96.4741022474429</c:v>
                </c:pt>
                <c:pt idx="1820">
                  <c:v>96.4505638729624</c:v>
                </c:pt>
                <c:pt idx="1821">
                  <c:v>96.4121224244037</c:v>
                </c:pt>
                <c:pt idx="1822">
                  <c:v>96.4019211624286</c:v>
                </c:pt>
                <c:pt idx="1823">
                  <c:v>96.3950536830681</c:v>
                </c:pt>
                <c:pt idx="1824">
                  <c:v>96.3698557069984</c:v>
                </c:pt>
                <c:pt idx="1825">
                  <c:v>96.3546730991173</c:v>
                </c:pt>
                <c:pt idx="1826">
                  <c:v>96.3387611315202</c:v>
                </c:pt>
                <c:pt idx="1827">
                  <c:v>96.3155768117729</c:v>
                </c:pt>
                <c:pt idx="1828">
                  <c:v>96.2963090368664</c:v>
                </c:pt>
                <c:pt idx="1829">
                  <c:v>96.2949237942026</c:v>
                </c:pt>
                <c:pt idx="1830">
                  <c:v>96.2831416053732</c:v>
                </c:pt>
                <c:pt idx="1831">
                  <c:v>96.2646173980065</c:v>
                </c:pt>
                <c:pt idx="1832">
                  <c:v>96.2516542728578</c:v>
                </c:pt>
                <c:pt idx="1833">
                  <c:v>96.2422208065318</c:v>
                </c:pt>
                <c:pt idx="1834">
                  <c:v>96.2352599550401</c:v>
                </c:pt>
                <c:pt idx="1835">
                  <c:v>96.2253150664023</c:v>
                </c:pt>
                <c:pt idx="1836">
                  <c:v>96.2175593909533</c:v>
                </c:pt>
                <c:pt idx="1837">
                  <c:v>96.2050814266824</c:v>
                </c:pt>
                <c:pt idx="1838">
                  <c:v>96.1982383950343</c:v>
                </c:pt>
                <c:pt idx="1839">
                  <c:v>96.194324820265</c:v>
                </c:pt>
                <c:pt idx="1840">
                  <c:v>96.1962251969238</c:v>
                </c:pt>
                <c:pt idx="1841">
                  <c:v>96.1979673527013</c:v>
                </c:pt>
                <c:pt idx="1842">
                  <c:v>96.1896255987242</c:v>
                </c:pt>
                <c:pt idx="1843">
                  <c:v>96.1953365957488</c:v>
                </c:pt>
                <c:pt idx="1844">
                  <c:v>96.1947821417153</c:v>
                </c:pt>
                <c:pt idx="1845">
                  <c:v>96.1971391347899</c:v>
                </c:pt>
                <c:pt idx="1846">
                  <c:v>96.1822779624032</c:v>
                </c:pt>
                <c:pt idx="1847">
                  <c:v>96.2012299716411</c:v>
                </c:pt>
                <c:pt idx="1848">
                  <c:v>96.2117954194531</c:v>
                </c:pt>
                <c:pt idx="1849">
                  <c:v>96.2077374413244</c:v>
                </c:pt>
                <c:pt idx="1850">
                  <c:v>96.2187155453303</c:v>
                </c:pt>
                <c:pt idx="1851">
                  <c:v>96.2325709368113</c:v>
                </c:pt>
                <c:pt idx="1852">
                  <c:v>96.2358770017865</c:v>
                </c:pt>
                <c:pt idx="1853">
                  <c:v>96.2466471657159</c:v>
                </c:pt>
                <c:pt idx="1854">
                  <c:v>96.2436716444127</c:v>
                </c:pt>
                <c:pt idx="1855">
                  <c:v>96.2552814373713</c:v>
                </c:pt>
                <c:pt idx="1856">
                  <c:v>96.2616745498257</c:v>
                </c:pt>
                <c:pt idx="1857">
                  <c:v>96.2689192784333</c:v>
                </c:pt>
                <c:pt idx="1858">
                  <c:v>96.2829823495589</c:v>
                </c:pt>
                <c:pt idx="1859">
                  <c:v>96.2874709263293</c:v>
                </c:pt>
                <c:pt idx="1860">
                  <c:v>96.2985869018477</c:v>
                </c:pt>
                <c:pt idx="1861">
                  <c:v>96.3069615124762</c:v>
                </c:pt>
                <c:pt idx="1862">
                  <c:v>96.3216854845677</c:v>
                </c:pt>
                <c:pt idx="1863">
                  <c:v>96.3276702084633</c:v>
                </c:pt>
                <c:pt idx="1864">
                  <c:v>96.3319048921578</c:v>
                </c:pt>
                <c:pt idx="1865">
                  <c:v>96.3487223280404</c:v>
                </c:pt>
                <c:pt idx="1866">
                  <c:v>96.3569404124327</c:v>
                </c:pt>
                <c:pt idx="1867">
                  <c:v>96.3646651258152</c:v>
                </c:pt>
                <c:pt idx="1868">
                  <c:v>96.3761506656686</c:v>
                </c:pt>
                <c:pt idx="1869">
                  <c:v>96.3810746258037</c:v>
                </c:pt>
                <c:pt idx="1870">
                  <c:v>96.4017609098566</c:v>
                </c:pt>
                <c:pt idx="1871">
                  <c:v>96.4041242959365</c:v>
                </c:pt>
                <c:pt idx="1872">
                  <c:v>96.4113907031042</c:v>
                </c:pt>
                <c:pt idx="1873">
                  <c:v>96.4192054670964</c:v>
                </c:pt>
                <c:pt idx="1874">
                  <c:v>96.4299766465085</c:v>
                </c:pt>
                <c:pt idx="1875">
                  <c:v>96.4498318352509</c:v>
                </c:pt>
                <c:pt idx="1876">
                  <c:v>96.4627090472511</c:v>
                </c:pt>
                <c:pt idx="1877">
                  <c:v>96.4620931523843</c:v>
                </c:pt>
                <c:pt idx="1878">
                  <c:v>96.4724354211346</c:v>
                </c:pt>
                <c:pt idx="1879">
                  <c:v>96.4929596462301</c:v>
                </c:pt>
                <c:pt idx="1880">
                  <c:v>96.4958575089938</c:v>
                </c:pt>
                <c:pt idx="1881">
                  <c:v>96.5183528483776</c:v>
                </c:pt>
                <c:pt idx="1882">
                  <c:v>96.5171234237931</c:v>
                </c:pt>
                <c:pt idx="1883">
                  <c:v>96.5379304066194</c:v>
                </c:pt>
                <c:pt idx="1884">
                  <c:v>96.5527107415894</c:v>
                </c:pt>
                <c:pt idx="1885">
                  <c:v>96.5639202854656</c:v>
                </c:pt>
                <c:pt idx="1886">
                  <c:v>96.5723243411587</c:v>
                </c:pt>
                <c:pt idx="1887">
                  <c:v>96.5914409376888</c:v>
                </c:pt>
                <c:pt idx="1888">
                  <c:v>96.5987792293225</c:v>
                </c:pt>
                <c:pt idx="1889">
                  <c:v>96.6224468155173</c:v>
                </c:pt>
                <c:pt idx="1890">
                  <c:v>96.6205841127162</c:v>
                </c:pt>
                <c:pt idx="1891">
                  <c:v>96.6384879413536</c:v>
                </c:pt>
                <c:pt idx="1892">
                  <c:v>96.6559911641379</c:v>
                </c:pt>
                <c:pt idx="1893">
                  <c:v>96.6634393182004</c:v>
                </c:pt>
                <c:pt idx="1894">
                  <c:v>96.6838702537925</c:v>
                </c:pt>
                <c:pt idx="1895">
                  <c:v>96.6752146870986</c:v>
                </c:pt>
                <c:pt idx="1896">
                  <c:v>96.6972224582211</c:v>
                </c:pt>
                <c:pt idx="1897">
                  <c:v>96.7056005648621</c:v>
                </c:pt>
                <c:pt idx="1898">
                  <c:v>96.7185645912964</c:v>
                </c:pt>
                <c:pt idx="1899">
                  <c:v>96.7287678165714</c:v>
                </c:pt>
                <c:pt idx="1900">
                  <c:v>96.7303372089286</c:v>
                </c:pt>
                <c:pt idx="1901">
                  <c:v>96.7373768827067</c:v>
                </c:pt>
                <c:pt idx="1902">
                  <c:v>96.744675143453</c:v>
                </c:pt>
                <c:pt idx="1903">
                  <c:v>96.7485351510602</c:v>
                </c:pt>
                <c:pt idx="1904">
                  <c:v>96.7510815433774</c:v>
                </c:pt>
                <c:pt idx="1905">
                  <c:v>96.7671902454079</c:v>
                </c:pt>
                <c:pt idx="1906">
                  <c:v>96.7645597278162</c:v>
                </c:pt>
                <c:pt idx="1907">
                  <c:v>96.7631823660283</c:v>
                </c:pt>
                <c:pt idx="1908">
                  <c:v>96.7739133069234</c:v>
                </c:pt>
                <c:pt idx="1909">
                  <c:v>96.7672015091687</c:v>
                </c:pt>
                <c:pt idx="1910">
                  <c:v>96.7684587101428</c:v>
                </c:pt>
                <c:pt idx="1911">
                  <c:v>96.767287480413</c:v>
                </c:pt>
                <c:pt idx="1912">
                  <c:v>96.7504448095148</c:v>
                </c:pt>
                <c:pt idx="1913">
                  <c:v>96.7539833250853</c:v>
                </c:pt>
                <c:pt idx="1914">
                  <c:v>96.7449927652352</c:v>
                </c:pt>
                <c:pt idx="1915">
                  <c:v>96.7343415127577</c:v>
                </c:pt>
                <c:pt idx="1916">
                  <c:v>96.7204272712782</c:v>
                </c:pt>
                <c:pt idx="1917">
                  <c:v>96.7212639036948</c:v>
                </c:pt>
                <c:pt idx="1918">
                  <c:v>96.6985151248244</c:v>
                </c:pt>
                <c:pt idx="1919">
                  <c:v>96.7030412503869</c:v>
                </c:pt>
                <c:pt idx="1920">
                  <c:v>96.6967863873853</c:v>
                </c:pt>
                <c:pt idx="1921">
                  <c:v>96.6964352635718</c:v>
                </c:pt>
                <c:pt idx="1922">
                  <c:v>96.6601002782232</c:v>
                </c:pt>
                <c:pt idx="1923">
                  <c:v>96.6613350473631</c:v>
                </c:pt>
                <c:pt idx="1924">
                  <c:v>96.642692730189</c:v>
                </c:pt>
                <c:pt idx="1925">
                  <c:v>96.6141191135809</c:v>
                </c:pt>
                <c:pt idx="1926">
                  <c:v>96.5890848937637</c:v>
                </c:pt>
                <c:pt idx="1927">
                  <c:v>96.555977489444</c:v>
                </c:pt>
                <c:pt idx="1928">
                  <c:v>96.5311584820458</c:v>
                </c:pt>
                <c:pt idx="1929">
                  <c:v>96.5098680644565</c:v>
                </c:pt>
                <c:pt idx="1930">
                  <c:v>96.4947639195067</c:v>
                </c:pt>
                <c:pt idx="1931">
                  <c:v>96.4884701066122</c:v>
                </c:pt>
                <c:pt idx="1932">
                  <c:v>96.4530658279609</c:v>
                </c:pt>
                <c:pt idx="1933">
                  <c:v>96.433137764517</c:v>
                </c:pt>
                <c:pt idx="1934">
                  <c:v>96.3967610943087</c:v>
                </c:pt>
                <c:pt idx="1935">
                  <c:v>96.3781291424887</c:v>
                </c:pt>
                <c:pt idx="1936">
                  <c:v>96.3578979452891</c:v>
                </c:pt>
                <c:pt idx="1937">
                  <c:v>96.3322804107674</c:v>
                </c:pt>
                <c:pt idx="1938">
                  <c:v>96.2848814297826</c:v>
                </c:pt>
                <c:pt idx="1939">
                  <c:v>96.2683007872293</c:v>
                </c:pt>
                <c:pt idx="1940">
                  <c:v>96.2313086398806</c:v>
                </c:pt>
                <c:pt idx="1941">
                  <c:v>96.1928384188422</c:v>
                </c:pt>
                <c:pt idx="1942">
                  <c:v>96.1726368023688</c:v>
                </c:pt>
                <c:pt idx="1943">
                  <c:v>96.1329044701139</c:v>
                </c:pt>
                <c:pt idx="1944">
                  <c:v>96.0971266943637</c:v>
                </c:pt>
                <c:pt idx="1945">
                  <c:v>96.0697931327045</c:v>
                </c:pt>
                <c:pt idx="1946">
                  <c:v>96.0229430195076</c:v>
                </c:pt>
                <c:pt idx="1947">
                  <c:v>96.0028908650322</c:v>
                </c:pt>
                <c:pt idx="1948">
                  <c:v>95.9750171626795</c:v>
                </c:pt>
                <c:pt idx="1949">
                  <c:v>95.9222992152245</c:v>
                </c:pt>
                <c:pt idx="1950">
                  <c:v>95.8980021484031</c:v>
                </c:pt>
                <c:pt idx="1951">
                  <c:v>95.8705672519293</c:v>
                </c:pt>
                <c:pt idx="1952">
                  <c:v>95.8285205695335</c:v>
                </c:pt>
                <c:pt idx="1953">
                  <c:v>95.8048923328333</c:v>
                </c:pt>
                <c:pt idx="1954">
                  <c:v>95.7563827508331</c:v>
                </c:pt>
                <c:pt idx="1955">
                  <c:v>95.7346232108518</c:v>
                </c:pt>
                <c:pt idx="1956">
                  <c:v>95.6926891606041</c:v>
                </c:pt>
                <c:pt idx="1957">
                  <c:v>95.6619651730702</c:v>
                </c:pt>
                <c:pt idx="1958">
                  <c:v>95.6406555703325</c:v>
                </c:pt>
                <c:pt idx="1959">
                  <c:v>95.586445567592</c:v>
                </c:pt>
                <c:pt idx="1960">
                  <c:v>95.566030114192</c:v>
                </c:pt>
                <c:pt idx="1961">
                  <c:v>95.529791221893</c:v>
                </c:pt>
                <c:pt idx="1962">
                  <c:v>95.5006602267195</c:v>
                </c:pt>
                <c:pt idx="1963">
                  <c:v>95.4934662127296</c:v>
                </c:pt>
                <c:pt idx="1964">
                  <c:v>95.4370732128804</c:v>
                </c:pt>
                <c:pt idx="1965">
                  <c:v>95.404219926546</c:v>
                </c:pt>
                <c:pt idx="1966">
                  <c:v>95.3906392786444</c:v>
                </c:pt>
                <c:pt idx="1967">
                  <c:v>95.3527829162767</c:v>
                </c:pt>
                <c:pt idx="1968">
                  <c:v>95.3255483782195</c:v>
                </c:pt>
                <c:pt idx="1969">
                  <c:v>95.2994946666124</c:v>
                </c:pt>
                <c:pt idx="1970">
                  <c:v>95.269220836204</c:v>
                </c:pt>
                <c:pt idx="1971">
                  <c:v>95.2531903660583</c:v>
                </c:pt>
                <c:pt idx="1972">
                  <c:v>95.2299136773358</c:v>
                </c:pt>
                <c:pt idx="1973">
                  <c:v>95.1877041813902</c:v>
                </c:pt>
                <c:pt idx="1974">
                  <c:v>95.1468553413266</c:v>
                </c:pt>
                <c:pt idx="1975">
                  <c:v>95.1266334575332</c:v>
                </c:pt>
                <c:pt idx="1976">
                  <c:v>95.1059865564688</c:v>
                </c:pt>
                <c:pt idx="1977">
                  <c:v>95.1045814524227</c:v>
                </c:pt>
                <c:pt idx="1978">
                  <c:v>95.0729334259036</c:v>
                </c:pt>
                <c:pt idx="1979">
                  <c:v>95.0436203389519</c:v>
                </c:pt>
                <c:pt idx="1980">
                  <c:v>95.0274396808015</c:v>
                </c:pt>
                <c:pt idx="1981">
                  <c:v>95.0135495432222</c:v>
                </c:pt>
                <c:pt idx="1982">
                  <c:v>94.989588697847</c:v>
                </c:pt>
                <c:pt idx="1983">
                  <c:v>94.9880042659421</c:v>
                </c:pt>
                <c:pt idx="1984">
                  <c:v>94.963618546461</c:v>
                </c:pt>
                <c:pt idx="1985">
                  <c:v>94.9583699163436</c:v>
                </c:pt>
                <c:pt idx="1986">
                  <c:v>94.9408692575385</c:v>
                </c:pt>
                <c:pt idx="1987">
                  <c:v>94.9416641410821</c:v>
                </c:pt>
                <c:pt idx="1988">
                  <c:v>94.9251758437456</c:v>
                </c:pt>
                <c:pt idx="1989">
                  <c:v>94.9315350584761</c:v>
                </c:pt>
                <c:pt idx="1990">
                  <c:v>94.9180317811147</c:v>
                </c:pt>
                <c:pt idx="1991">
                  <c:v>94.9001952355586</c:v>
                </c:pt>
                <c:pt idx="1992">
                  <c:v>94.9108001730357</c:v>
                </c:pt>
                <c:pt idx="1993">
                  <c:v>94.8962787261645</c:v>
                </c:pt>
                <c:pt idx="1994">
                  <c:v>94.8981681163941</c:v>
                </c:pt>
                <c:pt idx="1995">
                  <c:v>94.9010140236575</c:v>
                </c:pt>
                <c:pt idx="1996">
                  <c:v>94.8922896344544</c:v>
                </c:pt>
                <c:pt idx="1997">
                  <c:v>94.8920641367426</c:v>
                </c:pt>
                <c:pt idx="1998">
                  <c:v>94.8858927810229</c:v>
                </c:pt>
                <c:pt idx="1999">
                  <c:v>94.8956286516222</c:v>
                </c:pt>
                <c:pt idx="2000">
                  <c:v>94.9076302416158</c:v>
                </c:pt>
                <c:pt idx="2001">
                  <c:v>94.9116097887759</c:v>
                </c:pt>
                <c:pt idx="2002">
                  <c:v>94.9155089587158</c:v>
                </c:pt>
                <c:pt idx="2003">
                  <c:v>94.9290303169729</c:v>
                </c:pt>
                <c:pt idx="2004">
                  <c:v>94.9277966020151</c:v>
                </c:pt>
                <c:pt idx="2005">
                  <c:v>94.9378271645467</c:v>
                </c:pt>
                <c:pt idx="2006">
                  <c:v>94.9501052355205</c:v>
                </c:pt>
                <c:pt idx="2007">
                  <c:v>94.9847528418375</c:v>
                </c:pt>
                <c:pt idx="2008">
                  <c:v>95.0089844630466</c:v>
                </c:pt>
                <c:pt idx="2009">
                  <c:v>94.9920026843908</c:v>
                </c:pt>
                <c:pt idx="2010">
                  <c:v>94.9985277864177</c:v>
                </c:pt>
                <c:pt idx="2011">
                  <c:v>95.0131540688566</c:v>
                </c:pt>
                <c:pt idx="2012">
                  <c:v>95.0345301788335</c:v>
                </c:pt>
                <c:pt idx="2013">
                  <c:v>95.061113416105</c:v>
                </c:pt>
                <c:pt idx="2014">
                  <c:v>95.0611038173602</c:v>
                </c:pt>
                <c:pt idx="2015">
                  <c:v>95.0941169208937</c:v>
                </c:pt>
                <c:pt idx="2016">
                  <c:v>95.1146529209232</c:v>
                </c:pt>
                <c:pt idx="2017">
                  <c:v>95.1303920691085</c:v>
                </c:pt>
                <c:pt idx="2018">
                  <c:v>95.1409369977262</c:v>
                </c:pt>
                <c:pt idx="2019">
                  <c:v>95.1666265064979</c:v>
                </c:pt>
                <c:pt idx="2020">
                  <c:v>95.1774675908301</c:v>
                </c:pt>
                <c:pt idx="2021">
                  <c:v>95.1924655896796</c:v>
                </c:pt>
                <c:pt idx="2022">
                  <c:v>95.2194722868699</c:v>
                </c:pt>
                <c:pt idx="2023">
                  <c:v>95.248792486217</c:v>
                </c:pt>
                <c:pt idx="2024">
                  <c:v>95.2632659180979</c:v>
                </c:pt>
                <c:pt idx="2025">
                  <c:v>95.2804918090292</c:v>
                </c:pt>
                <c:pt idx="2026">
                  <c:v>95.3019075686051</c:v>
                </c:pt>
                <c:pt idx="2027">
                  <c:v>95.3147623929163</c:v>
                </c:pt>
                <c:pt idx="2028">
                  <c:v>95.3334411621496</c:v>
                </c:pt>
                <c:pt idx="2029">
                  <c:v>95.3453846320666</c:v>
                </c:pt>
                <c:pt idx="2030">
                  <c:v>95.3763395150512</c:v>
                </c:pt>
                <c:pt idx="2031">
                  <c:v>95.3906708572402</c:v>
                </c:pt>
                <c:pt idx="2032">
                  <c:v>95.4137222710456</c:v>
                </c:pt>
                <c:pt idx="2033">
                  <c:v>95.4325997942866</c:v>
                </c:pt>
                <c:pt idx="2034">
                  <c:v>95.4647557581238</c:v>
                </c:pt>
                <c:pt idx="2035">
                  <c:v>95.4801253874348</c:v>
                </c:pt>
                <c:pt idx="2036">
                  <c:v>95.4955197193689</c:v>
                </c:pt>
                <c:pt idx="2037">
                  <c:v>95.5181800215638</c:v>
                </c:pt>
                <c:pt idx="2038">
                  <c:v>95.5355010280605</c:v>
                </c:pt>
                <c:pt idx="2039">
                  <c:v>95.5483205102802</c:v>
                </c:pt>
                <c:pt idx="2040">
                  <c:v>95.5681176593438</c:v>
                </c:pt>
                <c:pt idx="2041">
                  <c:v>95.5846647436251</c:v>
                </c:pt>
                <c:pt idx="2042">
                  <c:v>95.60964935277</c:v>
                </c:pt>
                <c:pt idx="2043">
                  <c:v>95.6367207324085</c:v>
                </c:pt>
                <c:pt idx="2044">
                  <c:v>95.6504074022642</c:v>
                </c:pt>
                <c:pt idx="2045">
                  <c:v>95.6674185507987</c:v>
                </c:pt>
                <c:pt idx="2046">
                  <c:v>95.6877842547411</c:v>
                </c:pt>
                <c:pt idx="2047">
                  <c:v>95.6962057629293</c:v>
                </c:pt>
                <c:pt idx="2048">
                  <c:v>95.7038725385511</c:v>
                </c:pt>
                <c:pt idx="2049">
                  <c:v>95.7183208383343</c:v>
                </c:pt>
                <c:pt idx="2050">
                  <c:v>95.7172179185824</c:v>
                </c:pt>
                <c:pt idx="2051">
                  <c:v>95.7458143158102</c:v>
                </c:pt>
                <c:pt idx="2052">
                  <c:v>95.7526590488998</c:v>
                </c:pt>
                <c:pt idx="2053">
                  <c:v>95.776280158482</c:v>
                </c:pt>
                <c:pt idx="2054">
                  <c:v>95.7830363842143</c:v>
                </c:pt>
                <c:pt idx="2055">
                  <c:v>95.7837960978797</c:v>
                </c:pt>
                <c:pt idx="2056">
                  <c:v>95.8163167079269</c:v>
                </c:pt>
                <c:pt idx="2057">
                  <c:v>95.8112736186129</c:v>
                </c:pt>
                <c:pt idx="2058">
                  <c:v>95.8257672969372</c:v>
                </c:pt>
                <c:pt idx="2059">
                  <c:v>95.8247134386574</c:v>
                </c:pt>
                <c:pt idx="2060">
                  <c:v>95.8267827723699</c:v>
                </c:pt>
                <c:pt idx="2061">
                  <c:v>95.8481305180178</c:v>
                </c:pt>
                <c:pt idx="2062">
                  <c:v>95.8527557204494</c:v>
                </c:pt>
                <c:pt idx="2063">
                  <c:v>95.8638749260086</c:v>
                </c:pt>
                <c:pt idx="2064">
                  <c:v>95.8536786130366</c:v>
                </c:pt>
                <c:pt idx="2065">
                  <c:v>95.8599884144748</c:v>
                </c:pt>
                <c:pt idx="2066">
                  <c:v>95.8690777236482</c:v>
                </c:pt>
                <c:pt idx="2067">
                  <c:v>95.8783764616847</c:v>
                </c:pt>
                <c:pt idx="2068">
                  <c:v>95.8635941495749</c:v>
                </c:pt>
                <c:pt idx="2069">
                  <c:v>95.8817200544204</c:v>
                </c:pt>
                <c:pt idx="2070">
                  <c:v>95.8716820637525</c:v>
                </c:pt>
                <c:pt idx="2071">
                  <c:v>95.8722001743986</c:v>
                </c:pt>
                <c:pt idx="2072">
                  <c:v>95.8713787283025</c:v>
                </c:pt>
                <c:pt idx="2073">
                  <c:v>95.8657873219344</c:v>
                </c:pt>
                <c:pt idx="2074">
                  <c:v>95.865481648662</c:v>
                </c:pt>
                <c:pt idx="2075">
                  <c:v>95.8481813825819</c:v>
                </c:pt>
                <c:pt idx="2076">
                  <c:v>95.8412534482246</c:v>
                </c:pt>
                <c:pt idx="2077">
                  <c:v>95.8449117271081</c:v>
                </c:pt>
                <c:pt idx="2078">
                  <c:v>95.8301166064471</c:v>
                </c:pt>
                <c:pt idx="2079">
                  <c:v>95.8347034069379</c:v>
                </c:pt>
                <c:pt idx="2080">
                  <c:v>95.8159603633966</c:v>
                </c:pt>
                <c:pt idx="2081">
                  <c:v>95.8169199817705</c:v>
                </c:pt>
                <c:pt idx="2082">
                  <c:v>95.808241983694</c:v>
                </c:pt>
                <c:pt idx="2083">
                  <c:v>95.7932193191349</c:v>
                </c:pt>
                <c:pt idx="2084">
                  <c:v>95.7722784069442</c:v>
                </c:pt>
                <c:pt idx="2085">
                  <c:v>95.7657150330735</c:v>
                </c:pt>
                <c:pt idx="2086">
                  <c:v>95.7598512702951</c:v>
                </c:pt>
                <c:pt idx="2087">
                  <c:v>95.7428777140805</c:v>
                </c:pt>
                <c:pt idx="2088">
                  <c:v>95.7340254994876</c:v>
                </c:pt>
                <c:pt idx="2089">
                  <c:v>95.72433220584</c:v>
                </c:pt>
                <c:pt idx="2090">
                  <c:v>95.7039181012284</c:v>
                </c:pt>
                <c:pt idx="2091">
                  <c:v>95.6955276902516</c:v>
                </c:pt>
                <c:pt idx="2092">
                  <c:v>95.6844250809116</c:v>
                </c:pt>
                <c:pt idx="2093">
                  <c:v>95.669133218232</c:v>
                </c:pt>
                <c:pt idx="2094">
                  <c:v>95.6513607106063</c:v>
                </c:pt>
                <c:pt idx="2095">
                  <c:v>95.6316894142734</c:v>
                </c:pt>
                <c:pt idx="2096">
                  <c:v>95.6142736209434</c:v>
                </c:pt>
                <c:pt idx="2097">
                  <c:v>95.5895093246319</c:v>
                </c:pt>
                <c:pt idx="2098">
                  <c:v>95.5830800940765</c:v>
                </c:pt>
                <c:pt idx="2099">
                  <c:v>95.5609214541375</c:v>
                </c:pt>
                <c:pt idx="2100">
                  <c:v>95.5423736072463</c:v>
                </c:pt>
                <c:pt idx="2101">
                  <c:v>95.5277148739809</c:v>
                </c:pt>
                <c:pt idx="2102">
                  <c:v>95.5127530906553</c:v>
                </c:pt>
                <c:pt idx="2103">
                  <c:v>95.4821914028098</c:v>
                </c:pt>
                <c:pt idx="2104">
                  <c:v>95.466919121779</c:v>
                </c:pt>
                <c:pt idx="2105">
                  <c:v>95.4472184424097</c:v>
                </c:pt>
                <c:pt idx="2106">
                  <c:v>95.4184448672241</c:v>
                </c:pt>
                <c:pt idx="2107">
                  <c:v>95.4005616467978</c:v>
                </c:pt>
                <c:pt idx="2108">
                  <c:v>95.3836995559836</c:v>
                </c:pt>
                <c:pt idx="2109">
                  <c:v>95.3553258644359</c:v>
                </c:pt>
                <c:pt idx="2110">
                  <c:v>95.3225578508588</c:v>
                </c:pt>
                <c:pt idx="2111">
                  <c:v>95.3150855056077</c:v>
                </c:pt>
                <c:pt idx="2112">
                  <c:v>95.3016217119316</c:v>
                </c:pt>
                <c:pt idx="2113">
                  <c:v>95.2687669359875</c:v>
                </c:pt>
                <c:pt idx="2114">
                  <c:v>95.2414883030422</c:v>
                </c:pt>
                <c:pt idx="2115">
                  <c:v>95.2193748891818</c:v>
                </c:pt>
                <c:pt idx="2116">
                  <c:v>95.1948172066658</c:v>
                </c:pt>
                <c:pt idx="2117">
                  <c:v>95.1587994867208</c:v>
                </c:pt>
                <c:pt idx="2118">
                  <c:v>95.1351363985059</c:v>
                </c:pt>
                <c:pt idx="2119">
                  <c:v>95.1103410376799</c:v>
                </c:pt>
                <c:pt idx="2120">
                  <c:v>95.0935900300375</c:v>
                </c:pt>
                <c:pt idx="2121">
                  <c:v>95.0561688430857</c:v>
                </c:pt>
                <c:pt idx="2122">
                  <c:v>95.0263341936956</c:v>
                </c:pt>
                <c:pt idx="2123">
                  <c:v>94.9906714918392</c:v>
                </c:pt>
                <c:pt idx="2124">
                  <c:v>94.9515251899652</c:v>
                </c:pt>
                <c:pt idx="2125">
                  <c:v>94.921767692844</c:v>
                </c:pt>
                <c:pt idx="2126">
                  <c:v>94.8741808041052</c:v>
                </c:pt>
                <c:pt idx="2127">
                  <c:v>94.828622478894</c:v>
                </c:pt>
                <c:pt idx="2128">
                  <c:v>94.7846958740951</c:v>
                </c:pt>
                <c:pt idx="2129">
                  <c:v>94.7234526698292</c:v>
                </c:pt>
                <c:pt idx="2130">
                  <c:v>94.6611860579153</c:v>
                </c:pt>
                <c:pt idx="2131">
                  <c:v>94.5814061506869</c:v>
                </c:pt>
                <c:pt idx="2132">
                  <c:v>94.4958080965922</c:v>
                </c:pt>
                <c:pt idx="2133">
                  <c:v>94.4105677364425</c:v>
                </c:pt>
                <c:pt idx="2134">
                  <c:v>94.3119799533744</c:v>
                </c:pt>
                <c:pt idx="2135">
                  <c:v>94.1934167953694</c:v>
                </c:pt>
                <c:pt idx="2136">
                  <c:v>94.0799609043005</c:v>
                </c:pt>
                <c:pt idx="2137">
                  <c:v>93.9263819707684</c:v>
                </c:pt>
                <c:pt idx="2138">
                  <c:v>93.7793578557234</c:v>
                </c:pt>
                <c:pt idx="2139">
                  <c:v>93.6078035995334</c:v>
                </c:pt>
                <c:pt idx="2140">
                  <c:v>93.4313443674758</c:v>
                </c:pt>
                <c:pt idx="2141">
                  <c:v>93.2329064565913</c:v>
                </c:pt>
                <c:pt idx="2142">
                  <c:v>93.0371237412716</c:v>
                </c:pt>
                <c:pt idx="2143">
                  <c:v>92.7118383933519</c:v>
                </c:pt>
                <c:pt idx="2144">
                  <c:v>92.4666396258247</c:v>
                </c:pt>
                <c:pt idx="2145">
                  <c:v>92.2380755845931</c:v>
                </c:pt>
                <c:pt idx="2146">
                  <c:v>92.0134223171012</c:v>
                </c:pt>
                <c:pt idx="2147">
                  <c:v>91.7850957842315</c:v>
                </c:pt>
                <c:pt idx="2148">
                  <c:v>91.5598009014443</c:v>
                </c:pt>
                <c:pt idx="2149">
                  <c:v>91.3436486497944</c:v>
                </c:pt>
                <c:pt idx="2150">
                  <c:v>91.1287529724027</c:v>
                </c:pt>
                <c:pt idx="2151">
                  <c:v>90.8559207874602</c:v>
                </c:pt>
                <c:pt idx="2152">
                  <c:v>90.6658599662425</c:v>
                </c:pt>
                <c:pt idx="2153">
                  <c:v>90.512969795248</c:v>
                </c:pt>
                <c:pt idx="2154">
                  <c:v>90.3575247316533</c:v>
                </c:pt>
                <c:pt idx="2155">
                  <c:v>90.2306458691434</c:v>
                </c:pt>
                <c:pt idx="2156">
                  <c:v>90.1223674913669</c:v>
                </c:pt>
                <c:pt idx="2157">
                  <c:v>90.0258899988502</c:v>
                </c:pt>
                <c:pt idx="2158">
                  <c:v>89.9170511074236</c:v>
                </c:pt>
                <c:pt idx="2159">
                  <c:v>89.87</c:v>
                </c:pt>
                <c:pt idx="2160">
                  <c:v>89.8403812387502</c:v>
                </c:pt>
                <c:pt idx="2161">
                  <c:v>89.8202472387176</c:v>
                </c:pt>
                <c:pt idx="2162">
                  <c:v>89.8124635353538</c:v>
                </c:pt>
                <c:pt idx="2163">
                  <c:v>89.8298097296789</c:v>
                </c:pt>
                <c:pt idx="2164">
                  <c:v>89.8569804875403</c:v>
                </c:pt>
                <c:pt idx="2165">
                  <c:v>89.8869350928273</c:v>
                </c:pt>
                <c:pt idx="2166">
                  <c:v>89.9432091648357</c:v>
                </c:pt>
                <c:pt idx="2167">
                  <c:v>90.0018952155797</c:v>
                </c:pt>
                <c:pt idx="2168">
                  <c:v>90.1006899529016</c:v>
                </c:pt>
                <c:pt idx="2169">
                  <c:v>90.1718281981527</c:v>
                </c:pt>
                <c:pt idx="2170">
                  <c:v>90.2764141738632</c:v>
                </c:pt>
                <c:pt idx="2171">
                  <c:v>90.3587647490745</c:v>
                </c:pt>
                <c:pt idx="2172">
                  <c:v>90.4973224009648</c:v>
                </c:pt>
                <c:pt idx="2173">
                  <c:v>90.6007356952</c:v>
                </c:pt>
                <c:pt idx="2174">
                  <c:v>90.7033912189197</c:v>
                </c:pt>
                <c:pt idx="2175">
                  <c:v>90.8089149724958</c:v>
                </c:pt>
                <c:pt idx="2176">
                  <c:v>90.9575414434871</c:v>
                </c:pt>
                <c:pt idx="2177">
                  <c:v>91.0630461186408</c:v>
                </c:pt>
                <c:pt idx="2178">
                  <c:v>91.1789121311598</c:v>
                </c:pt>
                <c:pt idx="2179">
                  <c:v>91.2818363380892</c:v>
                </c:pt>
                <c:pt idx="2180">
                  <c:v>91.4439024950608</c:v>
                </c:pt>
                <c:pt idx="2181">
                  <c:v>91.5518185547269</c:v>
                </c:pt>
                <c:pt idx="2182">
                  <c:v>91.6547534461678</c:v>
                </c:pt>
                <c:pt idx="2183">
                  <c:v>91.8226387366402</c:v>
                </c:pt>
                <c:pt idx="2184">
                  <c:v>91.9153723040377</c:v>
                </c:pt>
                <c:pt idx="2185">
                  <c:v>92.0171657846407</c:v>
                </c:pt>
                <c:pt idx="2186">
                  <c:v>92.1846218577927</c:v>
                </c:pt>
                <c:pt idx="2187">
                  <c:v>92.2948363426932</c:v>
                </c:pt>
                <c:pt idx="2188">
                  <c:v>92.4138996165176</c:v>
                </c:pt>
                <c:pt idx="2189">
                  <c:v>92.5486832269278</c:v>
                </c:pt>
                <c:pt idx="2190">
                  <c:v>92.6552607394163</c:v>
                </c:pt>
                <c:pt idx="2191">
                  <c:v>92.7458301045591</c:v>
                </c:pt>
                <c:pt idx="2192">
                  <c:v>92.8686464568376</c:v>
                </c:pt>
                <c:pt idx="2193">
                  <c:v>92.9627304669616</c:v>
                </c:pt>
                <c:pt idx="2194">
                  <c:v>93.0583589630676</c:v>
                </c:pt>
                <c:pt idx="2195">
                  <c:v>93.1893466811894</c:v>
                </c:pt>
                <c:pt idx="2196">
                  <c:v>93.2826076039647</c:v>
                </c:pt>
                <c:pt idx="2197">
                  <c:v>93.417132942189</c:v>
                </c:pt>
                <c:pt idx="2198">
                  <c:v>93.5094485252021</c:v>
                </c:pt>
                <c:pt idx="2199">
                  <c:v>93.6073214600248</c:v>
                </c:pt>
                <c:pt idx="2200">
                  <c:v>93.7061853932885</c:v>
                </c:pt>
                <c:pt idx="2201">
                  <c:v>93.7804485372546</c:v>
                </c:pt>
                <c:pt idx="2202">
                  <c:v>93.8918853347904</c:v>
                </c:pt>
                <c:pt idx="2203">
                  <c:v>93.967746409716</c:v>
                </c:pt>
                <c:pt idx="2204">
                  <c:v>94.0539427223323</c:v>
                </c:pt>
                <c:pt idx="2205">
                  <c:v>94.1409151963325</c:v>
                </c:pt>
                <c:pt idx="2206">
                  <c:v>94.2163342006527</c:v>
                </c:pt>
                <c:pt idx="2207">
                  <c:v>94.3170213381021</c:v>
                </c:pt>
                <c:pt idx="2208">
                  <c:v>94.3832072855754</c:v>
                </c:pt>
                <c:pt idx="2209">
                  <c:v>94.4778149149195</c:v>
                </c:pt>
                <c:pt idx="2210">
                  <c:v>94.5252960739558</c:v>
                </c:pt>
                <c:pt idx="2211">
                  <c:v>94.6219517030882</c:v>
                </c:pt>
                <c:pt idx="2212">
                  <c:v>94.6853273430067</c:v>
                </c:pt>
                <c:pt idx="2213">
                  <c:v>94.7395900231944</c:v>
                </c:pt>
                <c:pt idx="2214">
                  <c:v>94.816073270797</c:v>
                </c:pt>
                <c:pt idx="2215">
                  <c:v>94.8646059028167</c:v>
                </c:pt>
                <c:pt idx="2216">
                  <c:v>94.9466389862</c:v>
                </c:pt>
                <c:pt idx="2217">
                  <c:v>94.9879931409114</c:v>
                </c:pt>
                <c:pt idx="2218">
                  <c:v>95.0625268098578</c:v>
                </c:pt>
                <c:pt idx="2219">
                  <c:v>95.1114048540813</c:v>
                </c:pt>
                <c:pt idx="2220">
                  <c:v>95.187497183786</c:v>
                </c:pt>
                <c:pt idx="2221">
                  <c:v>95.2283234952603</c:v>
                </c:pt>
                <c:pt idx="2222">
                  <c:v>95.299695190764</c:v>
                </c:pt>
                <c:pt idx="2223">
                  <c:v>95.333238229746</c:v>
                </c:pt>
                <c:pt idx="2224">
                  <c:v>95.4033273344905</c:v>
                </c:pt>
                <c:pt idx="2225">
                  <c:v>95.4342679521796</c:v>
                </c:pt>
                <c:pt idx="2226">
                  <c:v>95.4979487330814</c:v>
                </c:pt>
                <c:pt idx="2227">
                  <c:v>95.5398000902098</c:v>
                </c:pt>
                <c:pt idx="2228">
                  <c:v>95.5910773531082</c:v>
                </c:pt>
                <c:pt idx="2229">
                  <c:v>95.6254631072208</c:v>
                </c:pt>
                <c:pt idx="2230">
                  <c:v>95.6825297161379</c:v>
                </c:pt>
                <c:pt idx="2231">
                  <c:v>95.7270301267877</c:v>
                </c:pt>
                <c:pt idx="2232">
                  <c:v>95.7511104114885</c:v>
                </c:pt>
                <c:pt idx="2233">
                  <c:v>95.8</c:v>
                </c:pt>
                <c:pt idx="2234">
                  <c:v>95.8218333942038</c:v>
                </c:pt>
                <c:pt idx="2235">
                  <c:v>95.8674576169742</c:v>
                </c:pt>
                <c:pt idx="2236">
                  <c:v>95.8978344189641</c:v>
                </c:pt>
                <c:pt idx="2237">
                  <c:v>95.9391037156479</c:v>
                </c:pt>
                <c:pt idx="2238">
                  <c:v>95.9539272759902</c:v>
                </c:pt>
                <c:pt idx="2239">
                  <c:v>95.9979953915397</c:v>
                </c:pt>
                <c:pt idx="2240">
                  <c:v>96.0143170564504</c:v>
                </c:pt>
                <c:pt idx="2241">
                  <c:v>96.0475327146703</c:v>
                </c:pt>
                <c:pt idx="2242">
                  <c:v>96.0705676323443</c:v>
                </c:pt>
                <c:pt idx="2243">
                  <c:v>96.0924111805123</c:v>
                </c:pt>
                <c:pt idx="2244">
                  <c:v>96.1212023429836</c:v>
                </c:pt>
                <c:pt idx="2245">
                  <c:v>96.1296758285687</c:v>
                </c:pt>
                <c:pt idx="2246">
                  <c:v>96.1662456362642</c:v>
                </c:pt>
                <c:pt idx="2247">
                  <c:v>96.1866335940369</c:v>
                </c:pt>
                <c:pt idx="2248">
                  <c:v>96.2078322565636</c:v>
                </c:pt>
                <c:pt idx="2249">
                  <c:v>96.2201923982165</c:v>
                </c:pt>
                <c:pt idx="2250">
                  <c:v>96.2391644824602</c:v>
                </c:pt>
                <c:pt idx="2251">
                  <c:v>96.254357356957</c:v>
                </c:pt>
                <c:pt idx="2252">
                  <c:v>96.274579029468</c:v>
                </c:pt>
                <c:pt idx="2253">
                  <c:v>96.2798814899961</c:v>
                </c:pt>
                <c:pt idx="2254">
                  <c:v>96.2908638677219</c:v>
                </c:pt>
                <c:pt idx="2255">
                  <c:v>96.3140840073982</c:v>
                </c:pt>
                <c:pt idx="2256">
                  <c:v>96.3236314222529</c:v>
                </c:pt>
                <c:pt idx="2257">
                  <c:v>96.3238091536323</c:v>
                </c:pt>
                <c:pt idx="2258">
                  <c:v>96.3197347941293</c:v>
                </c:pt>
                <c:pt idx="2259">
                  <c:v>96.3367549742307</c:v>
                </c:pt>
                <c:pt idx="2260">
                  <c:v>96.3463243803138</c:v>
                </c:pt>
                <c:pt idx="2261">
                  <c:v>96.3468137719605</c:v>
                </c:pt>
                <c:pt idx="2262">
                  <c:v>96.3394040588234</c:v>
                </c:pt>
                <c:pt idx="2263">
                  <c:v>96.3504316119477</c:v>
                </c:pt>
                <c:pt idx="2264">
                  <c:v>96.3595498571377</c:v>
                </c:pt>
                <c:pt idx="2265">
                  <c:v>96.360603836421</c:v>
                </c:pt>
                <c:pt idx="2266">
                  <c:v>96.3561600126326</c:v>
                </c:pt>
                <c:pt idx="2267">
                  <c:v>96.3617123265286</c:v>
                </c:pt>
                <c:pt idx="2268">
                  <c:v>96.3493316840724</c:v>
                </c:pt>
                <c:pt idx="2269">
                  <c:v>96.3342503180546</c:v>
                </c:pt>
                <c:pt idx="2270">
                  <c:v>96.3492974158422</c:v>
                </c:pt>
                <c:pt idx="2271">
                  <c:v>96.3444074310442</c:v>
                </c:pt>
                <c:pt idx="2272">
                  <c:v>96.3334366574716</c:v>
                </c:pt>
                <c:pt idx="2273">
                  <c:v>96.3332992862485</c:v>
                </c:pt>
                <c:pt idx="2274">
                  <c:v>96.3268480174076</c:v>
                </c:pt>
                <c:pt idx="2275">
                  <c:v>96.3208220522822</c:v>
                </c:pt>
                <c:pt idx="2276">
                  <c:v>96.2973200123552</c:v>
                </c:pt>
                <c:pt idx="2277">
                  <c:v>96.3059952509092</c:v>
                </c:pt>
                <c:pt idx="2278">
                  <c:v>96.2953844460795</c:v>
                </c:pt>
                <c:pt idx="2279">
                  <c:v>96.2965507322577</c:v>
                </c:pt>
                <c:pt idx="2280">
                  <c:v>96.2661841804323</c:v>
                </c:pt>
                <c:pt idx="2281">
                  <c:v>96.2626177107601</c:v>
                </c:pt>
                <c:pt idx="2282">
                  <c:v>96.2540611919012</c:v>
                </c:pt>
                <c:pt idx="2283">
                  <c:v>96.2415515150512</c:v>
                </c:pt>
                <c:pt idx="2284">
                  <c:v>96.2298083420681</c:v>
                </c:pt>
                <c:pt idx="2285">
                  <c:v>96.2165706796382</c:v>
                </c:pt>
                <c:pt idx="2286">
                  <c:v>96.2028050084291</c:v>
                </c:pt>
                <c:pt idx="2287">
                  <c:v>96.1825447089079</c:v>
                </c:pt>
                <c:pt idx="2288">
                  <c:v>96.1731689204605</c:v>
                </c:pt>
                <c:pt idx="2289">
                  <c:v>96.1644117014519</c:v>
                </c:pt>
                <c:pt idx="2290">
                  <c:v>96.143365608645</c:v>
                </c:pt>
                <c:pt idx="2291">
                  <c:v>96.1240237954121</c:v>
                </c:pt>
                <c:pt idx="2292">
                  <c:v>96.1203350196809</c:v>
                </c:pt>
                <c:pt idx="2293">
                  <c:v>96.0935366801642</c:v>
                </c:pt>
                <c:pt idx="2294">
                  <c:v>96.1045254693948</c:v>
                </c:pt>
                <c:pt idx="2295">
                  <c:v>96.0732103984754</c:v>
                </c:pt>
                <c:pt idx="2296">
                  <c:v>96.0437778999747</c:v>
                </c:pt>
                <c:pt idx="2297">
                  <c:v>96.0299937449153</c:v>
                </c:pt>
                <c:pt idx="2298">
                  <c:v>96.0157229705499</c:v>
                </c:pt>
                <c:pt idx="2299">
                  <c:v>96.0048512120635</c:v>
                </c:pt>
                <c:pt idx="2300">
                  <c:v>95.9821594299061</c:v>
                </c:pt>
                <c:pt idx="2301">
                  <c:v>95.9801570707635</c:v>
                </c:pt>
                <c:pt idx="2302">
                  <c:v>95.9544588094744</c:v>
                </c:pt>
                <c:pt idx="2303">
                  <c:v>95.9462455481093</c:v>
                </c:pt>
                <c:pt idx="2304">
                  <c:v>95.9211941956457</c:v>
                </c:pt>
                <c:pt idx="2305">
                  <c:v>95.9068335707104</c:v>
                </c:pt>
                <c:pt idx="2306">
                  <c:v>95.88</c:v>
                </c:pt>
                <c:pt idx="2307">
                  <c:v>95.8647711492656</c:v>
                </c:pt>
                <c:pt idx="2308">
                  <c:v>95.864537489557</c:v>
                </c:pt>
                <c:pt idx="2309">
                  <c:v>95.834608206036</c:v>
                </c:pt>
                <c:pt idx="2310">
                  <c:v>95.825521507664</c:v>
                </c:pt>
                <c:pt idx="2311">
                  <c:v>95.815243435017</c:v>
                </c:pt>
                <c:pt idx="2312">
                  <c:v>95.7844581127529</c:v>
                </c:pt>
                <c:pt idx="2313">
                  <c:v>95.7795976233133</c:v>
                </c:pt>
                <c:pt idx="2314">
                  <c:v>95.7652529492508</c:v>
                </c:pt>
                <c:pt idx="2315">
                  <c:v>95.7573968184916</c:v>
                </c:pt>
                <c:pt idx="2316">
                  <c:v>95.7417950735739</c:v>
                </c:pt>
                <c:pt idx="2317">
                  <c:v>95.7164643045865</c:v>
                </c:pt>
                <c:pt idx="2318">
                  <c:v>95.7075256596036</c:v>
                </c:pt>
                <c:pt idx="2319">
                  <c:v>95.6912729826957</c:v>
                </c:pt>
                <c:pt idx="2320">
                  <c:v>95.68717115397</c:v>
                </c:pt>
                <c:pt idx="2321">
                  <c:v>95.6726339361592</c:v>
                </c:pt>
                <c:pt idx="2322">
                  <c:v>95.6523220493043</c:v>
                </c:pt>
                <c:pt idx="2323">
                  <c:v>95.6538365033669</c:v>
                </c:pt>
                <c:pt idx="2324">
                  <c:v>95.6456105136839</c:v>
                </c:pt>
                <c:pt idx="2325">
                  <c:v>95.6213731776743</c:v>
                </c:pt>
                <c:pt idx="2326">
                  <c:v>95.6098257169886</c:v>
                </c:pt>
                <c:pt idx="2327">
                  <c:v>95.6055408699396</c:v>
                </c:pt>
                <c:pt idx="2328">
                  <c:v>95.5844195560984</c:v>
                </c:pt>
                <c:pt idx="2329">
                  <c:v>95.5906740469561</c:v>
                </c:pt>
                <c:pt idx="2330">
                  <c:v>95.5780161122891</c:v>
                </c:pt>
                <c:pt idx="2331">
                  <c:v>95.563560720326</c:v>
                </c:pt>
                <c:pt idx="2332">
                  <c:v>95.5580397429693</c:v>
                </c:pt>
                <c:pt idx="2333">
                  <c:v>95.5555068281541</c:v>
                </c:pt>
                <c:pt idx="2334">
                  <c:v>95.545444952584</c:v>
                </c:pt>
                <c:pt idx="2335">
                  <c:v>95.5495122157576</c:v>
                </c:pt>
                <c:pt idx="2336">
                  <c:v>95.5435850183159</c:v>
                </c:pt>
                <c:pt idx="2337">
                  <c:v>95.5391021552263</c:v>
                </c:pt>
                <c:pt idx="2338">
                  <c:v>95.5311386874404</c:v>
                </c:pt>
                <c:pt idx="2339">
                  <c:v>95.5302838103047</c:v>
                </c:pt>
                <c:pt idx="2340">
                  <c:v>95.5261802510367</c:v>
                </c:pt>
                <c:pt idx="2341">
                  <c:v>95.5313235093542</c:v>
                </c:pt>
                <c:pt idx="2342">
                  <c:v>95.5353016214124</c:v>
                </c:pt>
                <c:pt idx="2343">
                  <c:v>95.5336807602606</c:v>
                </c:pt>
                <c:pt idx="2344">
                  <c:v>95.5375554298557</c:v>
                </c:pt>
                <c:pt idx="2345">
                  <c:v>95.5225905058006</c:v>
                </c:pt>
                <c:pt idx="2346">
                  <c:v>95.5280213490624</c:v>
                </c:pt>
                <c:pt idx="2347">
                  <c:v>95.5569602222431</c:v>
                </c:pt>
                <c:pt idx="2348">
                  <c:v>95.5586161106296</c:v>
                </c:pt>
                <c:pt idx="2349">
                  <c:v>95.5568773994354</c:v>
                </c:pt>
                <c:pt idx="2350">
                  <c:v>95.5685486682859</c:v>
                </c:pt>
                <c:pt idx="2351">
                  <c:v>95.5853620754056</c:v>
                </c:pt>
                <c:pt idx="2352">
                  <c:v>95.5807115392076</c:v>
                </c:pt>
                <c:pt idx="2353">
                  <c:v>95.5918872153703</c:v>
                </c:pt>
                <c:pt idx="2354">
                  <c:v>95.5896110763072</c:v>
                </c:pt>
                <c:pt idx="2355">
                  <c:v>95.6090715818622</c:v>
                </c:pt>
                <c:pt idx="2356">
                  <c:v>95.6153464038277</c:v>
                </c:pt>
                <c:pt idx="2357">
                  <c:v>95.6267877748102</c:v>
                </c:pt>
                <c:pt idx="2358">
                  <c:v>95.6358427265655</c:v>
                </c:pt>
                <c:pt idx="2359">
                  <c:v>95.6382756582695</c:v>
                </c:pt>
                <c:pt idx="2360">
                  <c:v>95.6573334550106</c:v>
                </c:pt>
                <c:pt idx="2361">
                  <c:v>95.6763712153475</c:v>
                </c:pt>
                <c:pt idx="2362">
                  <c:v>95.6887709636219</c:v>
                </c:pt>
                <c:pt idx="2363">
                  <c:v>95.7079992575858</c:v>
                </c:pt>
                <c:pt idx="2364">
                  <c:v>95.719579411199</c:v>
                </c:pt>
                <c:pt idx="2365">
                  <c:v>95.7404528215897</c:v>
                </c:pt>
                <c:pt idx="2366">
                  <c:v>95.7254734574553</c:v>
                </c:pt>
                <c:pt idx="2367">
                  <c:v>95.7550007735472</c:v>
                </c:pt>
                <c:pt idx="2368">
                  <c:v>95.7785611862188</c:v>
                </c:pt>
                <c:pt idx="2369">
                  <c:v>95.7877023509496</c:v>
                </c:pt>
                <c:pt idx="2370">
                  <c:v>95.8148019318767</c:v>
                </c:pt>
                <c:pt idx="2371">
                  <c:v>95.8473993893477</c:v>
                </c:pt>
                <c:pt idx="2372">
                  <c:v>95.8586028912859</c:v>
                </c:pt>
                <c:pt idx="2373">
                  <c:v>95.8792817392875</c:v>
                </c:pt>
                <c:pt idx="2374">
                  <c:v>95.8913126559943</c:v>
                </c:pt>
                <c:pt idx="2375">
                  <c:v>95.9136361583941</c:v>
                </c:pt>
                <c:pt idx="2376">
                  <c:v>95.9331035443034</c:v>
                </c:pt>
                <c:pt idx="2377">
                  <c:v>95.9572224488978</c:v>
                </c:pt>
                <c:pt idx="2378">
                  <c:v>95.9836583033122</c:v>
                </c:pt>
                <c:pt idx="2379">
                  <c:v>95.9981460398978</c:v>
                </c:pt>
                <c:pt idx="2380">
                  <c:v>96.0270435149405</c:v>
                </c:pt>
                <c:pt idx="2381">
                  <c:v>96.0491675102867</c:v>
                </c:pt>
                <c:pt idx="2382">
                  <c:v>96.0699964736111</c:v>
                </c:pt>
                <c:pt idx="2383">
                  <c:v>96.1051638159906</c:v>
                </c:pt>
                <c:pt idx="2384">
                  <c:v>96.1159600415481</c:v>
                </c:pt>
                <c:pt idx="2385">
                  <c:v>96.1425788158876</c:v>
                </c:pt>
                <c:pt idx="2386">
                  <c:v>96.1615613243758</c:v>
                </c:pt>
                <c:pt idx="2387">
                  <c:v>96.1989703422817</c:v>
                </c:pt>
                <c:pt idx="2388">
                  <c:v>96.2210025030976</c:v>
                </c:pt>
                <c:pt idx="2389">
                  <c:v>96.2460498785802</c:v>
                </c:pt>
                <c:pt idx="2390">
                  <c:v>96.2743905115426</c:v>
                </c:pt>
                <c:pt idx="2391">
                  <c:v>96.2986581242272</c:v>
                </c:pt>
                <c:pt idx="2392">
                  <c:v>96.3312974717596</c:v>
                </c:pt>
                <c:pt idx="2393">
                  <c:v>96.363941730001</c:v>
                </c:pt>
                <c:pt idx="2394">
                  <c:v>96.3786495625022</c:v>
                </c:pt>
                <c:pt idx="2395">
                  <c:v>96.4076888787375</c:v>
                </c:pt>
                <c:pt idx="2396">
                  <c:v>96.4358301971415</c:v>
                </c:pt>
                <c:pt idx="2397">
                  <c:v>96.4636875496427</c:v>
                </c:pt>
                <c:pt idx="2398">
                  <c:v>96.4928513523682</c:v>
                </c:pt>
                <c:pt idx="2399">
                  <c:v>96.5138279994806</c:v>
                </c:pt>
                <c:pt idx="2400">
                  <c:v>96.5435500475806</c:v>
                </c:pt>
                <c:pt idx="2401">
                  <c:v>96.5701105804942</c:v>
                </c:pt>
                <c:pt idx="2402">
                  <c:v>96.6017441491484</c:v>
                </c:pt>
                <c:pt idx="2403">
                  <c:v>96.6276863978562</c:v>
                </c:pt>
                <c:pt idx="2404">
                  <c:v>96.6485285709742</c:v>
                </c:pt>
                <c:pt idx="2405">
                  <c:v>96.680856380102</c:v>
                </c:pt>
                <c:pt idx="2406">
                  <c:v>96.713768566014</c:v>
                </c:pt>
                <c:pt idx="2407">
                  <c:v>96.7340220142738</c:v>
                </c:pt>
                <c:pt idx="2408">
                  <c:v>96.7568587100479</c:v>
                </c:pt>
                <c:pt idx="2409">
                  <c:v>96.7768721481345</c:v>
                </c:pt>
                <c:pt idx="2410">
                  <c:v>96.8014413092546</c:v>
                </c:pt>
                <c:pt idx="2411">
                  <c:v>96.82478724123</c:v>
                </c:pt>
                <c:pt idx="2412">
                  <c:v>96.8549288178606</c:v>
                </c:pt>
                <c:pt idx="2413">
                  <c:v>96.885038132804</c:v>
                </c:pt>
                <c:pt idx="2414">
                  <c:v>96.9160844226149</c:v>
                </c:pt>
                <c:pt idx="2415">
                  <c:v>96.9423404291289</c:v>
                </c:pt>
                <c:pt idx="2416">
                  <c:v>96.9577538600658</c:v>
                </c:pt>
                <c:pt idx="2417">
                  <c:v>96.9814060519145</c:v>
                </c:pt>
                <c:pt idx="2418">
                  <c:v>97.0339503625198</c:v>
                </c:pt>
                <c:pt idx="2419">
                  <c:v>97.0522085895429</c:v>
                </c:pt>
                <c:pt idx="2420">
                  <c:v>97.0786770537659</c:v>
                </c:pt>
                <c:pt idx="2421">
                  <c:v>97.108195045864</c:v>
                </c:pt>
                <c:pt idx="2422">
                  <c:v>97.123260815958</c:v>
                </c:pt>
                <c:pt idx="2423">
                  <c:v>97.1435930998879</c:v>
                </c:pt>
                <c:pt idx="2424">
                  <c:v>97.1742204534758</c:v>
                </c:pt>
                <c:pt idx="2425">
                  <c:v>97.2028565906088</c:v>
                </c:pt>
                <c:pt idx="2426">
                  <c:v>97.2072293858996</c:v>
                </c:pt>
                <c:pt idx="2427">
                  <c:v>97.2264302401989</c:v>
                </c:pt>
                <c:pt idx="2428">
                  <c:v>97.2462003019257</c:v>
                </c:pt>
                <c:pt idx="2429">
                  <c:v>97.268939947256</c:v>
                </c:pt>
                <c:pt idx="2430">
                  <c:v>97.2961211995833</c:v>
                </c:pt>
                <c:pt idx="2431">
                  <c:v>97.330476171032</c:v>
                </c:pt>
                <c:pt idx="2432">
                  <c:v>97.346811281147</c:v>
                </c:pt>
                <c:pt idx="2433">
                  <c:v>97.3591238642165</c:v>
                </c:pt>
                <c:pt idx="2434">
                  <c:v>97.391185348453</c:v>
                </c:pt>
                <c:pt idx="2435">
                  <c:v>97.3960083021363</c:v>
                </c:pt>
                <c:pt idx="2436">
                  <c:v>97.4130306929639</c:v>
                </c:pt>
                <c:pt idx="2437">
                  <c:v>97.4381550017374</c:v>
                </c:pt>
                <c:pt idx="2438">
                  <c:v>97.4484499669095</c:v>
                </c:pt>
                <c:pt idx="2439">
                  <c:v>97.4771180288477</c:v>
                </c:pt>
                <c:pt idx="2440">
                  <c:v>97.5033388562458</c:v>
                </c:pt>
                <c:pt idx="2441">
                  <c:v>97.5123165686632</c:v>
                </c:pt>
                <c:pt idx="2442">
                  <c:v>97.5278248661793</c:v>
                </c:pt>
                <c:pt idx="2443">
                  <c:v>97.514459727629</c:v>
                </c:pt>
                <c:pt idx="2444">
                  <c:v>97.5391083258397</c:v>
                </c:pt>
                <c:pt idx="2445">
                  <c:v>97.5514638542203</c:v>
                </c:pt>
                <c:pt idx="2446">
                  <c:v>97.5912963737298</c:v>
                </c:pt>
                <c:pt idx="2447">
                  <c:v>97.5829488933439</c:v>
                </c:pt>
                <c:pt idx="2448">
                  <c:v>97.612185141906</c:v>
                </c:pt>
                <c:pt idx="2449">
                  <c:v>97.6279542758573</c:v>
                </c:pt>
                <c:pt idx="2450">
                  <c:v>97.6263803716794</c:v>
                </c:pt>
                <c:pt idx="2451">
                  <c:v>97.6241345680367</c:v>
                </c:pt>
                <c:pt idx="2452">
                  <c:v>97.6238952705336</c:v>
                </c:pt>
                <c:pt idx="2453">
                  <c:v>97.6134143874644</c:v>
                </c:pt>
                <c:pt idx="2454">
                  <c:v>97.6305336769068</c:v>
                </c:pt>
                <c:pt idx="2455">
                  <c:v>97.6150783234674</c:v>
                </c:pt>
                <c:pt idx="2456">
                  <c:v>97.6248442197763</c:v>
                </c:pt>
                <c:pt idx="2457">
                  <c:v>97.6344348677524</c:v>
                </c:pt>
                <c:pt idx="2458">
                  <c:v>97.5822487505727</c:v>
                </c:pt>
                <c:pt idx="2459">
                  <c:v>97.5778933459192</c:v>
                </c:pt>
                <c:pt idx="2460">
                  <c:v>97.6065611715448</c:v>
                </c:pt>
                <c:pt idx="2461">
                  <c:v>97.5985575705242</c:v>
                </c:pt>
                <c:pt idx="2462">
                  <c:v>97.5892462002489</c:v>
                </c:pt>
                <c:pt idx="2463">
                  <c:v>97.5854654311055</c:v>
                </c:pt>
                <c:pt idx="2464">
                  <c:v>97.5604338321593</c:v>
                </c:pt>
                <c:pt idx="2465">
                  <c:v>97.5585161481897</c:v>
                </c:pt>
                <c:pt idx="2466">
                  <c:v>97.5590175332967</c:v>
                </c:pt>
                <c:pt idx="2467">
                  <c:v>97.545690798747</c:v>
                </c:pt>
                <c:pt idx="2468">
                  <c:v>97.5364699559293</c:v>
                </c:pt>
                <c:pt idx="2469">
                  <c:v>97.5430659187762</c:v>
                </c:pt>
                <c:pt idx="2470">
                  <c:v>97.5235715893902</c:v>
                </c:pt>
                <c:pt idx="2471">
                  <c:v>97.5194979971315</c:v>
                </c:pt>
                <c:pt idx="2472">
                  <c:v>97.5083833624226</c:v>
                </c:pt>
                <c:pt idx="2473">
                  <c:v>97.4990161702981</c:v>
                </c:pt>
                <c:pt idx="2474">
                  <c:v>97.5026226839827</c:v>
                </c:pt>
                <c:pt idx="2475">
                  <c:v>97.4914894243825</c:v>
                </c:pt>
                <c:pt idx="2476">
                  <c:v>97.4779743798812</c:v>
                </c:pt>
                <c:pt idx="2477">
                  <c:v>97.4478682991648</c:v>
                </c:pt>
                <c:pt idx="2478">
                  <c:v>97.4394837461748</c:v>
                </c:pt>
                <c:pt idx="2479">
                  <c:v>97.4285867401483</c:v>
                </c:pt>
                <c:pt idx="2480">
                  <c:v>97.4120293911253</c:v>
                </c:pt>
                <c:pt idx="2481">
                  <c:v>97.3963868291112</c:v>
                </c:pt>
                <c:pt idx="2482">
                  <c:v>97.3806036412921</c:v>
                </c:pt>
                <c:pt idx="2483">
                  <c:v>97.3615409870024</c:v>
                </c:pt>
                <c:pt idx="2484">
                  <c:v>97.3626060974725</c:v>
                </c:pt>
                <c:pt idx="2485">
                  <c:v>97.3373865537263</c:v>
                </c:pt>
                <c:pt idx="2486">
                  <c:v>97.3187789402674</c:v>
                </c:pt>
                <c:pt idx="2487">
                  <c:v>97.3184693511754</c:v>
                </c:pt>
                <c:pt idx="2488">
                  <c:v>97.3017714776427</c:v>
                </c:pt>
                <c:pt idx="2489">
                  <c:v>97.285127869417</c:v>
                </c:pt>
                <c:pt idx="2490">
                  <c:v>97.2606852473548</c:v>
                </c:pt>
                <c:pt idx="2491">
                  <c:v>97.2233525904828</c:v>
                </c:pt>
                <c:pt idx="2492">
                  <c:v>97.197337663261</c:v>
                </c:pt>
                <c:pt idx="2493">
                  <c:v>97.1909161638926</c:v>
                </c:pt>
                <c:pt idx="2494">
                  <c:v>97.1490897403725</c:v>
                </c:pt>
                <c:pt idx="2495">
                  <c:v>97.1533027748136</c:v>
                </c:pt>
                <c:pt idx="2496">
                  <c:v>97.1309653776527</c:v>
                </c:pt>
                <c:pt idx="2497">
                  <c:v>97.0518597037541</c:v>
                </c:pt>
                <c:pt idx="2498">
                  <c:v>97.0821168679472</c:v>
                </c:pt>
                <c:pt idx="2499">
                  <c:v>97.0469394503573</c:v>
                </c:pt>
                <c:pt idx="2500">
                  <c:v>97.0415511965587</c:v>
                </c:pt>
                <c:pt idx="2501">
                  <c:v>97.0130411842552</c:v>
                </c:pt>
                <c:pt idx="2502">
                  <c:v>96.9974632066232</c:v>
                </c:pt>
                <c:pt idx="2503">
                  <c:v>96.9701390903932</c:v>
                </c:pt>
                <c:pt idx="2504">
                  <c:v>96.9499343910787</c:v>
                </c:pt>
                <c:pt idx="2505">
                  <c:v>96.9305692441353</c:v>
                </c:pt>
                <c:pt idx="2506">
                  <c:v>96.9006836492547</c:v>
                </c:pt>
                <c:pt idx="2507">
                  <c:v>96.8962284508231</c:v>
                </c:pt>
                <c:pt idx="2508">
                  <c:v>96.8696426151598</c:v>
                </c:pt>
                <c:pt idx="2509">
                  <c:v>96.8595322586109</c:v>
                </c:pt>
                <c:pt idx="2510">
                  <c:v>96.8419204483402</c:v>
                </c:pt>
                <c:pt idx="2511">
                  <c:v>96.8191274161872</c:v>
                </c:pt>
                <c:pt idx="2512">
                  <c:v>96.7983840304986</c:v>
                </c:pt>
                <c:pt idx="2513">
                  <c:v>96.7761993122662</c:v>
                </c:pt>
                <c:pt idx="2514">
                  <c:v>96.7502540067608</c:v>
                </c:pt>
                <c:pt idx="2515">
                  <c:v>96.7286593352767</c:v>
                </c:pt>
                <c:pt idx="2516">
                  <c:v>96.6952263038141</c:v>
                </c:pt>
                <c:pt idx="2517">
                  <c:v>96.6778110085619</c:v>
                </c:pt>
                <c:pt idx="2518">
                  <c:v>96.6652895548945</c:v>
                </c:pt>
                <c:pt idx="2519">
                  <c:v>96.633228770383</c:v>
                </c:pt>
                <c:pt idx="2520">
                  <c:v>96.62632967017</c:v>
                </c:pt>
                <c:pt idx="2521">
                  <c:v>96.6025502900523</c:v>
                </c:pt>
                <c:pt idx="2522">
                  <c:v>96.5848868208793</c:v>
                </c:pt>
                <c:pt idx="2523">
                  <c:v>96.5653251921554</c:v>
                </c:pt>
                <c:pt idx="2524">
                  <c:v>96.5443084507931</c:v>
                </c:pt>
                <c:pt idx="2525">
                  <c:v>96.5350691453373</c:v>
                </c:pt>
                <c:pt idx="2526">
                  <c:v>96.5172425377938</c:v>
                </c:pt>
                <c:pt idx="2527">
                  <c:v>96.5032880950186</c:v>
                </c:pt>
                <c:pt idx="2528">
                  <c:v>96.4808045983896</c:v>
                </c:pt>
                <c:pt idx="2529">
                  <c:v>96.478739204425</c:v>
                </c:pt>
                <c:pt idx="2530">
                  <c:v>96.4621812581481</c:v>
                </c:pt>
                <c:pt idx="2531">
                  <c:v>96.4492330253192</c:v>
                </c:pt>
                <c:pt idx="2532">
                  <c:v>96.4268703852822</c:v>
                </c:pt>
                <c:pt idx="2533">
                  <c:v>96.413559642297</c:v>
                </c:pt>
                <c:pt idx="2534">
                  <c:v>96.4079394768392</c:v>
                </c:pt>
                <c:pt idx="2535">
                  <c:v>96.3831094490741</c:v>
                </c:pt>
                <c:pt idx="2536">
                  <c:v>96.3767758787226</c:v>
                </c:pt>
                <c:pt idx="2537">
                  <c:v>96.3678500498183</c:v>
                </c:pt>
                <c:pt idx="2538">
                  <c:v>96.3482177391643</c:v>
                </c:pt>
                <c:pt idx="2539">
                  <c:v>96.3386830491502</c:v>
                </c:pt>
                <c:pt idx="2540">
                  <c:v>96.3307929329819</c:v>
                </c:pt>
                <c:pt idx="2541">
                  <c:v>96.3152196621654</c:v>
                </c:pt>
                <c:pt idx="2542">
                  <c:v>96.3129124763735</c:v>
                </c:pt>
                <c:pt idx="2543">
                  <c:v>96.3005633207206</c:v>
                </c:pt>
                <c:pt idx="2544">
                  <c:v>96.2855924359045</c:v>
                </c:pt>
                <c:pt idx="2545">
                  <c:v>96.2792713768638</c:v>
                </c:pt>
                <c:pt idx="2546">
                  <c:v>96.2643785668899</c:v>
                </c:pt>
                <c:pt idx="2547">
                  <c:v>96.2582924860685</c:v>
                </c:pt>
                <c:pt idx="2548">
                  <c:v>96.2451576176056</c:v>
                </c:pt>
                <c:pt idx="2549">
                  <c:v>96.2547120800944</c:v>
                </c:pt>
                <c:pt idx="2550">
                  <c:v>96.2472024002772</c:v>
                </c:pt>
                <c:pt idx="2551">
                  <c:v>96.2430745593788</c:v>
                </c:pt>
                <c:pt idx="2552">
                  <c:v>96.2367183807832</c:v>
                </c:pt>
                <c:pt idx="2553">
                  <c:v>96.2246448963797</c:v>
                </c:pt>
                <c:pt idx="2554">
                  <c:v>96.2228260493108</c:v>
                </c:pt>
                <c:pt idx="2555">
                  <c:v>96.2141898536865</c:v>
                </c:pt>
                <c:pt idx="2556">
                  <c:v>96.2395911155549</c:v>
                </c:pt>
                <c:pt idx="2557">
                  <c:v>96.2251814491528</c:v>
                </c:pt>
                <c:pt idx="2558">
                  <c:v>96.2380660432248</c:v>
                </c:pt>
                <c:pt idx="2559">
                  <c:v>96.2325221278785</c:v>
                </c:pt>
                <c:pt idx="2560">
                  <c:v>96.2345856571843</c:v>
                </c:pt>
                <c:pt idx="2561">
                  <c:v>96.2375112553144</c:v>
                </c:pt>
                <c:pt idx="2562">
                  <c:v>96.2275679735473</c:v>
                </c:pt>
                <c:pt idx="2563">
                  <c:v>96.2229384675528</c:v>
                </c:pt>
                <c:pt idx="2564">
                  <c:v>96.2352289218225</c:v>
                </c:pt>
                <c:pt idx="2565">
                  <c:v>96.2498714456405</c:v>
                </c:pt>
                <c:pt idx="2566">
                  <c:v>96.2545127728646</c:v>
                </c:pt>
                <c:pt idx="2567">
                  <c:v>96.2601106303393</c:v>
                </c:pt>
                <c:pt idx="2568">
                  <c:v>96.2615367041929</c:v>
                </c:pt>
                <c:pt idx="2569">
                  <c:v>96.2702353885295</c:v>
                </c:pt>
                <c:pt idx="2570">
                  <c:v>96.2766378995996</c:v>
                </c:pt>
                <c:pt idx="2571">
                  <c:v>96.2921188834036</c:v>
                </c:pt>
                <c:pt idx="2572">
                  <c:v>96.3028561539038</c:v>
                </c:pt>
                <c:pt idx="2573">
                  <c:v>96.3185142661871</c:v>
                </c:pt>
                <c:pt idx="2574">
                  <c:v>96.3253157608994</c:v>
                </c:pt>
                <c:pt idx="2575">
                  <c:v>96.3372873464636</c:v>
                </c:pt>
                <c:pt idx="2576">
                  <c:v>96.3443960760272</c:v>
                </c:pt>
                <c:pt idx="2577">
                  <c:v>96.3567287836583</c:v>
                </c:pt>
                <c:pt idx="2578">
                  <c:v>96.3711045759424</c:v>
                </c:pt>
                <c:pt idx="2579">
                  <c:v>96.3792817883997</c:v>
                </c:pt>
                <c:pt idx="2580">
                  <c:v>96.3866811904011</c:v>
                </c:pt>
                <c:pt idx="2581">
                  <c:v>96.4243031943508</c:v>
                </c:pt>
                <c:pt idx="2582">
                  <c:v>96.433728792143</c:v>
                </c:pt>
                <c:pt idx="2583">
                  <c:v>96.4484132173463</c:v>
                </c:pt>
                <c:pt idx="2584">
                  <c:v>96.467806051884</c:v>
                </c:pt>
                <c:pt idx="2585">
                  <c:v>96.4880564212579</c:v>
                </c:pt>
                <c:pt idx="2586">
                  <c:v>96.5211302826112</c:v>
                </c:pt>
                <c:pt idx="2587">
                  <c:v>96.5305948619356</c:v>
                </c:pt>
                <c:pt idx="2588">
                  <c:v>96.5467113363111</c:v>
                </c:pt>
                <c:pt idx="2589">
                  <c:v>96.5630945419431</c:v>
                </c:pt>
                <c:pt idx="2590">
                  <c:v>96.5850487140561</c:v>
                </c:pt>
                <c:pt idx="2591">
                  <c:v>96.6081966219478</c:v>
                </c:pt>
                <c:pt idx="2592">
                  <c:v>96.6393707038083</c:v>
                </c:pt>
                <c:pt idx="2593">
                  <c:v>96.6596091516063</c:v>
                </c:pt>
                <c:pt idx="2594">
                  <c:v>96.6814698819754</c:v>
                </c:pt>
                <c:pt idx="2595">
                  <c:v>96.7021729665883</c:v>
                </c:pt>
                <c:pt idx="2596">
                  <c:v>96.7229065991251</c:v>
                </c:pt>
                <c:pt idx="2597">
                  <c:v>96.7448062558041</c:v>
                </c:pt>
                <c:pt idx="2598">
                  <c:v>96.7850258826276</c:v>
                </c:pt>
                <c:pt idx="2599">
                  <c:v>96.8075488927351</c:v>
                </c:pt>
                <c:pt idx="2600">
                  <c:v>96.815466024764</c:v>
                </c:pt>
                <c:pt idx="2601">
                  <c:v>96.8486500922996</c:v>
                </c:pt>
                <c:pt idx="2602">
                  <c:v>96.8566254157842</c:v>
                </c:pt>
                <c:pt idx="2603">
                  <c:v>96.8753942845586</c:v>
                </c:pt>
                <c:pt idx="2604">
                  <c:v>96.9106635216391</c:v>
                </c:pt>
                <c:pt idx="2605">
                  <c:v>96.9451268193521</c:v>
                </c:pt>
                <c:pt idx="2606">
                  <c:v>96.9780476679804</c:v>
                </c:pt>
                <c:pt idx="2607">
                  <c:v>96.9784357215702</c:v>
                </c:pt>
                <c:pt idx="2608">
                  <c:v>97.0104607274827</c:v>
                </c:pt>
                <c:pt idx="2609">
                  <c:v>97.0411972745118</c:v>
                </c:pt>
                <c:pt idx="2610">
                  <c:v>97.0603257713308</c:v>
                </c:pt>
                <c:pt idx="2611">
                  <c:v>97.1036897217537</c:v>
                </c:pt>
                <c:pt idx="2612">
                  <c:v>97.1092475776942</c:v>
                </c:pt>
                <c:pt idx="2613">
                  <c:v>97.1355315596177</c:v>
                </c:pt>
                <c:pt idx="2614">
                  <c:v>97.1587626532207</c:v>
                </c:pt>
                <c:pt idx="2615">
                  <c:v>97.1817663186907</c:v>
                </c:pt>
                <c:pt idx="2616">
                  <c:v>97.1972836606246</c:v>
                </c:pt>
                <c:pt idx="2617">
                  <c:v>97.2195517762707</c:v>
                </c:pt>
                <c:pt idx="2618">
                  <c:v>97.2494872234523</c:v>
                </c:pt>
                <c:pt idx="2619">
                  <c:v>97.2694423054431</c:v>
                </c:pt>
                <c:pt idx="2620">
                  <c:v>97.3086026748391</c:v>
                </c:pt>
                <c:pt idx="2621">
                  <c:v>97.3111591065884</c:v>
                </c:pt>
                <c:pt idx="2622">
                  <c:v>97.3339213775715</c:v>
                </c:pt>
                <c:pt idx="2623">
                  <c:v>97.3728401206147</c:v>
                </c:pt>
                <c:pt idx="2624">
                  <c:v>97.383108058295</c:v>
                </c:pt>
                <c:pt idx="2625">
                  <c:v>97.412188545093</c:v>
                </c:pt>
                <c:pt idx="2626">
                  <c:v>97.4319919756491</c:v>
                </c:pt>
                <c:pt idx="2627">
                  <c:v>97.4606546585958</c:v>
                </c:pt>
                <c:pt idx="2628">
                  <c:v>97.459669368536</c:v>
                </c:pt>
                <c:pt idx="2629">
                  <c:v>97.4854697242501</c:v>
                </c:pt>
                <c:pt idx="2630">
                  <c:v>97.4861945621622</c:v>
                </c:pt>
                <c:pt idx="2631">
                  <c:v>97.511678350653</c:v>
                </c:pt>
                <c:pt idx="2632">
                  <c:v>97.534126691934</c:v>
                </c:pt>
                <c:pt idx="2633">
                  <c:v>97.5531712463043</c:v>
                </c:pt>
                <c:pt idx="2634">
                  <c:v>97.5671988451878</c:v>
                </c:pt>
                <c:pt idx="2635">
                  <c:v>97.5802507795873</c:v>
                </c:pt>
                <c:pt idx="2636">
                  <c:v>97.5886581005863</c:v>
                </c:pt>
                <c:pt idx="2637">
                  <c:v>97.59</c:v>
                </c:pt>
                <c:pt idx="2638">
                  <c:v>97.6174222248397</c:v>
                </c:pt>
                <c:pt idx="2639">
                  <c:v>97.6306144785518</c:v>
                </c:pt>
                <c:pt idx="2640">
                  <c:v>97.6350855797085</c:v>
                </c:pt>
                <c:pt idx="2641">
                  <c:v>97.6341916806674</c:v>
                </c:pt>
                <c:pt idx="2642">
                  <c:v>97.6414915792506</c:v>
                </c:pt>
                <c:pt idx="2643">
                  <c:v>97.6438598953187</c:v>
                </c:pt>
                <c:pt idx="2644">
                  <c:v>97.658862270848</c:v>
                </c:pt>
                <c:pt idx="2645">
                  <c:v>97.6530533459758</c:v>
                </c:pt>
                <c:pt idx="2646">
                  <c:v>97.6498499996532</c:v>
                </c:pt>
                <c:pt idx="2647">
                  <c:v>97.6658709384763</c:v>
                </c:pt>
                <c:pt idx="2648">
                  <c:v>97.6485363502192</c:v>
                </c:pt>
                <c:pt idx="2649">
                  <c:v>97.647354035296</c:v>
                </c:pt>
                <c:pt idx="2650">
                  <c:v>97.6430368742631</c:v>
                </c:pt>
                <c:pt idx="2651">
                  <c:v>97.6444267235593</c:v>
                </c:pt>
                <c:pt idx="2652">
                  <c:v>97.63</c:v>
                </c:pt>
                <c:pt idx="2653">
                  <c:v>97.6335763774269</c:v>
                </c:pt>
                <c:pt idx="2654">
                  <c:v>97.6259409685308</c:v>
                </c:pt>
                <c:pt idx="2655">
                  <c:v>97.6072364901863</c:v>
                </c:pt>
                <c:pt idx="2656">
                  <c:v>97.5906245234488</c:v>
                </c:pt>
                <c:pt idx="2657">
                  <c:v>97.5866002287265</c:v>
                </c:pt>
                <c:pt idx="2658">
                  <c:v>97.5731515068505</c:v>
                </c:pt>
                <c:pt idx="2659">
                  <c:v>97.5588887962244</c:v>
                </c:pt>
                <c:pt idx="2660">
                  <c:v>97.5367025215325</c:v>
                </c:pt>
                <c:pt idx="2661">
                  <c:v>97.5125960656008</c:v>
                </c:pt>
                <c:pt idx="2662">
                  <c:v>97.5032499777348</c:v>
                </c:pt>
                <c:pt idx="2663">
                  <c:v>97.4518253869247</c:v>
                </c:pt>
                <c:pt idx="2664">
                  <c:v>97.4265917635491</c:v>
                </c:pt>
                <c:pt idx="2665">
                  <c:v>97.403265692474</c:v>
                </c:pt>
                <c:pt idx="2666">
                  <c:v>97.3843827301825</c:v>
                </c:pt>
                <c:pt idx="2667">
                  <c:v>97.3440560891755</c:v>
                </c:pt>
                <c:pt idx="2668">
                  <c:v>97.3145215362326</c:v>
                </c:pt>
                <c:pt idx="2669">
                  <c:v>97.2863909555495</c:v>
                </c:pt>
                <c:pt idx="2670">
                  <c:v>97.2437956947885</c:v>
                </c:pt>
                <c:pt idx="2671">
                  <c:v>97.1970962770458</c:v>
                </c:pt>
                <c:pt idx="2672">
                  <c:v>97.1759994060524</c:v>
                </c:pt>
                <c:pt idx="2673">
                  <c:v>97.1406277335032</c:v>
                </c:pt>
                <c:pt idx="2674">
                  <c:v>97.0757849330605</c:v>
                </c:pt>
                <c:pt idx="2675">
                  <c:v>97.0402815728827</c:v>
                </c:pt>
                <c:pt idx="2676">
                  <c:v>96.9967053581992</c:v>
                </c:pt>
                <c:pt idx="2677">
                  <c:v>96.9201905084598</c:v>
                </c:pt>
                <c:pt idx="2678">
                  <c:v>96.8651341169141</c:v>
                </c:pt>
                <c:pt idx="2679">
                  <c:v>96.8210293813248</c:v>
                </c:pt>
                <c:pt idx="2680">
                  <c:v>96.7841948884659</c:v>
                </c:pt>
                <c:pt idx="2681">
                  <c:v>96.6937934184102</c:v>
                </c:pt>
                <c:pt idx="2682">
                  <c:v>96.6353659282703</c:v>
                </c:pt>
                <c:pt idx="2683">
                  <c:v>96.5676080784921</c:v>
                </c:pt>
                <c:pt idx="2684">
                  <c:v>96.4768845674506</c:v>
                </c:pt>
                <c:pt idx="2685">
                  <c:v>96.428790740598</c:v>
                </c:pt>
                <c:pt idx="2686">
                  <c:v>96.3695575808225</c:v>
                </c:pt>
                <c:pt idx="2687">
                  <c:v>96.3248364912673</c:v>
                </c:pt>
                <c:pt idx="2688">
                  <c:v>96.2199325926353</c:v>
                </c:pt>
                <c:pt idx="2689">
                  <c:v>96.14696444571</c:v>
                </c:pt>
                <c:pt idx="2690">
                  <c:v>96.054283873533</c:v>
                </c:pt>
                <c:pt idx="2691">
                  <c:v>95.9761858370183</c:v>
                </c:pt>
                <c:pt idx="2692">
                  <c:v>95.9128300135509</c:v>
                </c:pt>
                <c:pt idx="2693">
                  <c:v>95.8130843730315</c:v>
                </c:pt>
                <c:pt idx="2694">
                  <c:v>95.7387642125169</c:v>
                </c:pt>
                <c:pt idx="2695">
                  <c:v>95.6401574238351</c:v>
                </c:pt>
                <c:pt idx="2696">
                  <c:v>95.5537734146743</c:v>
                </c:pt>
                <c:pt idx="2697">
                  <c:v>95.4151997091856</c:v>
                </c:pt>
                <c:pt idx="2698">
                  <c:v>95.3156781881968</c:v>
                </c:pt>
                <c:pt idx="2699">
                  <c:v>95.2381055211455</c:v>
                </c:pt>
                <c:pt idx="2700">
                  <c:v>95.1414290103894</c:v>
                </c:pt>
                <c:pt idx="2701">
                  <c:v>95.0679526350379</c:v>
                </c:pt>
                <c:pt idx="2702">
                  <c:v>94.9790691607977</c:v>
                </c:pt>
                <c:pt idx="2703">
                  <c:v>94.8127039665261</c:v>
                </c:pt>
                <c:pt idx="2704">
                  <c:v>94.6908825966588</c:v>
                </c:pt>
                <c:pt idx="2705">
                  <c:v>94.5651789877419</c:v>
                </c:pt>
                <c:pt idx="2706">
                  <c:v>94.4706163678977</c:v>
                </c:pt>
                <c:pt idx="2707">
                  <c:v>94.383214763502</c:v>
                </c:pt>
                <c:pt idx="2708">
                  <c:v>94.2894723208013</c:v>
                </c:pt>
                <c:pt idx="2709">
                  <c:v>94.1732557980042</c:v>
                </c:pt>
                <c:pt idx="2710">
                  <c:v>93.9669361908975</c:v>
                </c:pt>
                <c:pt idx="2711">
                  <c:v>93.8001876465183</c:v>
                </c:pt>
                <c:pt idx="2712">
                  <c:v>93.7254883108348</c:v>
                </c:pt>
                <c:pt idx="2713">
                  <c:v>93.6292971595353</c:v>
                </c:pt>
                <c:pt idx="2714">
                  <c:v>93.51993081629</c:v>
                </c:pt>
                <c:pt idx="2715">
                  <c:v>93.4040264063696</c:v>
                </c:pt>
                <c:pt idx="2716">
                  <c:v>93.2439250236612</c:v>
                </c:pt>
                <c:pt idx="2717">
                  <c:v>93.0503483918982</c:v>
                </c:pt>
                <c:pt idx="2718">
                  <c:v>92.8070120538568</c:v>
                </c:pt>
                <c:pt idx="2719">
                  <c:v>92.7048550406572</c:v>
                </c:pt>
                <c:pt idx="2720">
                  <c:v>92.6244759325526</c:v>
                </c:pt>
                <c:pt idx="2721">
                  <c:v>92.532755454531</c:v>
                </c:pt>
                <c:pt idx="2722">
                  <c:v>92.393298845085</c:v>
                </c:pt>
                <c:pt idx="2723">
                  <c:v>92.164250116975</c:v>
                </c:pt>
                <c:pt idx="2724">
                  <c:v>91.9539140083763</c:v>
                </c:pt>
                <c:pt idx="2725">
                  <c:v>91.7662705273732</c:v>
                </c:pt>
                <c:pt idx="2726">
                  <c:v>91.6595261182588</c:v>
                </c:pt>
                <c:pt idx="2727">
                  <c:v>91.5894795582428</c:v>
                </c:pt>
                <c:pt idx="2728">
                  <c:v>91.5210030667326</c:v>
                </c:pt>
                <c:pt idx="2729">
                  <c:v>91.3395851728062</c:v>
                </c:pt>
                <c:pt idx="2730">
                  <c:v>91.0418546372948</c:v>
                </c:pt>
                <c:pt idx="2731">
                  <c:v>90.7870194531863</c:v>
                </c:pt>
                <c:pt idx="2732">
                  <c:v>90.6196552007019</c:v>
                </c:pt>
                <c:pt idx="2733">
                  <c:v>90.4856550773059</c:v>
                </c:pt>
                <c:pt idx="2734">
                  <c:v>90.4279247344713</c:v>
                </c:pt>
                <c:pt idx="2735">
                  <c:v>90.3302206598837</c:v>
                </c:pt>
                <c:pt idx="2736">
                  <c:v>90.1633514116454</c:v>
                </c:pt>
                <c:pt idx="2737">
                  <c:v>89.9357073375162</c:v>
                </c:pt>
                <c:pt idx="2738">
                  <c:v>89.6918751458151</c:v>
                </c:pt>
                <c:pt idx="2739">
                  <c:v>89.4930643779508</c:v>
                </c:pt>
                <c:pt idx="2740">
                  <c:v>89.3658601080071</c:v>
                </c:pt>
                <c:pt idx="2741">
                  <c:v>89.3265515144515</c:v>
                </c:pt>
                <c:pt idx="2742">
                  <c:v>89.2352166924937</c:v>
                </c:pt>
                <c:pt idx="2743">
                  <c:v>89.0559603378285</c:v>
                </c:pt>
                <c:pt idx="2744">
                  <c:v>88.8088075204326</c:v>
                </c:pt>
                <c:pt idx="2745">
                  <c:v>88.5558610746364</c:v>
                </c:pt>
                <c:pt idx="2746">
                  <c:v>88.3687479314389</c:v>
                </c:pt>
                <c:pt idx="2747">
                  <c:v>88.2666982249379</c:v>
                </c:pt>
                <c:pt idx="2748">
                  <c:v>88.2409123333479</c:v>
                </c:pt>
                <c:pt idx="2749">
                  <c:v>88.1843929520094</c:v>
                </c:pt>
                <c:pt idx="2750">
                  <c:v>87.9883706794663</c:v>
                </c:pt>
                <c:pt idx="2751">
                  <c:v>87.6975085904286</c:v>
                </c:pt>
                <c:pt idx="2752">
                  <c:v>87.4328456786204</c:v>
                </c:pt>
                <c:pt idx="2753">
                  <c:v>87.2326450180862</c:v>
                </c:pt>
                <c:pt idx="2754">
                  <c:v>87.1519821908312</c:v>
                </c:pt>
                <c:pt idx="2755">
                  <c:v>87.1353009970989</c:v>
                </c:pt>
                <c:pt idx="2756">
                  <c:v>87.0408175972564</c:v>
                </c:pt>
                <c:pt idx="2757">
                  <c:v>86.8530487518228</c:v>
                </c:pt>
                <c:pt idx="2758">
                  <c:v>86.5434027985998</c:v>
                </c:pt>
                <c:pt idx="2759">
                  <c:v>86.2611910844515</c:v>
                </c:pt>
                <c:pt idx="2760">
                  <c:v>86.0835606976384</c:v>
                </c:pt>
                <c:pt idx="2761">
                  <c:v>86.0480633173646</c:v>
                </c:pt>
                <c:pt idx="2762">
                  <c:v>86.0556722700641</c:v>
                </c:pt>
                <c:pt idx="2763">
                  <c:v>85.9561518375641</c:v>
                </c:pt>
                <c:pt idx="2764">
                  <c:v>85.7636364568108</c:v>
                </c:pt>
                <c:pt idx="2765">
                  <c:v>85.4451333584774</c:v>
                </c:pt>
                <c:pt idx="2766">
                  <c:v>85.1857822892266</c:v>
                </c:pt>
                <c:pt idx="2767">
                  <c:v>84.9978365786703</c:v>
                </c:pt>
                <c:pt idx="2768">
                  <c:v>84.9687050814986</c:v>
                </c:pt>
                <c:pt idx="2769">
                  <c:v>84.9528813911568</c:v>
                </c:pt>
                <c:pt idx="2770">
                  <c:v>84.7976102256095</c:v>
                </c:pt>
                <c:pt idx="2771">
                  <c:v>84.5942386411013</c:v>
                </c:pt>
                <c:pt idx="2772">
                  <c:v>84.2795388527534</c:v>
                </c:pt>
                <c:pt idx="2773">
                  <c:v>84.0502285538347</c:v>
                </c:pt>
                <c:pt idx="2774">
                  <c:v>83.9067554858836</c:v>
                </c:pt>
                <c:pt idx="2775">
                  <c:v>83.8981397509877</c:v>
                </c:pt>
                <c:pt idx="2776">
                  <c:v>83.8451075074279</c:v>
                </c:pt>
                <c:pt idx="2777">
                  <c:v>83.6901945763691</c:v>
                </c:pt>
                <c:pt idx="2778">
                  <c:v>83.4309705833668</c:v>
                </c:pt>
                <c:pt idx="2779">
                  <c:v>83.1618446131496</c:v>
                </c:pt>
                <c:pt idx="2780">
                  <c:v>82.9185152816252</c:v>
                </c:pt>
                <c:pt idx="2781">
                  <c:v>82.7596117035614</c:v>
                </c:pt>
                <c:pt idx="2782">
                  <c:v>82.79227028383</c:v>
                </c:pt>
                <c:pt idx="2783">
                  <c:v>82.8487836196233</c:v>
                </c:pt>
                <c:pt idx="2784">
                  <c:v>82.6820062260327</c:v>
                </c:pt>
                <c:pt idx="2785">
                  <c:v>82.409884987793</c:v>
                </c:pt>
                <c:pt idx="2786">
                  <c:v>82.1402531104105</c:v>
                </c:pt>
                <c:pt idx="2787">
                  <c:v>81.8960712247095</c:v>
                </c:pt>
                <c:pt idx="2788">
                  <c:v>81.8186582546265</c:v>
                </c:pt>
                <c:pt idx="2789">
                  <c:v>81.770582238477</c:v>
                </c:pt>
                <c:pt idx="2790">
                  <c:v>81.760767340187</c:v>
                </c:pt>
                <c:pt idx="2791">
                  <c:v>81.5806607336995</c:v>
                </c:pt>
                <c:pt idx="2792">
                  <c:v>81.3317290209641</c:v>
                </c:pt>
                <c:pt idx="2793">
                  <c:v>81.0683387931638</c:v>
                </c:pt>
                <c:pt idx="2794">
                  <c:v>80.86</c:v>
                </c:pt>
                <c:pt idx="2795">
                  <c:v>80.7292105396869</c:v>
                </c:pt>
                <c:pt idx="2796">
                  <c:v>80.7368760232463</c:v>
                </c:pt>
                <c:pt idx="2797">
                  <c:v>80.6935284043614</c:v>
                </c:pt>
                <c:pt idx="2798">
                  <c:v>80.5163280128386</c:v>
                </c:pt>
                <c:pt idx="2799">
                  <c:v>80.2944132048932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'650LP'!$C$1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'650LP'!$A$4:$A$3000</c:f>
              <c:numCache>
                <c:formatCode>0.0_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'650LP'!$C$4:$C$3000</c:f>
              <c:numCache>
                <c:formatCode>0.00_ </c:formatCode>
                <c:ptCount val="2997"/>
                <c:pt idx="0">
                  <c:v>25.1817718705136</c:v>
                </c:pt>
                <c:pt idx="1">
                  <c:v>24.1157556270096</c:v>
                </c:pt>
                <c:pt idx="2">
                  <c:v>21.3975472662238</c:v>
                </c:pt>
                <c:pt idx="3">
                  <c:v>19.6796103535795</c:v>
                </c:pt>
                <c:pt idx="4">
                  <c:v>20.8923328873</c:v>
                </c:pt>
                <c:pt idx="5">
                  <c:v>20.3577810939774</c:v>
                </c:pt>
                <c:pt idx="6">
                  <c:v>18.3673469387755</c:v>
                </c:pt>
                <c:pt idx="7">
                  <c:v>17.6300390625</c:v>
                </c:pt>
                <c:pt idx="8">
                  <c:v>18.1829860692922</c:v>
                </c:pt>
                <c:pt idx="9">
                  <c:v>17.031982354563</c:v>
                </c:pt>
                <c:pt idx="10">
                  <c:v>18.0658487094264</c:v>
                </c:pt>
                <c:pt idx="11">
                  <c:v>15.1898734177215</c:v>
                </c:pt>
                <c:pt idx="12">
                  <c:v>15.5024672361649</c:v>
                </c:pt>
                <c:pt idx="13">
                  <c:v>16.4651698330455</c:v>
                </c:pt>
                <c:pt idx="14">
                  <c:v>14.6149914308909</c:v>
                </c:pt>
                <c:pt idx="15">
                  <c:v>13.6168432308041</c:v>
                </c:pt>
                <c:pt idx="16">
                  <c:v>13.3706983274191</c:v>
                </c:pt>
                <c:pt idx="17">
                  <c:v>13.0624092888244</c:v>
                </c:pt>
                <c:pt idx="18">
                  <c:v>12.9715989733496</c:v>
                </c:pt>
                <c:pt idx="19">
                  <c:v>11.8881786089114</c:v>
                </c:pt>
                <c:pt idx="20">
                  <c:v>10.8132650466747</c:v>
                </c:pt>
                <c:pt idx="21">
                  <c:v>12.5808189655172</c:v>
                </c:pt>
                <c:pt idx="22">
                  <c:v>10.957324106113</c:v>
                </c:pt>
                <c:pt idx="23">
                  <c:v>10.3846153846154</c:v>
                </c:pt>
                <c:pt idx="24">
                  <c:v>10.5930340111298</c:v>
                </c:pt>
                <c:pt idx="25">
                  <c:v>9.48548741885294</c:v>
                </c:pt>
                <c:pt idx="26">
                  <c:v>9.64163676600868</c:v>
                </c:pt>
                <c:pt idx="27">
                  <c:v>9.68654122170575</c:v>
                </c:pt>
                <c:pt idx="28">
                  <c:v>8.97478918488967</c:v>
                </c:pt>
                <c:pt idx="29">
                  <c:v>9.16781469355137</c:v>
                </c:pt>
                <c:pt idx="30">
                  <c:v>8.965874302179</c:v>
                </c:pt>
                <c:pt idx="31">
                  <c:v>7.4977239683122</c:v>
                </c:pt>
                <c:pt idx="32">
                  <c:v>6.65634674922601</c:v>
                </c:pt>
                <c:pt idx="33">
                  <c:v>7.88809883212839</c:v>
                </c:pt>
                <c:pt idx="34">
                  <c:v>7.25677830940989</c:v>
                </c:pt>
                <c:pt idx="35">
                  <c:v>7.43251760214647</c:v>
                </c:pt>
                <c:pt idx="36">
                  <c:v>6.64634146341463</c:v>
                </c:pt>
                <c:pt idx="37">
                  <c:v>7.10306406685237</c:v>
                </c:pt>
                <c:pt idx="38">
                  <c:v>6.50339608609484</c:v>
                </c:pt>
                <c:pt idx="39">
                  <c:v>6.76392572944297</c:v>
                </c:pt>
                <c:pt idx="40">
                  <c:v>5.63043381535039</c:v>
                </c:pt>
                <c:pt idx="41">
                  <c:v>6.31823779383425</c:v>
                </c:pt>
                <c:pt idx="42">
                  <c:v>5.94368458581195</c:v>
                </c:pt>
                <c:pt idx="43">
                  <c:v>5.05820865391086</c:v>
                </c:pt>
                <c:pt idx="44">
                  <c:v>4.96995599187542</c:v>
                </c:pt>
                <c:pt idx="45">
                  <c:v>5.01119159272877</c:v>
                </c:pt>
                <c:pt idx="46">
                  <c:v>5.44033472153244</c:v>
                </c:pt>
                <c:pt idx="47">
                  <c:v>4.96863865795724</c:v>
                </c:pt>
                <c:pt idx="48">
                  <c:v>4.88480106161484</c:v>
                </c:pt>
                <c:pt idx="49">
                  <c:v>4.84426502722121</c:v>
                </c:pt>
                <c:pt idx="50">
                  <c:v>4.97129436325678</c:v>
                </c:pt>
                <c:pt idx="51">
                  <c:v>5.18598048922831</c:v>
                </c:pt>
                <c:pt idx="52">
                  <c:v>4.3727640607589</c:v>
                </c:pt>
                <c:pt idx="53">
                  <c:v>4.03543307086614</c:v>
                </c:pt>
                <c:pt idx="54">
                  <c:v>4.22147688257729</c:v>
                </c:pt>
                <c:pt idx="55">
                  <c:v>4.60526315789474</c:v>
                </c:pt>
                <c:pt idx="56">
                  <c:v>4.00586478141299</c:v>
                </c:pt>
                <c:pt idx="57">
                  <c:v>4.00121131792268</c:v>
                </c:pt>
                <c:pt idx="58">
                  <c:v>3.46727841080972</c:v>
                </c:pt>
                <c:pt idx="59">
                  <c:v>3.54499801770847</c:v>
                </c:pt>
                <c:pt idx="60">
                  <c:v>3.7912745936698</c:v>
                </c:pt>
                <c:pt idx="61">
                  <c:v>3.02744495640025</c:v>
                </c:pt>
                <c:pt idx="62">
                  <c:v>3.39702481841957</c:v>
                </c:pt>
                <c:pt idx="63">
                  <c:v>3.31447049312854</c:v>
                </c:pt>
                <c:pt idx="64">
                  <c:v>2.78466422231315</c:v>
                </c:pt>
                <c:pt idx="65">
                  <c:v>3.16812936570888</c:v>
                </c:pt>
                <c:pt idx="66">
                  <c:v>3.40527790389918</c:v>
                </c:pt>
                <c:pt idx="67">
                  <c:v>2.76959828946057</c:v>
                </c:pt>
                <c:pt idx="68">
                  <c:v>2.69377346300423</c:v>
                </c:pt>
                <c:pt idx="69">
                  <c:v>3.01724137931035</c:v>
                </c:pt>
                <c:pt idx="70">
                  <c:v>2.98532330855977</c:v>
                </c:pt>
                <c:pt idx="71">
                  <c:v>2.50390787454647</c:v>
                </c:pt>
                <c:pt idx="72">
                  <c:v>2.3771135640167</c:v>
                </c:pt>
                <c:pt idx="73">
                  <c:v>2.65946184011044</c:v>
                </c:pt>
                <c:pt idx="74">
                  <c:v>2.49773195612033</c:v>
                </c:pt>
                <c:pt idx="75">
                  <c:v>2.44985338171942</c:v>
                </c:pt>
                <c:pt idx="76">
                  <c:v>2.5866489966691</c:v>
                </c:pt>
                <c:pt idx="77">
                  <c:v>2.61174744904238</c:v>
                </c:pt>
                <c:pt idx="78">
                  <c:v>2.26797221855558</c:v>
                </c:pt>
                <c:pt idx="79">
                  <c:v>2.47026988942017</c:v>
                </c:pt>
                <c:pt idx="80">
                  <c:v>2.23778790253717</c:v>
                </c:pt>
                <c:pt idx="81">
                  <c:v>2.43643072401834</c:v>
                </c:pt>
                <c:pt idx="82">
                  <c:v>2.28192859771807</c:v>
                </c:pt>
                <c:pt idx="83">
                  <c:v>2.3628680274482</c:v>
                </c:pt>
                <c:pt idx="84">
                  <c:v>2.42316252702866</c:v>
                </c:pt>
                <c:pt idx="85">
                  <c:v>2.32991975040952</c:v>
                </c:pt>
                <c:pt idx="86">
                  <c:v>2.33057022949445</c:v>
                </c:pt>
                <c:pt idx="87">
                  <c:v>2.2758221874009</c:v>
                </c:pt>
                <c:pt idx="88">
                  <c:v>2.0937669174745</c:v>
                </c:pt>
                <c:pt idx="89">
                  <c:v>2.60438808305134</c:v>
                </c:pt>
                <c:pt idx="90">
                  <c:v>2.47139599852101</c:v>
                </c:pt>
                <c:pt idx="91">
                  <c:v>2.08971739870616</c:v>
                </c:pt>
                <c:pt idx="92">
                  <c:v>2.18086235589808</c:v>
                </c:pt>
                <c:pt idx="93">
                  <c:v>2.21520668134434</c:v>
                </c:pt>
                <c:pt idx="94">
                  <c:v>2.15559777018468</c:v>
                </c:pt>
                <c:pt idx="95">
                  <c:v>2.00657249489521</c:v>
                </c:pt>
                <c:pt idx="96">
                  <c:v>2.01541742702443</c:v>
                </c:pt>
                <c:pt idx="97">
                  <c:v>2.41739685463705</c:v>
                </c:pt>
                <c:pt idx="98">
                  <c:v>3.28713561103934</c:v>
                </c:pt>
                <c:pt idx="99">
                  <c:v>6.33491810344421</c:v>
                </c:pt>
                <c:pt idx="100">
                  <c:v>10.2144168196229</c:v>
                </c:pt>
                <c:pt idx="101">
                  <c:v>15.1918976545842</c:v>
                </c:pt>
                <c:pt idx="102">
                  <c:v>18.9795309055849</c:v>
                </c:pt>
                <c:pt idx="103">
                  <c:v>19.9720418470418</c:v>
                </c:pt>
                <c:pt idx="104">
                  <c:v>19.5153565940435</c:v>
                </c:pt>
                <c:pt idx="105">
                  <c:v>18.4688249774094</c:v>
                </c:pt>
                <c:pt idx="106">
                  <c:v>17.8192594838596</c:v>
                </c:pt>
                <c:pt idx="107">
                  <c:v>16.9308138577312</c:v>
                </c:pt>
                <c:pt idx="108">
                  <c:v>17.9360358150374</c:v>
                </c:pt>
                <c:pt idx="109">
                  <c:v>18.8639178825697</c:v>
                </c:pt>
                <c:pt idx="110">
                  <c:v>20.5774518790101</c:v>
                </c:pt>
                <c:pt idx="111">
                  <c:v>21.8914070013997</c:v>
                </c:pt>
                <c:pt idx="112">
                  <c:v>23.0013063296635</c:v>
                </c:pt>
                <c:pt idx="113">
                  <c:v>24.8674044581371</c:v>
                </c:pt>
                <c:pt idx="114">
                  <c:v>28.020176912664</c:v>
                </c:pt>
                <c:pt idx="115">
                  <c:v>33.6840830705138</c:v>
                </c:pt>
                <c:pt idx="116">
                  <c:v>39.524316068569</c:v>
                </c:pt>
                <c:pt idx="117">
                  <c:v>44.464293702113</c:v>
                </c:pt>
                <c:pt idx="118">
                  <c:v>45.4537485006719</c:v>
                </c:pt>
                <c:pt idx="119">
                  <c:v>39.9886683640968</c:v>
                </c:pt>
                <c:pt idx="120">
                  <c:v>32.1664997435083</c:v>
                </c:pt>
                <c:pt idx="121">
                  <c:v>24.6957486194534</c:v>
                </c:pt>
                <c:pt idx="122">
                  <c:v>19.3711563804085</c:v>
                </c:pt>
                <c:pt idx="123">
                  <c:v>16.3714226757555</c:v>
                </c:pt>
                <c:pt idx="124">
                  <c:v>14.6984717059067</c:v>
                </c:pt>
                <c:pt idx="125">
                  <c:v>12.9673378522063</c:v>
                </c:pt>
                <c:pt idx="126">
                  <c:v>11.3543421124944</c:v>
                </c:pt>
                <c:pt idx="127">
                  <c:v>10.6008314377598</c:v>
                </c:pt>
                <c:pt idx="128">
                  <c:v>10.1119594341525</c:v>
                </c:pt>
                <c:pt idx="129">
                  <c:v>9.37675743673228</c:v>
                </c:pt>
                <c:pt idx="130">
                  <c:v>8.88046294792172</c:v>
                </c:pt>
                <c:pt idx="131">
                  <c:v>8.16473880457606</c:v>
                </c:pt>
                <c:pt idx="132">
                  <c:v>8.24704610429559</c:v>
                </c:pt>
                <c:pt idx="133">
                  <c:v>8.09660852244496</c:v>
                </c:pt>
                <c:pt idx="134">
                  <c:v>8.15384502577675</c:v>
                </c:pt>
                <c:pt idx="135">
                  <c:v>8.0698986311408</c:v>
                </c:pt>
                <c:pt idx="136">
                  <c:v>7.54059382040554</c:v>
                </c:pt>
                <c:pt idx="137">
                  <c:v>7.00424232695218</c:v>
                </c:pt>
                <c:pt idx="138">
                  <c:v>5.95426439823796</c:v>
                </c:pt>
                <c:pt idx="139">
                  <c:v>4.76444392143595</c:v>
                </c:pt>
                <c:pt idx="140">
                  <c:v>4.06480117820324</c:v>
                </c:pt>
                <c:pt idx="141">
                  <c:v>3.77799493651993</c:v>
                </c:pt>
                <c:pt idx="142">
                  <c:v>3.81200134917984</c:v>
                </c:pt>
                <c:pt idx="143">
                  <c:v>4.46499868214254</c:v>
                </c:pt>
                <c:pt idx="144">
                  <c:v>5.16708704137033</c:v>
                </c:pt>
                <c:pt idx="145">
                  <c:v>5.55399369006341</c:v>
                </c:pt>
                <c:pt idx="146">
                  <c:v>5.53128738663763</c:v>
                </c:pt>
                <c:pt idx="147">
                  <c:v>4.63885882721499</c:v>
                </c:pt>
                <c:pt idx="148">
                  <c:v>3.82364821095149</c:v>
                </c:pt>
                <c:pt idx="149">
                  <c:v>2.79945332624147</c:v>
                </c:pt>
                <c:pt idx="150">
                  <c:v>1.64472281070936</c:v>
                </c:pt>
                <c:pt idx="151">
                  <c:v>1.22044241037376</c:v>
                </c:pt>
                <c:pt idx="152">
                  <c:v>1.11789641523061</c:v>
                </c:pt>
                <c:pt idx="153">
                  <c:v>1.23370697522255</c:v>
                </c:pt>
                <c:pt idx="154">
                  <c:v>1.12687924925788</c:v>
                </c:pt>
                <c:pt idx="155">
                  <c:v>1.37464657782007</c:v>
                </c:pt>
                <c:pt idx="156">
                  <c:v>1.73243288496958</c:v>
                </c:pt>
                <c:pt idx="157">
                  <c:v>1.95827660207108</c:v>
                </c:pt>
                <c:pt idx="158">
                  <c:v>2.02941724073729</c:v>
                </c:pt>
                <c:pt idx="159">
                  <c:v>1.86935404178359</c:v>
                </c:pt>
                <c:pt idx="160">
                  <c:v>1.51990804156606</c:v>
                </c:pt>
                <c:pt idx="161">
                  <c:v>1.30418265857507</c:v>
                </c:pt>
                <c:pt idx="162">
                  <c:v>1.04118490500895</c:v>
                </c:pt>
                <c:pt idx="163">
                  <c:v>0.848955968714127</c:v>
                </c:pt>
                <c:pt idx="164">
                  <c:v>0.719110027126079</c:v>
                </c:pt>
                <c:pt idx="165">
                  <c:v>0.595012176326477</c:v>
                </c:pt>
                <c:pt idx="166">
                  <c:v>0.63466882489201</c:v>
                </c:pt>
                <c:pt idx="167">
                  <c:v>0.671587775130557</c:v>
                </c:pt>
                <c:pt idx="168">
                  <c:v>0.354984633447288</c:v>
                </c:pt>
                <c:pt idx="169">
                  <c:v>0.248026398307762</c:v>
                </c:pt>
                <c:pt idx="170">
                  <c:v>0.145923624236921</c:v>
                </c:pt>
                <c:pt idx="171">
                  <c:v>0.142477996078922</c:v>
                </c:pt>
                <c:pt idx="172">
                  <c:v>0.140203838357758</c:v>
                </c:pt>
                <c:pt idx="173">
                  <c:v>0.137559649491967</c:v>
                </c:pt>
                <c:pt idx="174">
                  <c:v>0</c:v>
                </c:pt>
                <c:pt idx="175">
                  <c:v>0.13211778761642</c:v>
                </c:pt>
                <c:pt idx="176">
                  <c:v>0.0432941261008789</c:v>
                </c:pt>
                <c:pt idx="177">
                  <c:v>0</c:v>
                </c:pt>
                <c:pt idx="178">
                  <c:v>0</c:v>
                </c:pt>
                <c:pt idx="179">
                  <c:v>0.2054458838408</c:v>
                </c:pt>
                <c:pt idx="180">
                  <c:v>0.0806239199786541</c:v>
                </c:pt>
                <c:pt idx="181">
                  <c:v>0.0792803238952282</c:v>
                </c:pt>
                <c:pt idx="182">
                  <c:v>0.038973814659217</c:v>
                </c:pt>
                <c:pt idx="183">
                  <c:v>0</c:v>
                </c:pt>
                <c:pt idx="184">
                  <c:v>0.0376432470436379</c:v>
                </c:pt>
                <c:pt idx="185">
                  <c:v>0.111377112597901</c:v>
                </c:pt>
                <c:pt idx="186">
                  <c:v>0.0365673284099226</c:v>
                </c:pt>
                <c:pt idx="187">
                  <c:v>0.108005508206483</c:v>
                </c:pt>
                <c:pt idx="188">
                  <c:v>0</c:v>
                </c:pt>
                <c:pt idx="189">
                  <c:v>0.104761904761905</c:v>
                </c:pt>
                <c:pt idx="190">
                  <c:v>0</c:v>
                </c:pt>
                <c:pt idx="191">
                  <c:v>0</c:v>
                </c:pt>
                <c:pt idx="192">
                  <c:v>0.100319215035089</c:v>
                </c:pt>
                <c:pt idx="193">
                  <c:v>0.0329761318195619</c:v>
                </c:pt>
                <c:pt idx="194">
                  <c:v>0.0650483403512185</c:v>
                </c:pt>
                <c:pt idx="195">
                  <c:v>0.0320961234511204</c:v>
                </c:pt>
                <c:pt idx="196">
                  <c:v>0.0316310098918795</c:v>
                </c:pt>
                <c:pt idx="197">
                  <c:v>0</c:v>
                </c:pt>
                <c:pt idx="198">
                  <c:v>0.0923776845989121</c:v>
                </c:pt>
                <c:pt idx="199">
                  <c:v>0.0607312617756482</c:v>
                </c:pt>
                <c:pt idx="200">
                  <c:v>0.0299653105840649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0.0551033041638451</c:v>
                </c:pt>
                <c:pt idx="208">
                  <c:v>0.0271916690559372</c:v>
                </c:pt>
                <c:pt idx="209">
                  <c:v>0.0538430325728144</c:v>
                </c:pt>
                <c:pt idx="210">
                  <c:v>0.0795897748769507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0.0254366585005416</c:v>
                </c:pt>
                <c:pt idx="215">
                  <c:v>0</c:v>
                </c:pt>
                <c:pt idx="216">
                  <c:v>0</c:v>
                </c:pt>
                <c:pt idx="217">
                  <c:v>0.0246219287731406</c:v>
                </c:pt>
                <c:pt idx="218">
                  <c:v>0.0486778818556172</c:v>
                </c:pt>
                <c:pt idx="219">
                  <c:v>0</c:v>
                </c:pt>
                <c:pt idx="220">
                  <c:v>0.0477590316149506</c:v>
                </c:pt>
                <c:pt idx="221">
                  <c:v>0.070898137281918</c:v>
                </c:pt>
                <c:pt idx="222">
                  <c:v>0.0700225830078125</c:v>
                </c:pt>
                <c:pt idx="223">
                  <c:v>0.0925184278507932</c:v>
                </c:pt>
                <c:pt idx="224">
                  <c:v>0.137565703022339</c:v>
                </c:pt>
                <c:pt idx="225">
                  <c:v>0.204329425081804</c:v>
                </c:pt>
                <c:pt idx="226">
                  <c:v>0.270178166940793</c:v>
                </c:pt>
                <c:pt idx="227">
                  <c:v>0.289756838575722</c:v>
                </c:pt>
                <c:pt idx="228">
                  <c:v>0.440364143342662</c:v>
                </c:pt>
                <c:pt idx="229">
                  <c:v>0.414599416954328</c:v>
                </c:pt>
                <c:pt idx="230">
                  <c:v>0.47569793328999</c:v>
                </c:pt>
                <c:pt idx="231">
                  <c:v>0.535041527048086</c:v>
                </c:pt>
                <c:pt idx="232">
                  <c:v>0.467229548714935</c:v>
                </c:pt>
                <c:pt idx="233">
                  <c:v>0.420386419026859</c:v>
                </c:pt>
                <c:pt idx="234">
                  <c:v>0.312473900629426</c:v>
                </c:pt>
                <c:pt idx="235">
                  <c:v>0.226923480792669</c:v>
                </c:pt>
                <c:pt idx="236">
                  <c:v>0.163714070661476</c:v>
                </c:pt>
                <c:pt idx="237">
                  <c:v>0.101448348399568</c:v>
                </c:pt>
                <c:pt idx="238">
                  <c:v>0.100631609048919</c:v>
                </c:pt>
                <c:pt idx="239">
                  <c:v>0.059920678294271</c:v>
                </c:pt>
                <c:pt idx="240">
                  <c:v>0.0395305243147094</c:v>
                </c:pt>
                <c:pt idx="241">
                  <c:v>0.0195951820738386</c:v>
                </c:pt>
                <c:pt idx="242">
                  <c:v>0</c:v>
                </c:pt>
                <c:pt idx="243">
                  <c:v>0.0192662382837501</c:v>
                </c:pt>
                <c:pt idx="244">
                  <c:v>0.0382512157204412</c:v>
                </c:pt>
                <c:pt idx="245">
                  <c:v>0</c:v>
                </c:pt>
                <c:pt idx="246">
                  <c:v>0</c:v>
                </c:pt>
                <c:pt idx="247">
                  <c:v>0.0373170407941795</c:v>
                </c:pt>
                <c:pt idx="248">
                  <c:v>0.0185000217908911</c:v>
                </c:pt>
                <c:pt idx="249">
                  <c:v>0.0367007413899724</c:v>
                </c:pt>
                <c:pt idx="250">
                  <c:v>0.0364534161027509</c:v>
                </c:pt>
                <c:pt idx="251">
                  <c:v>0</c:v>
                </c:pt>
                <c:pt idx="252">
                  <c:v>0.0358967612868477</c:v>
                </c:pt>
                <c:pt idx="253">
                  <c:v>0</c:v>
                </c:pt>
                <c:pt idx="254">
                  <c:v>0.0176475701886402</c:v>
                </c:pt>
                <c:pt idx="255">
                  <c:v>0.0350229555201964</c:v>
                </c:pt>
                <c:pt idx="256">
                  <c:v>0.0522014965535655</c:v>
                </c:pt>
                <c:pt idx="257">
                  <c:v>0.0518489474224275</c:v>
                </c:pt>
                <c:pt idx="258">
                  <c:v>0.0343417615988661</c:v>
                </c:pt>
                <c:pt idx="259">
                  <c:v>0.0341182663841502</c:v>
                </c:pt>
                <c:pt idx="260">
                  <c:v>0.0338256843480487</c:v>
                </c:pt>
                <c:pt idx="261">
                  <c:v>0.0503299179473278</c:v>
                </c:pt>
                <c:pt idx="262">
                  <c:v>0.0832140754209068</c:v>
                </c:pt>
                <c:pt idx="263">
                  <c:v>0.0991455441412655</c:v>
                </c:pt>
                <c:pt idx="264">
                  <c:v>0.0819056923353372</c:v>
                </c:pt>
                <c:pt idx="265">
                  <c:v>0.0652680544745931</c:v>
                </c:pt>
                <c:pt idx="266">
                  <c:v>0.0809894143413368</c:v>
                </c:pt>
                <c:pt idx="267">
                  <c:v>0.0642923644326169</c:v>
                </c:pt>
                <c:pt idx="268">
                  <c:v>0.0478659175369143</c:v>
                </c:pt>
                <c:pt idx="269">
                  <c:v>0.0158385120732823</c:v>
                </c:pt>
                <c:pt idx="270">
                  <c:v>0.0157409356570162</c:v>
                </c:pt>
                <c:pt idx="271">
                  <c:v>0.0313137704722423</c:v>
                </c:pt>
                <c:pt idx="272">
                  <c:v>0.0310814827157642</c:v>
                </c:pt>
                <c:pt idx="273">
                  <c:v>0.0462989266599545</c:v>
                </c:pt>
                <c:pt idx="274">
                  <c:v>0.0306253538216647</c:v>
                </c:pt>
                <c:pt idx="275">
                  <c:v>0.0151940025026574</c:v>
                </c:pt>
                <c:pt idx="276">
                  <c:v>0.0603635752725569</c:v>
                </c:pt>
                <c:pt idx="277">
                  <c:v>0.0599989968181689</c:v>
                </c:pt>
                <c:pt idx="278">
                  <c:v>0.0446914962803371</c:v>
                </c:pt>
                <c:pt idx="279">
                  <c:v>0.044454991400038</c:v>
                </c:pt>
                <c:pt idx="280">
                  <c:v>0.0588890315600247</c:v>
                </c:pt>
                <c:pt idx="281">
                  <c:v>0.116850802783654</c:v>
                </c:pt>
                <c:pt idx="282">
                  <c:v>0.116120020594671</c:v>
                </c:pt>
                <c:pt idx="283">
                  <c:v>0.144166950585918</c:v>
                </c:pt>
                <c:pt idx="284">
                  <c:v>0.128984394356398</c:v>
                </c:pt>
                <c:pt idx="285">
                  <c:v>0.0996238274999337</c:v>
                </c:pt>
                <c:pt idx="286">
                  <c:v>0.056613054413498</c:v>
                </c:pt>
                <c:pt idx="287">
                  <c:v>0.0701832184668952</c:v>
                </c:pt>
                <c:pt idx="288">
                  <c:v>0</c:v>
                </c:pt>
                <c:pt idx="289">
                  <c:v>0.013872402623253</c:v>
                </c:pt>
                <c:pt idx="290">
                  <c:v>0.0413864334770756</c:v>
                </c:pt>
                <c:pt idx="291">
                  <c:v>0.0137013640941133</c:v>
                </c:pt>
                <c:pt idx="292">
                  <c:v>0.0408628104747865</c:v>
                </c:pt>
                <c:pt idx="293">
                  <c:v>0.0406363741033898</c:v>
                </c:pt>
                <c:pt idx="294">
                  <c:v>0.0134547781931497</c:v>
                </c:pt>
                <c:pt idx="295">
                  <c:v>0.0133787931352855</c:v>
                </c:pt>
                <c:pt idx="296">
                  <c:v>0.0399118028534371</c:v>
                </c:pt>
                <c:pt idx="297">
                  <c:v>0.0132144968722614</c:v>
                </c:pt>
                <c:pt idx="298">
                  <c:v>0.0263305694083023</c:v>
                </c:pt>
                <c:pt idx="299">
                  <c:v>0.0523857827989686</c:v>
                </c:pt>
                <c:pt idx="300">
                  <c:v>0.0780891216849183</c:v>
                </c:pt>
                <c:pt idx="301">
                  <c:v>0.0776453166660759</c:v>
                </c:pt>
                <c:pt idx="302">
                  <c:v>0.0771552463266005</c:v>
                </c:pt>
                <c:pt idx="303">
                  <c:v>0.140708095173945</c:v>
                </c:pt>
                <c:pt idx="304">
                  <c:v>0.114595112990848</c:v>
                </c:pt>
                <c:pt idx="305">
                  <c:v>0.152020394370393</c:v>
                </c:pt>
                <c:pt idx="306">
                  <c:v>0.151330617541009</c:v>
                </c:pt>
                <c:pt idx="307">
                  <c:v>0.125352588873504</c:v>
                </c:pt>
                <c:pt idx="308">
                  <c:v>0.0995966636946914</c:v>
                </c:pt>
                <c:pt idx="309">
                  <c:v>0.0743441802268118</c:v>
                </c:pt>
                <c:pt idx="310">
                  <c:v>0.0740492759047643</c:v>
                </c:pt>
                <c:pt idx="311">
                  <c:v>0.0368111587555838</c:v>
                </c:pt>
                <c:pt idx="312">
                  <c:v>0.0366315067572016</c:v>
                </c:pt>
                <c:pt idx="313">
                  <c:v>0.0242882555865022</c:v>
                </c:pt>
                <c:pt idx="314">
                  <c:v>0.0483474654181324</c:v>
                </c:pt>
                <c:pt idx="315">
                  <c:v>0.0120200111813461</c:v>
                </c:pt>
                <c:pt idx="316">
                  <c:v>0.0239446213882117</c:v>
                </c:pt>
                <c:pt idx="317">
                  <c:v>0.0476487147296026</c:v>
                </c:pt>
                <c:pt idx="318">
                  <c:v>0.059313671738915</c:v>
                </c:pt>
                <c:pt idx="319">
                  <c:v>0.0589644006548672</c:v>
                </c:pt>
                <c:pt idx="320">
                  <c:v>0.0821826114981283</c:v>
                </c:pt>
                <c:pt idx="321">
                  <c:v>0.0584752024324603</c:v>
                </c:pt>
                <c:pt idx="322">
                  <c:v>0.139654070718538</c:v>
                </c:pt>
                <c:pt idx="323">
                  <c:v>0.150640377144975</c:v>
                </c:pt>
                <c:pt idx="324">
                  <c:v>0.173193284535636</c:v>
                </c:pt>
                <c:pt idx="325">
                  <c:v>0.172319337078111</c:v>
                </c:pt>
                <c:pt idx="326">
                  <c:v>0.17159005214444</c:v>
                </c:pt>
                <c:pt idx="327">
                  <c:v>0.147868403153704</c:v>
                </c:pt>
                <c:pt idx="328">
                  <c:v>0.124581297595098</c:v>
                </c:pt>
                <c:pt idx="329">
                  <c:v>0.146732150749975</c:v>
                </c:pt>
                <c:pt idx="330">
                  <c:v>0.0898798469727196</c:v>
                </c:pt>
                <c:pt idx="331">
                  <c:v>0.10077448613432</c:v>
                </c:pt>
                <c:pt idx="332">
                  <c:v>0.0892184788152998</c:v>
                </c:pt>
                <c:pt idx="333">
                  <c:v>0.0888123843402475</c:v>
                </c:pt>
                <c:pt idx="334">
                  <c:v>0.0883615450983116</c:v>
                </c:pt>
                <c:pt idx="335">
                  <c:v>0.109906227481687</c:v>
                </c:pt>
                <c:pt idx="336">
                  <c:v>0.0876929029752765</c:v>
                </c:pt>
                <c:pt idx="337">
                  <c:v>0.131035658860676</c:v>
                </c:pt>
                <c:pt idx="338">
                  <c:v>0.174010280614422</c:v>
                </c:pt>
                <c:pt idx="339">
                  <c:v>0.227326021372256</c:v>
                </c:pt>
                <c:pt idx="340">
                  <c:v>0.323421209497159</c:v>
                </c:pt>
                <c:pt idx="341">
                  <c:v>0.386606174758198</c:v>
                </c:pt>
                <c:pt idx="342">
                  <c:v>0.491777649026416</c:v>
                </c:pt>
                <c:pt idx="343">
                  <c:v>0.500806647409992</c:v>
                </c:pt>
                <c:pt idx="344">
                  <c:v>0.530791495815396</c:v>
                </c:pt>
                <c:pt idx="345">
                  <c:v>0.454742291368753</c:v>
                </c:pt>
                <c:pt idx="346">
                  <c:v>0.400890441079471</c:v>
                </c:pt>
                <c:pt idx="347">
                  <c:v>0.273111700530506</c:v>
                </c:pt>
                <c:pt idx="348">
                  <c:v>0.198871105811982</c:v>
                </c:pt>
                <c:pt idx="349">
                  <c:v>0.13555845800289</c:v>
                </c:pt>
                <c:pt idx="350">
                  <c:v>0.0831602182165355</c:v>
                </c:pt>
                <c:pt idx="351">
                  <c:v>0.103616226750726</c:v>
                </c:pt>
                <c:pt idx="352">
                  <c:v>0.103273804178928</c:v>
                </c:pt>
                <c:pt idx="353">
                  <c:v>0.0924972423037518</c:v>
                </c:pt>
                <c:pt idx="354">
                  <c:v>0.0818828919171739</c:v>
                </c:pt>
                <c:pt idx="355">
                  <c:v>0.0917609878202664</c:v>
                </c:pt>
                <c:pt idx="356">
                  <c:v>0.0813331947973997</c:v>
                </c:pt>
                <c:pt idx="357">
                  <c:v>0.0709574262674094</c:v>
                </c:pt>
                <c:pt idx="358">
                  <c:v>0.0505353901617095</c:v>
                </c:pt>
                <c:pt idx="359">
                  <c:v>0.0403305041492847</c:v>
                </c:pt>
                <c:pt idx="360">
                  <c:v>0.0200800323486328</c:v>
                </c:pt>
                <c:pt idx="361">
                  <c:v>0.0300115203857422</c:v>
                </c:pt>
                <c:pt idx="362">
                  <c:v>0.0299187063513733</c:v>
                </c:pt>
                <c:pt idx="363">
                  <c:v>0.0298295381454506</c:v>
                </c:pt>
                <c:pt idx="364">
                  <c:v>0.0297587151946953</c:v>
                </c:pt>
                <c:pt idx="365">
                  <c:v>0.0197940735497844</c:v>
                </c:pt>
                <c:pt idx="366">
                  <c:v>0.00986477697457008</c:v>
                </c:pt>
                <c:pt idx="367">
                  <c:v>0.0196691978992945</c:v>
                </c:pt>
                <c:pt idx="368">
                  <c:v>0.00979987741413746</c:v>
                </c:pt>
                <c:pt idx="369">
                  <c:v>0.00977204461298378</c:v>
                </c:pt>
                <c:pt idx="370">
                  <c:v>0</c:v>
                </c:pt>
                <c:pt idx="371">
                  <c:v>0.00971986322972966</c:v>
                </c:pt>
                <c:pt idx="372">
                  <c:v>0.0194076508789419</c:v>
                </c:pt>
                <c:pt idx="373">
                  <c:v>0.00966805017618469</c:v>
                </c:pt>
                <c:pt idx="374">
                  <c:v>0.0192818913989513</c:v>
                </c:pt>
                <c:pt idx="375">
                  <c:v>0</c:v>
                </c:pt>
                <c:pt idx="376">
                  <c:v>0.00958546332211813</c:v>
                </c:pt>
                <c:pt idx="377">
                  <c:v>0.00956163457165736</c:v>
                </c:pt>
                <c:pt idx="378">
                  <c:v>0</c:v>
                </c:pt>
                <c:pt idx="379">
                  <c:v>0</c:v>
                </c:pt>
                <c:pt idx="380">
                  <c:v>0.0189887599177197</c:v>
                </c:pt>
                <c:pt idx="381">
                  <c:v>0.0283990081774657</c:v>
                </c:pt>
                <c:pt idx="382">
                  <c:v>0.00944388913951109</c:v>
                </c:pt>
                <c:pt idx="383">
                  <c:v>0</c:v>
                </c:pt>
                <c:pt idx="384">
                  <c:v>0.0376451389222951</c:v>
                </c:pt>
                <c:pt idx="385">
                  <c:v>0.0093946428530268</c:v>
                </c:pt>
                <c:pt idx="386">
                  <c:v>0.00937429898698583</c:v>
                </c:pt>
                <c:pt idx="387">
                  <c:v>0.0187168421999561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0.0185228924674039</c:v>
                </c:pt>
                <c:pt idx="393">
                  <c:v>0.0277324681284799</c:v>
                </c:pt>
                <c:pt idx="394">
                  <c:v>0</c:v>
                </c:pt>
                <c:pt idx="395">
                  <c:v>0.0276344106958648</c:v>
                </c:pt>
                <c:pt idx="396">
                  <c:v>0.00919611939948322</c:v>
                </c:pt>
                <c:pt idx="397">
                  <c:v>0.00917846876916734</c:v>
                </c:pt>
                <c:pt idx="398">
                  <c:v>0.01833196578598</c:v>
                </c:pt>
                <c:pt idx="399">
                  <c:v>0.0183223969189096</c:v>
                </c:pt>
                <c:pt idx="400">
                  <c:v>0.01754353350856</c:v>
                </c:pt>
                <c:pt idx="401">
                  <c:v>0.0174878041642843</c:v>
                </c:pt>
                <c:pt idx="402">
                  <c:v>0.0174321425955533</c:v>
                </c:pt>
                <c:pt idx="403">
                  <c:v>0.0260800193615169</c:v>
                </c:pt>
                <c:pt idx="404">
                  <c:v>0.0520566372981727</c:v>
                </c:pt>
                <c:pt idx="405">
                  <c:v>0.0606010464548574</c:v>
                </c:pt>
                <c:pt idx="406">
                  <c:v>0.0604652266033064</c:v>
                </c:pt>
                <c:pt idx="407">
                  <c:v>0.0603450723283635</c:v>
                </c:pt>
                <c:pt idx="408">
                  <c:v>0.0343989756851522</c:v>
                </c:pt>
                <c:pt idx="409">
                  <c:v>0.0600462341308594</c:v>
                </c:pt>
                <c:pt idx="410">
                  <c:v>0.0513948036961194</c:v>
                </c:pt>
                <c:pt idx="411">
                  <c:v>0.0256446950494677</c:v>
                </c:pt>
                <c:pt idx="412">
                  <c:v>0.0511857581398254</c:v>
                </c:pt>
                <c:pt idx="413">
                  <c:v>0.0596152377603718</c:v>
                </c:pt>
                <c:pt idx="414">
                  <c:v>0.0424949002183984</c:v>
                </c:pt>
                <c:pt idx="415">
                  <c:v>0.0508620850690228</c:v>
                </c:pt>
                <c:pt idx="416">
                  <c:v>0.0423024015433012</c:v>
                </c:pt>
                <c:pt idx="417">
                  <c:v>0.0591559465780135</c:v>
                </c:pt>
                <c:pt idx="418">
                  <c:v>0.0759704929586842</c:v>
                </c:pt>
                <c:pt idx="419">
                  <c:v>0.101114259290205</c:v>
                </c:pt>
                <c:pt idx="420">
                  <c:v>0.126277830584952</c:v>
                </c:pt>
                <c:pt idx="421">
                  <c:v>0.142786854320829</c:v>
                </c:pt>
                <c:pt idx="422">
                  <c:v>0.18430846180002</c:v>
                </c:pt>
                <c:pt idx="423">
                  <c:v>0.150569663991735</c:v>
                </c:pt>
                <c:pt idx="424">
                  <c:v>0.125234287475209</c:v>
                </c:pt>
                <c:pt idx="425">
                  <c:v>0.141792884519254</c:v>
                </c:pt>
                <c:pt idx="426">
                  <c:v>0.10825848005804</c:v>
                </c:pt>
                <c:pt idx="427">
                  <c:v>0.0748098761177416</c:v>
                </c:pt>
                <c:pt idx="428">
                  <c:v>0.0581071193210084</c:v>
                </c:pt>
                <c:pt idx="429">
                  <c:v>0.041432183380764</c:v>
                </c:pt>
                <c:pt idx="430">
                  <c:v>0.0331022547940142</c:v>
                </c:pt>
                <c:pt idx="431">
                  <c:v>0.0248023099259519</c:v>
                </c:pt>
                <c:pt idx="432">
                  <c:v>0.0247663069942818</c:v>
                </c:pt>
                <c:pt idx="433">
                  <c:v>0.0412398239075927</c:v>
                </c:pt>
                <c:pt idx="434">
                  <c:v>0.0164825082248699</c:v>
                </c:pt>
                <c:pt idx="435">
                  <c:v>0.0493936168491943</c:v>
                </c:pt>
                <c:pt idx="436">
                  <c:v>0.0164199430587078</c:v>
                </c:pt>
                <c:pt idx="437">
                  <c:v>0.0164080763511911</c:v>
                </c:pt>
                <c:pt idx="438">
                  <c:v>0.0163871110286105</c:v>
                </c:pt>
                <c:pt idx="439">
                  <c:v>0.00818451688944392</c:v>
                </c:pt>
                <c:pt idx="440">
                  <c:v>0.0163558979219447</c:v>
                </c:pt>
                <c:pt idx="441">
                  <c:v>0.0326652579914666</c:v>
                </c:pt>
                <c:pt idx="442">
                  <c:v>0.0244641304445025</c:v>
                </c:pt>
                <c:pt idx="443">
                  <c:v>0.0244309828796375</c:v>
                </c:pt>
                <c:pt idx="444">
                  <c:v>0.0325510010461322</c:v>
                </c:pt>
                <c:pt idx="445">
                  <c:v>0.0162601444349959</c:v>
                </c:pt>
                <c:pt idx="446">
                  <c:v>0.0243668203003993</c:v>
                </c:pt>
                <c:pt idx="447">
                  <c:v>0.0243534713307659</c:v>
                </c:pt>
                <c:pt idx="448">
                  <c:v>0.00810623566024434</c:v>
                </c:pt>
                <c:pt idx="449">
                  <c:v>0.00809688134159636</c:v>
                </c:pt>
                <c:pt idx="450">
                  <c:v>0.0242546873593881</c:v>
                </c:pt>
                <c:pt idx="451">
                  <c:v>0.0242433303209747</c:v>
                </c:pt>
                <c:pt idx="452">
                  <c:v>0.072723110942627</c:v>
                </c:pt>
                <c:pt idx="453">
                  <c:v>0.0726894965115103</c:v>
                </c:pt>
                <c:pt idx="454">
                  <c:v>0.104874573665348</c:v>
                </c:pt>
                <c:pt idx="455">
                  <c:v>0.169284215567878</c:v>
                </c:pt>
                <c:pt idx="456">
                  <c:v>0.225522375329776</c:v>
                </c:pt>
                <c:pt idx="457">
                  <c:v>0.313881578711414</c:v>
                </c:pt>
                <c:pt idx="458">
                  <c:v>0.37837335268984</c:v>
                </c:pt>
                <c:pt idx="459">
                  <c:v>0.426629505284969</c:v>
                </c:pt>
                <c:pt idx="460">
                  <c:v>0.458937659882335</c:v>
                </c:pt>
                <c:pt idx="461">
                  <c:v>0.498986829821171</c:v>
                </c:pt>
                <c:pt idx="462">
                  <c:v>0.49073081547937</c:v>
                </c:pt>
                <c:pt idx="463">
                  <c:v>0.530190902016811</c:v>
                </c:pt>
                <c:pt idx="464">
                  <c:v>0.586027289631064</c:v>
                </c:pt>
                <c:pt idx="465">
                  <c:v>0.625899095399205</c:v>
                </c:pt>
                <c:pt idx="466">
                  <c:v>0.649737872731093</c:v>
                </c:pt>
                <c:pt idx="467">
                  <c:v>0.569523220528943</c:v>
                </c:pt>
                <c:pt idx="468">
                  <c:v>0.448821851907835</c:v>
                </c:pt>
                <c:pt idx="469">
                  <c:v>0.320178964229697</c:v>
                </c:pt>
                <c:pt idx="470">
                  <c:v>0.199991681883375</c:v>
                </c:pt>
                <c:pt idx="471">
                  <c:v>0.120008239746094</c:v>
                </c:pt>
                <c:pt idx="472">
                  <c:v>0.0720326557925701</c:v>
                </c:pt>
                <c:pt idx="473">
                  <c:v>0.0560640166979476</c:v>
                </c:pt>
                <c:pt idx="474">
                  <c:v>0.0240294805076282</c:v>
                </c:pt>
                <c:pt idx="475">
                  <c:v>0.0320123277573969</c:v>
                </c:pt>
                <c:pt idx="476">
                  <c:v>0.0240134765991167</c:v>
                </c:pt>
                <c:pt idx="477">
                  <c:v>0.0400202941894531</c:v>
                </c:pt>
                <c:pt idx="478">
                  <c:v>0</c:v>
                </c:pt>
                <c:pt idx="479">
                  <c:v>0.0160016831522506</c:v>
                </c:pt>
                <c:pt idx="480">
                  <c:v>0.0160023104162229</c:v>
                </c:pt>
                <c:pt idx="481">
                  <c:v>0.0160083252120237</c:v>
                </c:pt>
                <c:pt idx="482">
                  <c:v>0.0160061681538622</c:v>
                </c:pt>
                <c:pt idx="483">
                  <c:v>0.0159938360973549</c:v>
                </c:pt>
                <c:pt idx="484">
                  <c:v>0.0160027851897133</c:v>
                </c:pt>
                <c:pt idx="485">
                  <c:v>0.0400155639648438</c:v>
                </c:pt>
                <c:pt idx="486">
                  <c:v>0</c:v>
                </c:pt>
                <c:pt idx="487">
                  <c:v>0</c:v>
                </c:pt>
                <c:pt idx="488">
                  <c:v>0.0320522273963298</c:v>
                </c:pt>
                <c:pt idx="489">
                  <c:v>0.0160332117521983</c:v>
                </c:pt>
                <c:pt idx="490">
                  <c:v>0</c:v>
                </c:pt>
                <c:pt idx="491">
                  <c:v>0.00802395201236341</c:v>
                </c:pt>
                <c:pt idx="492">
                  <c:v>0.0240801683214434</c:v>
                </c:pt>
                <c:pt idx="493">
                  <c:v>0.00803303245495203</c:v>
                </c:pt>
                <c:pt idx="494">
                  <c:v>0.0160734809441477</c:v>
                </c:pt>
                <c:pt idx="495">
                  <c:v>0.0241168478617814</c:v>
                </c:pt>
                <c:pt idx="496">
                  <c:v>0.00804200691324854</c:v>
                </c:pt>
                <c:pt idx="497">
                  <c:v>0.016090037861352</c:v>
                </c:pt>
                <c:pt idx="498">
                  <c:v>0.00804954856762126</c:v>
                </c:pt>
                <c:pt idx="499">
                  <c:v>0.00805991710363625</c:v>
                </c:pt>
                <c:pt idx="500">
                  <c:v>0.0241984042827552</c:v>
                </c:pt>
                <c:pt idx="501">
                  <c:v>0.0161463646287274</c:v>
                </c:pt>
                <c:pt idx="502">
                  <c:v>0.00808269073420816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0.0162264488537734</c:v>
                </c:pt>
                <c:pt idx="507">
                  <c:v>0</c:v>
                </c:pt>
                <c:pt idx="508">
                  <c:v>0</c:v>
                </c:pt>
                <c:pt idx="509">
                  <c:v>0.0406782258190186</c:v>
                </c:pt>
                <c:pt idx="510">
                  <c:v>0.0081425777734964</c:v>
                </c:pt>
                <c:pt idx="511">
                  <c:v>0</c:v>
                </c:pt>
                <c:pt idx="512">
                  <c:v>0.0163332412180073</c:v>
                </c:pt>
                <c:pt idx="513">
                  <c:v>0.0245134671065126</c:v>
                </c:pt>
                <c:pt idx="514">
                  <c:v>0.0163744196153548</c:v>
                </c:pt>
                <c:pt idx="515">
                  <c:v>0.0245835683182909</c:v>
                </c:pt>
                <c:pt idx="516">
                  <c:v>0.00820110650017846</c:v>
                </c:pt>
                <c:pt idx="517">
                  <c:v>0.0410514049065519</c:v>
                </c:pt>
                <c:pt idx="518">
                  <c:v>0.0082192142057888</c:v>
                </c:pt>
                <c:pt idx="519">
                  <c:v>0.0164724055760498</c:v>
                </c:pt>
                <c:pt idx="520">
                  <c:v>0.0247490196148621</c:v>
                </c:pt>
                <c:pt idx="521">
                  <c:v>0.0413454693571012</c:v>
                </c:pt>
                <c:pt idx="522">
                  <c:v>0.0165704753304662</c:v>
                </c:pt>
                <c:pt idx="523">
                  <c:v>0.0248778840545137</c:v>
                </c:pt>
                <c:pt idx="524">
                  <c:v>0.0166069656299655</c:v>
                </c:pt>
                <c:pt idx="525">
                  <c:v>0.0166211530729607</c:v>
                </c:pt>
                <c:pt idx="526">
                  <c:v>0.0166451875300883</c:v>
                </c:pt>
                <c:pt idx="527">
                  <c:v>0.025032079746137</c:v>
                </c:pt>
                <c:pt idx="528">
                  <c:v>0.0334435934333737</c:v>
                </c:pt>
                <c:pt idx="529">
                  <c:v>0.0334982073548301</c:v>
                </c:pt>
                <c:pt idx="530">
                  <c:v>0.0503223628038537</c:v>
                </c:pt>
                <c:pt idx="531">
                  <c:v>0.0671752400437187</c:v>
                </c:pt>
                <c:pt idx="532">
                  <c:v>0.0673129990652745</c:v>
                </c:pt>
                <c:pt idx="533">
                  <c:v>0.118109400294707</c:v>
                </c:pt>
                <c:pt idx="534">
                  <c:v>0.152349813625505</c:v>
                </c:pt>
                <c:pt idx="535">
                  <c:v>0.152671348257576</c:v>
                </c:pt>
                <c:pt idx="536">
                  <c:v>0.203988828029217</c:v>
                </c:pt>
                <c:pt idx="537">
                  <c:v>0.221548927529542</c:v>
                </c:pt>
                <c:pt idx="538">
                  <c:v>0.196356378922899</c:v>
                </c:pt>
                <c:pt idx="539">
                  <c:v>0.213850088182821</c:v>
                </c:pt>
                <c:pt idx="540">
                  <c:v>0.17157621512616</c:v>
                </c:pt>
                <c:pt idx="541">
                  <c:v>0.15482788694678</c:v>
                </c:pt>
                <c:pt idx="542">
                  <c:v>0.155342656243738</c:v>
                </c:pt>
                <c:pt idx="543">
                  <c:v>0.138402169749943</c:v>
                </c:pt>
                <c:pt idx="544">
                  <c:v>0.130061950683594</c:v>
                </c:pt>
                <c:pt idx="545">
                  <c:v>0.121651501589083</c:v>
                </c:pt>
                <c:pt idx="546">
                  <c:v>0.104540853369811</c:v>
                </c:pt>
                <c:pt idx="547">
                  <c:v>0.113613047383657</c:v>
                </c:pt>
                <c:pt idx="548">
                  <c:v>0.122687078412263</c:v>
                </c:pt>
                <c:pt idx="549">
                  <c:v>0.13173020410395</c:v>
                </c:pt>
                <c:pt idx="550">
                  <c:v>0.123324831383748</c:v>
                </c:pt>
                <c:pt idx="551">
                  <c:v>0.141392227316478</c:v>
                </c:pt>
                <c:pt idx="552">
                  <c:v>0.177208081953062</c:v>
                </c:pt>
                <c:pt idx="553">
                  <c:v>0.195739906880537</c:v>
                </c:pt>
                <c:pt idx="554">
                  <c:v>0.240971372495043</c:v>
                </c:pt>
                <c:pt idx="555">
                  <c:v>0.268852423780472</c:v>
                </c:pt>
                <c:pt idx="556">
                  <c:v>0.296667806824121</c:v>
                </c:pt>
                <c:pt idx="557">
                  <c:v>0.342805624196384</c:v>
                </c:pt>
                <c:pt idx="558">
                  <c:v>0.407018434780338</c:v>
                </c:pt>
                <c:pt idx="559">
                  <c:v>0.435786262557916</c:v>
                </c:pt>
                <c:pt idx="560">
                  <c:v>0.464174366799476</c:v>
                </c:pt>
                <c:pt idx="561">
                  <c:v>0.48429206495595</c:v>
                </c:pt>
                <c:pt idx="562">
                  <c:v>0.495229193590679</c:v>
                </c:pt>
                <c:pt idx="563">
                  <c:v>0.469336889170543</c:v>
                </c:pt>
                <c:pt idx="564">
                  <c:v>0.443149783036963</c:v>
                </c:pt>
                <c:pt idx="565">
                  <c:v>0.416731738568698</c:v>
                </c:pt>
                <c:pt idx="566">
                  <c:v>0.399814105695268</c:v>
                </c:pt>
                <c:pt idx="567">
                  <c:v>0.345565603833636</c:v>
                </c:pt>
                <c:pt idx="568">
                  <c:v>0.337635346690523</c:v>
                </c:pt>
                <c:pt idx="569">
                  <c:v>0.310705908908015</c:v>
                </c:pt>
                <c:pt idx="570">
                  <c:v>0.264605035938737</c:v>
                </c:pt>
                <c:pt idx="571">
                  <c:v>0.256133362686704</c:v>
                </c:pt>
                <c:pt idx="572">
                  <c:v>0.266627638728092</c:v>
                </c:pt>
                <c:pt idx="573">
                  <c:v>0.248543403532873</c:v>
                </c:pt>
                <c:pt idx="574">
                  <c:v>0.268953415546993</c:v>
                </c:pt>
                <c:pt idx="575">
                  <c:v>0.250726786793476</c:v>
                </c:pt>
                <c:pt idx="576">
                  <c:v>0.261770491283508</c:v>
                </c:pt>
                <c:pt idx="577">
                  <c:v>0.282256538167417</c:v>
                </c:pt>
                <c:pt idx="578">
                  <c:v>0.303186762284477</c:v>
                </c:pt>
                <c:pt idx="579">
                  <c:v>0.353201948575195</c:v>
                </c:pt>
                <c:pt idx="580">
                  <c:v>0.394749740764636</c:v>
                </c:pt>
                <c:pt idx="581">
                  <c:v>0.426713331593988</c:v>
                </c:pt>
                <c:pt idx="582">
                  <c:v>0.488915589176701</c:v>
                </c:pt>
                <c:pt idx="583">
                  <c:v>0.581275514904406</c:v>
                </c:pt>
                <c:pt idx="584">
                  <c:v>0.623393659775361</c:v>
                </c:pt>
                <c:pt idx="585">
                  <c:v>0.727994394255052</c:v>
                </c:pt>
                <c:pt idx="586">
                  <c:v>0.771283078866289</c:v>
                </c:pt>
                <c:pt idx="587">
                  <c:v>0.805940146847599</c:v>
                </c:pt>
                <c:pt idx="588">
                  <c:v>0.819673557218134</c:v>
                </c:pt>
                <c:pt idx="589">
                  <c:v>0.773037487466442</c:v>
                </c:pt>
                <c:pt idx="590">
                  <c:v>0.724524349081417</c:v>
                </c:pt>
                <c:pt idx="591">
                  <c:v>0.686354395742711</c:v>
                </c:pt>
                <c:pt idx="592">
                  <c:v>0.595585920865041</c:v>
                </c:pt>
                <c:pt idx="593">
                  <c:v>0.514264476031459</c:v>
                </c:pt>
                <c:pt idx="594">
                  <c:v>0.454386542796082</c:v>
                </c:pt>
                <c:pt idx="595">
                  <c:v>0.361128282456523</c:v>
                </c:pt>
                <c:pt idx="596">
                  <c:v>0.320446309660235</c:v>
                </c:pt>
                <c:pt idx="597">
                  <c:v>0.279056929293699</c:v>
                </c:pt>
                <c:pt idx="598">
                  <c:v>0.248129094232266</c:v>
                </c:pt>
                <c:pt idx="599">
                  <c:v>0.227623122822833</c:v>
                </c:pt>
                <c:pt idx="600">
                  <c:v>0.174421998977317</c:v>
                </c:pt>
                <c:pt idx="601">
                  <c:v>0.186442208413293</c:v>
                </c:pt>
                <c:pt idx="602">
                  <c:v>0.187384421682165</c:v>
                </c:pt>
                <c:pt idx="603">
                  <c:v>0.166268955173162</c:v>
                </c:pt>
                <c:pt idx="604">
                  <c:v>0.167174252593189</c:v>
                </c:pt>
                <c:pt idx="605">
                  <c:v>0.190565842434377</c:v>
                </c:pt>
                <c:pt idx="606">
                  <c:v>0.191734761431243</c:v>
                </c:pt>
                <c:pt idx="607">
                  <c:v>0.192899080952528</c:v>
                </c:pt>
                <c:pt idx="608">
                  <c:v>0.216751959183248</c:v>
                </c:pt>
                <c:pt idx="609">
                  <c:v>0.206703668177553</c:v>
                </c:pt>
                <c:pt idx="610">
                  <c:v>0.503055030707847</c:v>
                </c:pt>
                <c:pt idx="611">
                  <c:v>0.493691716950082</c:v>
                </c:pt>
                <c:pt idx="612">
                  <c:v>0.52897455577447</c:v>
                </c:pt>
                <c:pt idx="613">
                  <c:v>0.541336170317062</c:v>
                </c:pt>
                <c:pt idx="614">
                  <c:v>0.5532354493818</c:v>
                </c:pt>
                <c:pt idx="615">
                  <c:v>0.524838452658862</c:v>
                </c:pt>
                <c:pt idx="616">
                  <c:v>0.558503175399256</c:v>
                </c:pt>
                <c:pt idx="617">
                  <c:v>0.531384589045467</c:v>
                </c:pt>
                <c:pt idx="618">
                  <c:v>0.505363422866946</c:v>
                </c:pt>
                <c:pt idx="619">
                  <c:v>0.509060536711026</c:v>
                </c:pt>
                <c:pt idx="620">
                  <c:v>0.474962937752484</c:v>
                </c:pt>
                <c:pt idx="621">
                  <c:v>0.383408824162853</c:v>
                </c:pt>
                <c:pt idx="622">
                  <c:v>0.370950065894922</c:v>
                </c:pt>
                <c:pt idx="623">
                  <c:v>0.33943923983064</c:v>
                </c:pt>
                <c:pt idx="624">
                  <c:v>0.289552466246383</c:v>
                </c:pt>
                <c:pt idx="625">
                  <c:v>0.249788663878242</c:v>
                </c:pt>
                <c:pt idx="626">
                  <c:v>0.229176527701226</c:v>
                </c:pt>
                <c:pt idx="627">
                  <c:v>0.191196142244758</c:v>
                </c:pt>
                <c:pt idx="628">
                  <c:v>0.189837717641791</c:v>
                </c:pt>
                <c:pt idx="629">
                  <c:v>0.206381836246256</c:v>
                </c:pt>
                <c:pt idx="630">
                  <c:v>0.169281218730513</c:v>
                </c:pt>
                <c:pt idx="631">
                  <c:v>0.15969859255811</c:v>
                </c:pt>
                <c:pt idx="632">
                  <c:v>0.149995415103715</c:v>
                </c:pt>
                <c:pt idx="633">
                  <c:v>0.131586048749599</c:v>
                </c:pt>
                <c:pt idx="634">
                  <c:v>0.148470012964487</c:v>
                </c:pt>
                <c:pt idx="635">
                  <c:v>0.112781810127077</c:v>
                </c:pt>
                <c:pt idx="636">
                  <c:v>0.12963808052976</c:v>
                </c:pt>
                <c:pt idx="637">
                  <c:v>0.12048223828637</c:v>
                </c:pt>
                <c:pt idx="638">
                  <c:v>0.102952652940854</c:v>
                </c:pt>
                <c:pt idx="639">
                  <c:v>0.111089469708023</c:v>
                </c:pt>
                <c:pt idx="640">
                  <c:v>0.110824264309536</c:v>
                </c:pt>
                <c:pt idx="641">
                  <c:v>0.101911960448</c:v>
                </c:pt>
                <c:pt idx="642">
                  <c:v>0.0930983293746067</c:v>
                </c:pt>
                <c:pt idx="643">
                  <c:v>0.0928714923556066</c:v>
                </c:pt>
                <c:pt idx="644">
                  <c:v>0.101167831071825</c:v>
                </c:pt>
                <c:pt idx="645">
                  <c:v>0.0841888394332026</c:v>
                </c:pt>
                <c:pt idx="646">
                  <c:v>0.0839976968138041</c:v>
                </c:pt>
                <c:pt idx="647">
                  <c:v>0.0839040909185473</c:v>
                </c:pt>
                <c:pt idx="648">
                  <c:v>0.07540415703083</c:v>
                </c:pt>
                <c:pt idx="649">
                  <c:v>0.0836891195297061</c:v>
                </c:pt>
                <c:pt idx="650">
                  <c:v>0.0668935729628657</c:v>
                </c:pt>
                <c:pt idx="651">
                  <c:v>0.0669017075864413</c:v>
                </c:pt>
                <c:pt idx="652">
                  <c:v>0.0752834171545678</c:v>
                </c:pt>
                <c:pt idx="653">
                  <c:v>0.0585326874223361</c:v>
                </c:pt>
                <c:pt idx="654">
                  <c:v>0.0501503387826994</c:v>
                </c:pt>
                <c:pt idx="655">
                  <c:v>0.0668679473401721</c:v>
                </c:pt>
                <c:pt idx="656">
                  <c:v>0.0836055186088351</c:v>
                </c:pt>
                <c:pt idx="657">
                  <c:v>0.0668784667596922</c:v>
                </c:pt>
                <c:pt idx="658">
                  <c:v>0.0418558561187605</c:v>
                </c:pt>
                <c:pt idx="659">
                  <c:v>0.0753549708210746</c:v>
                </c:pt>
                <c:pt idx="660">
                  <c:v>0.0502799347021404</c:v>
                </c:pt>
                <c:pt idx="661">
                  <c:v>0.050291687408704</c:v>
                </c:pt>
                <c:pt idx="662">
                  <c:v>0.0503604798268477</c:v>
                </c:pt>
                <c:pt idx="663">
                  <c:v>0.0671482279213877</c:v>
                </c:pt>
                <c:pt idx="664">
                  <c:v>0.0420343343956036</c:v>
                </c:pt>
                <c:pt idx="665">
                  <c:v>0.0337005902453242</c:v>
                </c:pt>
                <c:pt idx="666">
                  <c:v>0.0421489212580748</c:v>
                </c:pt>
                <c:pt idx="667">
                  <c:v>0.0422260632690582</c:v>
                </c:pt>
                <c:pt idx="668">
                  <c:v>0.0675675230143015</c:v>
                </c:pt>
                <c:pt idx="669">
                  <c:v>0.0591633610252889</c:v>
                </c:pt>
                <c:pt idx="670">
                  <c:v>0.0677197815519796</c:v>
                </c:pt>
                <c:pt idx="671">
                  <c:v>0.0763077866117622</c:v>
                </c:pt>
                <c:pt idx="672">
                  <c:v>0.0509063347923629</c:v>
                </c:pt>
                <c:pt idx="673">
                  <c:v>0.0424803857804965</c:v>
                </c:pt>
                <c:pt idx="674">
                  <c:v>0.0765086200766102</c:v>
                </c:pt>
                <c:pt idx="675">
                  <c:v>0.0765265271095032</c:v>
                </c:pt>
                <c:pt idx="676">
                  <c:v>0.0510657159652179</c:v>
                </c:pt>
                <c:pt idx="677">
                  <c:v>0.0596916412356352</c:v>
                </c:pt>
                <c:pt idx="678">
                  <c:v>0.0853800430255246</c:v>
                </c:pt>
                <c:pt idx="679">
                  <c:v>0.0769375116329538</c:v>
                </c:pt>
                <c:pt idx="680">
                  <c:v>0.0513266815523997</c:v>
                </c:pt>
                <c:pt idx="681">
                  <c:v>0.0770555162753983</c:v>
                </c:pt>
                <c:pt idx="682">
                  <c:v>0.0770746631778539</c:v>
                </c:pt>
                <c:pt idx="683">
                  <c:v>0.0941903560606997</c:v>
                </c:pt>
                <c:pt idx="684">
                  <c:v>0.0685911671714242</c:v>
                </c:pt>
                <c:pt idx="685">
                  <c:v>0.0772426334054732</c:v>
                </c:pt>
                <c:pt idx="686">
                  <c:v>0.0944062587353084</c:v>
                </c:pt>
                <c:pt idx="687">
                  <c:v>0.111556819866181</c:v>
                </c:pt>
                <c:pt idx="688">
                  <c:v>0.102987668570988</c:v>
                </c:pt>
                <c:pt idx="689">
                  <c:v>0.0943840195607359</c:v>
                </c:pt>
                <c:pt idx="690">
                  <c:v>0.0772420572101189</c:v>
                </c:pt>
                <c:pt idx="691">
                  <c:v>0.0944605924917715</c:v>
                </c:pt>
                <c:pt idx="692">
                  <c:v>0.111706484132278</c:v>
                </c:pt>
                <c:pt idx="693">
                  <c:v>0.0944908623940825</c:v>
                </c:pt>
                <c:pt idx="694">
                  <c:v>0.111607381801724</c:v>
                </c:pt>
                <c:pt idx="695">
                  <c:v>0.120197943550558</c:v>
                </c:pt>
                <c:pt idx="696">
                  <c:v>0.154394773259257</c:v>
                </c:pt>
                <c:pt idx="697">
                  <c:v>0.128563393198954</c:v>
                </c:pt>
                <c:pt idx="698">
                  <c:v>0.171402460449489</c:v>
                </c:pt>
                <c:pt idx="699">
                  <c:v>0.154252604351964</c:v>
                </c:pt>
                <c:pt idx="700">
                  <c:v>0.162706166266305</c:v>
                </c:pt>
                <c:pt idx="701">
                  <c:v>0.162564545644278</c:v>
                </c:pt>
                <c:pt idx="702">
                  <c:v>0.179553810211194</c:v>
                </c:pt>
                <c:pt idx="703">
                  <c:v>0.187903423040286</c:v>
                </c:pt>
                <c:pt idx="704">
                  <c:v>0.204901164496133</c:v>
                </c:pt>
                <c:pt idx="705">
                  <c:v>0.22187097556376</c:v>
                </c:pt>
                <c:pt idx="706">
                  <c:v>0.213109676079048</c:v>
                </c:pt>
                <c:pt idx="707">
                  <c:v>0.238502948655521</c:v>
                </c:pt>
                <c:pt idx="708">
                  <c:v>0.272072725098765</c:v>
                </c:pt>
                <c:pt idx="709">
                  <c:v>0.271945512321664</c:v>
                </c:pt>
                <c:pt idx="710">
                  <c:v>0.296939996558035</c:v>
                </c:pt>
                <c:pt idx="711">
                  <c:v>0.313557513904394</c:v>
                </c:pt>
                <c:pt idx="712">
                  <c:v>0.355969330498217</c:v>
                </c:pt>
                <c:pt idx="713">
                  <c:v>0.363812416529884</c:v>
                </c:pt>
                <c:pt idx="714">
                  <c:v>0.422376316141384</c:v>
                </c:pt>
                <c:pt idx="715">
                  <c:v>0.455761743674756</c:v>
                </c:pt>
                <c:pt idx="716">
                  <c:v>0.51409804523493</c:v>
                </c:pt>
                <c:pt idx="717">
                  <c:v>0.581087950929257</c:v>
                </c:pt>
                <c:pt idx="718">
                  <c:v>0.656393134846226</c:v>
                </c:pt>
                <c:pt idx="719">
                  <c:v>0.765105418176634</c:v>
                </c:pt>
                <c:pt idx="720">
                  <c:v>0.889998140957126</c:v>
                </c:pt>
                <c:pt idx="721">
                  <c:v>1.05654582161407</c:v>
                </c:pt>
                <c:pt idx="722">
                  <c:v>1.24717704767427</c:v>
                </c:pt>
                <c:pt idx="723">
                  <c:v>1.45483007860819</c:v>
                </c:pt>
                <c:pt idx="724">
                  <c:v>1.77976858563019</c:v>
                </c:pt>
                <c:pt idx="725">
                  <c:v>2.18081454530686</c:v>
                </c:pt>
                <c:pt idx="726">
                  <c:v>2.68934271269042</c:v>
                </c:pt>
                <c:pt idx="727">
                  <c:v>3.330029296875</c:v>
                </c:pt>
                <c:pt idx="728">
                  <c:v>4.18663642857152</c:v>
                </c:pt>
                <c:pt idx="729">
                  <c:v>5.36545295878653</c:v>
                </c:pt>
                <c:pt idx="730">
                  <c:v>6.98493250331191</c:v>
                </c:pt>
                <c:pt idx="731">
                  <c:v>9.09186888356338</c:v>
                </c:pt>
                <c:pt idx="732">
                  <c:v>11.9484662222501</c:v>
                </c:pt>
                <c:pt idx="733">
                  <c:v>15.7565058634267</c:v>
                </c:pt>
                <c:pt idx="734">
                  <c:v>20.6774563976624</c:v>
                </c:pt>
                <c:pt idx="735">
                  <c:v>26.8119546959774</c:v>
                </c:pt>
                <c:pt idx="736">
                  <c:v>34.0705496153867</c:v>
                </c:pt>
                <c:pt idx="737">
                  <c:v>42.5221293335612</c:v>
                </c:pt>
                <c:pt idx="738">
                  <c:v>51.7109840410607</c:v>
                </c:pt>
                <c:pt idx="739">
                  <c:v>60.8342182175848</c:v>
                </c:pt>
                <c:pt idx="740">
                  <c:v>69.4767985664394</c:v>
                </c:pt>
                <c:pt idx="741">
                  <c:v>77.2095740838941</c:v>
                </c:pt>
                <c:pt idx="742">
                  <c:v>83.3540267043267</c:v>
                </c:pt>
                <c:pt idx="743">
                  <c:v>87.4335560081946</c:v>
                </c:pt>
                <c:pt idx="744">
                  <c:v>89.233705310427</c:v>
                </c:pt>
                <c:pt idx="745">
                  <c:v>89.7574461683124</c:v>
                </c:pt>
                <c:pt idx="746">
                  <c:v>88.7950840258048</c:v>
                </c:pt>
                <c:pt idx="747">
                  <c:v>87.1050683113726</c:v>
                </c:pt>
                <c:pt idx="748">
                  <c:v>85.4695152198322</c:v>
                </c:pt>
                <c:pt idx="749">
                  <c:v>83.5783918427325</c:v>
                </c:pt>
                <c:pt idx="750">
                  <c:v>81.9960855280995</c:v>
                </c:pt>
                <c:pt idx="751">
                  <c:v>80.9668444872444</c:v>
                </c:pt>
                <c:pt idx="752">
                  <c:v>80.371144302944</c:v>
                </c:pt>
                <c:pt idx="753">
                  <c:v>80.1310209644265</c:v>
                </c:pt>
                <c:pt idx="754">
                  <c:v>80.1785094082286</c:v>
                </c:pt>
                <c:pt idx="755">
                  <c:v>80.5646641333373</c:v>
                </c:pt>
                <c:pt idx="756">
                  <c:v>81.1187180326438</c:v>
                </c:pt>
                <c:pt idx="757">
                  <c:v>81.7559341869221</c:v>
                </c:pt>
                <c:pt idx="758">
                  <c:v>82.6880025170952</c:v>
                </c:pt>
                <c:pt idx="759">
                  <c:v>83.4581670654814</c:v>
                </c:pt>
                <c:pt idx="760">
                  <c:v>84.4021632150839</c:v>
                </c:pt>
                <c:pt idx="761">
                  <c:v>85.1134847903581</c:v>
                </c:pt>
                <c:pt idx="762">
                  <c:v>85.7972305755647</c:v>
                </c:pt>
                <c:pt idx="763">
                  <c:v>86.5793414162467</c:v>
                </c:pt>
                <c:pt idx="764">
                  <c:v>87.1038006603657</c:v>
                </c:pt>
                <c:pt idx="765">
                  <c:v>87.6722358687422</c:v>
                </c:pt>
                <c:pt idx="766">
                  <c:v>88.0811640390289</c:v>
                </c:pt>
                <c:pt idx="767">
                  <c:v>88.4147126648186</c:v>
                </c:pt>
                <c:pt idx="768">
                  <c:v>88.7289287495298</c:v>
                </c:pt>
                <c:pt idx="769">
                  <c:v>88.9845426879266</c:v>
                </c:pt>
                <c:pt idx="770">
                  <c:v>89.1894727309892</c:v>
                </c:pt>
                <c:pt idx="771">
                  <c:v>89.3807447986159</c:v>
                </c:pt>
                <c:pt idx="772">
                  <c:v>89.6005067595733</c:v>
                </c:pt>
                <c:pt idx="773">
                  <c:v>89.7942578960728</c:v>
                </c:pt>
                <c:pt idx="774">
                  <c:v>89.9910191404569</c:v>
                </c:pt>
                <c:pt idx="775">
                  <c:v>90.2229198855148</c:v>
                </c:pt>
                <c:pt idx="776">
                  <c:v>90.5103450603365</c:v>
                </c:pt>
                <c:pt idx="777">
                  <c:v>90.8367857113505</c:v>
                </c:pt>
                <c:pt idx="778">
                  <c:v>91.1719147261192</c:v>
                </c:pt>
                <c:pt idx="779">
                  <c:v>91.3893782233907</c:v>
                </c:pt>
                <c:pt idx="780">
                  <c:v>91.8202047343909</c:v>
                </c:pt>
                <c:pt idx="781">
                  <c:v>92.2076971225211</c:v>
                </c:pt>
                <c:pt idx="782">
                  <c:v>92.5401957057307</c:v>
                </c:pt>
                <c:pt idx="783">
                  <c:v>92.9327108187454</c:v>
                </c:pt>
                <c:pt idx="784">
                  <c:v>93.297733724231</c:v>
                </c:pt>
                <c:pt idx="785">
                  <c:v>93.7428264389829</c:v>
                </c:pt>
                <c:pt idx="786">
                  <c:v>94.0291271693861</c:v>
                </c:pt>
                <c:pt idx="787">
                  <c:v>94.3744264873138</c:v>
                </c:pt>
                <c:pt idx="788">
                  <c:v>94.6748563902201</c:v>
                </c:pt>
                <c:pt idx="789">
                  <c:v>94.8612091632962</c:v>
                </c:pt>
                <c:pt idx="790">
                  <c:v>95.1397486595506</c:v>
                </c:pt>
                <c:pt idx="791">
                  <c:v>95.3608558646196</c:v>
                </c:pt>
                <c:pt idx="792">
                  <c:v>95.5221007087424</c:v>
                </c:pt>
                <c:pt idx="793">
                  <c:v>95.6528886043577</c:v>
                </c:pt>
                <c:pt idx="794">
                  <c:v>95.7432816154561</c:v>
                </c:pt>
                <c:pt idx="795">
                  <c:v>95.8454443862316</c:v>
                </c:pt>
                <c:pt idx="796">
                  <c:v>95.937744269369</c:v>
                </c:pt>
                <c:pt idx="797">
                  <c:v>96.0047717778709</c:v>
                </c:pt>
                <c:pt idx="798">
                  <c:v>96.0514808617883</c:v>
                </c:pt>
                <c:pt idx="799">
                  <c:v>96.0589873916709</c:v>
                </c:pt>
                <c:pt idx="800">
                  <c:v>96.1353881479281</c:v>
                </c:pt>
                <c:pt idx="801">
                  <c:v>96.1733835285903</c:v>
                </c:pt>
                <c:pt idx="802">
                  <c:v>96.2428341816654</c:v>
                </c:pt>
                <c:pt idx="803">
                  <c:v>96.3323957912013</c:v>
                </c:pt>
                <c:pt idx="804">
                  <c:v>96.3442981280172</c:v>
                </c:pt>
                <c:pt idx="805">
                  <c:v>96.4159126656375</c:v>
                </c:pt>
                <c:pt idx="806">
                  <c:v>96.5116636029113</c:v>
                </c:pt>
                <c:pt idx="807">
                  <c:v>96.5536348306131</c:v>
                </c:pt>
                <c:pt idx="808">
                  <c:v>96.6351313079959</c:v>
                </c:pt>
                <c:pt idx="809">
                  <c:v>96.7605232834991</c:v>
                </c:pt>
                <c:pt idx="810">
                  <c:v>96.7947531621138</c:v>
                </c:pt>
                <c:pt idx="811">
                  <c:v>96.8355467364134</c:v>
                </c:pt>
                <c:pt idx="812">
                  <c:v>96.9369992448997</c:v>
                </c:pt>
                <c:pt idx="813">
                  <c:v>96.9405132067282</c:v>
                </c:pt>
                <c:pt idx="814">
                  <c:v>97.0679851585792</c:v>
                </c:pt>
                <c:pt idx="815">
                  <c:v>97.0365871410784</c:v>
                </c:pt>
                <c:pt idx="816">
                  <c:v>97.1088792837146</c:v>
                </c:pt>
                <c:pt idx="817">
                  <c:v>97.0625055945988</c:v>
                </c:pt>
                <c:pt idx="818">
                  <c:v>97.0252652831014</c:v>
                </c:pt>
                <c:pt idx="819">
                  <c:v>97.0471239877618</c:v>
                </c:pt>
                <c:pt idx="820">
                  <c:v>96.8239913559961</c:v>
                </c:pt>
                <c:pt idx="821">
                  <c:v>96.7514826991364</c:v>
                </c:pt>
                <c:pt idx="822">
                  <c:v>96.6147109191705</c:v>
                </c:pt>
                <c:pt idx="823">
                  <c:v>96.4782568676836</c:v>
                </c:pt>
                <c:pt idx="824">
                  <c:v>96.3631161200051</c:v>
                </c:pt>
                <c:pt idx="825">
                  <c:v>96.0635322737058</c:v>
                </c:pt>
                <c:pt idx="826">
                  <c:v>95.8143859054487</c:v>
                </c:pt>
                <c:pt idx="827">
                  <c:v>95.6299832593495</c:v>
                </c:pt>
                <c:pt idx="828">
                  <c:v>95.3615873395023</c:v>
                </c:pt>
                <c:pt idx="829">
                  <c:v>95.0928834747883</c:v>
                </c:pt>
                <c:pt idx="830">
                  <c:v>94.858507949253</c:v>
                </c:pt>
                <c:pt idx="831">
                  <c:v>94.6072927012181</c:v>
                </c:pt>
                <c:pt idx="832">
                  <c:v>94.3640350740012</c:v>
                </c:pt>
                <c:pt idx="833">
                  <c:v>94.1354144631073</c:v>
                </c:pt>
                <c:pt idx="834">
                  <c:v>93.9761732536448</c:v>
                </c:pt>
                <c:pt idx="835">
                  <c:v>93.7607581814833</c:v>
                </c:pt>
                <c:pt idx="836">
                  <c:v>93.612457744818</c:v>
                </c:pt>
                <c:pt idx="837">
                  <c:v>93.4566528920831</c:v>
                </c:pt>
                <c:pt idx="838">
                  <c:v>93.3603603340647</c:v>
                </c:pt>
                <c:pt idx="839">
                  <c:v>93.2661514979455</c:v>
                </c:pt>
                <c:pt idx="840">
                  <c:v>93.2246120888101</c:v>
                </c:pt>
                <c:pt idx="841">
                  <c:v>93.2255293669332</c:v>
                </c:pt>
                <c:pt idx="842">
                  <c:v>93.2301932063358</c:v>
                </c:pt>
                <c:pt idx="843">
                  <c:v>93.2654491309978</c:v>
                </c:pt>
                <c:pt idx="844">
                  <c:v>93.3888679940987</c:v>
                </c:pt>
                <c:pt idx="845">
                  <c:v>93.5206798918712</c:v>
                </c:pt>
                <c:pt idx="846">
                  <c:v>93.6423526280924</c:v>
                </c:pt>
                <c:pt idx="847">
                  <c:v>93.7053672790869</c:v>
                </c:pt>
                <c:pt idx="848">
                  <c:v>93.9082096307059</c:v>
                </c:pt>
                <c:pt idx="849">
                  <c:v>94.0050056355904</c:v>
                </c:pt>
                <c:pt idx="850">
                  <c:v>94.2246436261528</c:v>
                </c:pt>
                <c:pt idx="851">
                  <c:v>94.3501993073332</c:v>
                </c:pt>
                <c:pt idx="852">
                  <c:v>94.6056845081368</c:v>
                </c:pt>
                <c:pt idx="853">
                  <c:v>94.7067049711719</c:v>
                </c:pt>
                <c:pt idx="854">
                  <c:v>94.9225952797505</c:v>
                </c:pt>
                <c:pt idx="855">
                  <c:v>95.0349668955159</c:v>
                </c:pt>
                <c:pt idx="856">
                  <c:v>95.1861972950789</c:v>
                </c:pt>
                <c:pt idx="857">
                  <c:v>95.256738965065</c:v>
                </c:pt>
                <c:pt idx="858">
                  <c:v>95.3457216815133</c:v>
                </c:pt>
                <c:pt idx="859">
                  <c:v>95.4331973851107</c:v>
                </c:pt>
                <c:pt idx="860">
                  <c:v>95.4988584002654</c:v>
                </c:pt>
                <c:pt idx="861">
                  <c:v>95.4578396138435</c:v>
                </c:pt>
                <c:pt idx="862">
                  <c:v>95.4211584287274</c:v>
                </c:pt>
                <c:pt idx="863">
                  <c:v>95.4426318416212</c:v>
                </c:pt>
                <c:pt idx="864">
                  <c:v>95.3443495525375</c:v>
                </c:pt>
                <c:pt idx="865">
                  <c:v>95.300661400641</c:v>
                </c:pt>
                <c:pt idx="866">
                  <c:v>95.1506908410705</c:v>
                </c:pt>
                <c:pt idx="867">
                  <c:v>95.0058806473849</c:v>
                </c:pt>
                <c:pt idx="868">
                  <c:v>94.8371819083751</c:v>
                </c:pt>
                <c:pt idx="869">
                  <c:v>94.6610738445581</c:v>
                </c:pt>
                <c:pt idx="870">
                  <c:v>94.4439801714779</c:v>
                </c:pt>
                <c:pt idx="871">
                  <c:v>94.2233549613266</c:v>
                </c:pt>
                <c:pt idx="872">
                  <c:v>93.9171422019772</c:v>
                </c:pt>
                <c:pt idx="873">
                  <c:v>93.7727987875608</c:v>
                </c:pt>
                <c:pt idx="874">
                  <c:v>93.5321394520809</c:v>
                </c:pt>
                <c:pt idx="875">
                  <c:v>93.2491461297435</c:v>
                </c:pt>
                <c:pt idx="876">
                  <c:v>92.9744439873884</c:v>
                </c:pt>
                <c:pt idx="877">
                  <c:v>92.7828580078273</c:v>
                </c:pt>
                <c:pt idx="878">
                  <c:v>92.5997642054336</c:v>
                </c:pt>
                <c:pt idx="879">
                  <c:v>92.2627936191382</c:v>
                </c:pt>
                <c:pt idx="880">
                  <c:v>92.0848739484811</c:v>
                </c:pt>
                <c:pt idx="881">
                  <c:v>91.9135923226157</c:v>
                </c:pt>
                <c:pt idx="882">
                  <c:v>91.7126887653152</c:v>
                </c:pt>
                <c:pt idx="883">
                  <c:v>91.5682620690351</c:v>
                </c:pt>
                <c:pt idx="884">
                  <c:v>91.4682937479418</c:v>
                </c:pt>
                <c:pt idx="885">
                  <c:v>91.4358359939705</c:v>
                </c:pt>
                <c:pt idx="886">
                  <c:v>91.2475326961224</c:v>
                </c:pt>
                <c:pt idx="887">
                  <c:v>91.2345291280906</c:v>
                </c:pt>
                <c:pt idx="888">
                  <c:v>91.1829447050929</c:v>
                </c:pt>
                <c:pt idx="889">
                  <c:v>91.1694870462833</c:v>
                </c:pt>
                <c:pt idx="890">
                  <c:v>91.2397121930962</c:v>
                </c:pt>
                <c:pt idx="891">
                  <c:v>91.2647777843508</c:v>
                </c:pt>
                <c:pt idx="892">
                  <c:v>91.3495600784588</c:v>
                </c:pt>
                <c:pt idx="893">
                  <c:v>91.4383227335409</c:v>
                </c:pt>
                <c:pt idx="894">
                  <c:v>91.5854322439677</c:v>
                </c:pt>
                <c:pt idx="895">
                  <c:v>91.7173424062611</c:v>
                </c:pt>
                <c:pt idx="896">
                  <c:v>91.8527030483966</c:v>
                </c:pt>
                <c:pt idx="897">
                  <c:v>91.977625781476</c:v>
                </c:pt>
                <c:pt idx="898">
                  <c:v>92.2129077153971</c:v>
                </c:pt>
                <c:pt idx="899">
                  <c:v>92.3187130785328</c:v>
                </c:pt>
                <c:pt idx="900">
                  <c:v>92.4788083116243</c:v>
                </c:pt>
                <c:pt idx="901">
                  <c:v>92.7117012761442</c:v>
                </c:pt>
                <c:pt idx="902">
                  <c:v>92.8741298864617</c:v>
                </c:pt>
                <c:pt idx="903">
                  <c:v>93.0502631043111</c:v>
                </c:pt>
                <c:pt idx="904">
                  <c:v>93.1771391907003</c:v>
                </c:pt>
                <c:pt idx="905">
                  <c:v>93.3888126809938</c:v>
                </c:pt>
                <c:pt idx="906">
                  <c:v>93.4737453121086</c:v>
                </c:pt>
                <c:pt idx="907">
                  <c:v>93.6127492821553</c:v>
                </c:pt>
                <c:pt idx="908">
                  <c:v>93.8139771370145</c:v>
                </c:pt>
                <c:pt idx="909">
                  <c:v>93.790368011905</c:v>
                </c:pt>
                <c:pt idx="910">
                  <c:v>93.8951870804439</c:v>
                </c:pt>
                <c:pt idx="911">
                  <c:v>93.8998332697265</c:v>
                </c:pt>
                <c:pt idx="912">
                  <c:v>93.9671749629432</c:v>
                </c:pt>
                <c:pt idx="913">
                  <c:v>93.90637467945</c:v>
                </c:pt>
                <c:pt idx="914">
                  <c:v>94.0143349650819</c:v>
                </c:pt>
                <c:pt idx="915">
                  <c:v>93.9195739945217</c:v>
                </c:pt>
                <c:pt idx="916">
                  <c:v>93.8908864647274</c:v>
                </c:pt>
                <c:pt idx="917">
                  <c:v>93.7227612076943</c:v>
                </c:pt>
                <c:pt idx="918">
                  <c:v>93.696278322882</c:v>
                </c:pt>
                <c:pt idx="919">
                  <c:v>93.6343263085259</c:v>
                </c:pt>
                <c:pt idx="920">
                  <c:v>93.5072869009535</c:v>
                </c:pt>
                <c:pt idx="921">
                  <c:v>93.3844227905915</c:v>
                </c:pt>
                <c:pt idx="922">
                  <c:v>93.2708158736276</c:v>
                </c:pt>
                <c:pt idx="923">
                  <c:v>93.13</c:v>
                </c:pt>
                <c:pt idx="924">
                  <c:v>93.0010290777746</c:v>
                </c:pt>
                <c:pt idx="925">
                  <c:v>92.8888359164234</c:v>
                </c:pt>
                <c:pt idx="926">
                  <c:v>92.6989808485018</c:v>
                </c:pt>
                <c:pt idx="927">
                  <c:v>92.6212148301896</c:v>
                </c:pt>
                <c:pt idx="928">
                  <c:v>92.4584328166674</c:v>
                </c:pt>
                <c:pt idx="929">
                  <c:v>92.3940054353703</c:v>
                </c:pt>
                <c:pt idx="930">
                  <c:v>92.2608970836981</c:v>
                </c:pt>
                <c:pt idx="931">
                  <c:v>92.187578927028</c:v>
                </c:pt>
                <c:pt idx="932">
                  <c:v>92.1349327177709</c:v>
                </c:pt>
                <c:pt idx="933">
                  <c:v>92.0651435711075</c:v>
                </c:pt>
                <c:pt idx="934">
                  <c:v>92.0146294209079</c:v>
                </c:pt>
                <c:pt idx="935">
                  <c:v>92.0038088970651</c:v>
                </c:pt>
                <c:pt idx="936">
                  <c:v>92.0565219013705</c:v>
                </c:pt>
                <c:pt idx="937">
                  <c:v>92.0637923498384</c:v>
                </c:pt>
                <c:pt idx="938">
                  <c:v>92.0446869709681</c:v>
                </c:pt>
                <c:pt idx="939">
                  <c:v>92.1785676558502</c:v>
                </c:pt>
                <c:pt idx="940">
                  <c:v>92.2254575695952</c:v>
                </c:pt>
                <c:pt idx="941">
                  <c:v>92.3444285816937</c:v>
                </c:pt>
                <c:pt idx="942">
                  <c:v>92.4221026173245</c:v>
                </c:pt>
                <c:pt idx="943">
                  <c:v>92.5533417286305</c:v>
                </c:pt>
                <c:pt idx="944">
                  <c:v>92.652180409916</c:v>
                </c:pt>
                <c:pt idx="945">
                  <c:v>92.782309873011</c:v>
                </c:pt>
                <c:pt idx="946">
                  <c:v>93.018690882549</c:v>
                </c:pt>
                <c:pt idx="947">
                  <c:v>93.2218035954606</c:v>
                </c:pt>
                <c:pt idx="948">
                  <c:v>93.3720105667455</c:v>
                </c:pt>
                <c:pt idx="949">
                  <c:v>93.5895730768596</c:v>
                </c:pt>
                <c:pt idx="950">
                  <c:v>93.7480647215921</c:v>
                </c:pt>
                <c:pt idx="951">
                  <c:v>93.9634562893194</c:v>
                </c:pt>
                <c:pt idx="952">
                  <c:v>94.0909839725359</c:v>
                </c:pt>
                <c:pt idx="953">
                  <c:v>94.3020646808624</c:v>
                </c:pt>
                <c:pt idx="954">
                  <c:v>94.4189785307809</c:v>
                </c:pt>
                <c:pt idx="955">
                  <c:v>94.5894957275502</c:v>
                </c:pt>
                <c:pt idx="956">
                  <c:v>94.7785290269347</c:v>
                </c:pt>
                <c:pt idx="957">
                  <c:v>94.9196625026481</c:v>
                </c:pt>
                <c:pt idx="958">
                  <c:v>94.9772407661435</c:v>
                </c:pt>
                <c:pt idx="959">
                  <c:v>95.0981647569958</c:v>
                </c:pt>
                <c:pt idx="960">
                  <c:v>95.230379897662</c:v>
                </c:pt>
                <c:pt idx="961">
                  <c:v>95.2282356335571</c:v>
                </c:pt>
                <c:pt idx="962">
                  <c:v>95.3737453139296</c:v>
                </c:pt>
                <c:pt idx="963">
                  <c:v>95.3261733593569</c:v>
                </c:pt>
                <c:pt idx="964">
                  <c:v>95.3681757601259</c:v>
                </c:pt>
                <c:pt idx="965">
                  <c:v>95.4349580088724</c:v>
                </c:pt>
                <c:pt idx="966">
                  <c:v>95.3995413826799</c:v>
                </c:pt>
                <c:pt idx="967">
                  <c:v>95.3476390701976</c:v>
                </c:pt>
                <c:pt idx="968">
                  <c:v>95.2503664955338</c:v>
                </c:pt>
                <c:pt idx="969">
                  <c:v>95.2401034343299</c:v>
                </c:pt>
                <c:pt idx="970">
                  <c:v>95.1586316602183</c:v>
                </c:pt>
                <c:pt idx="971">
                  <c:v>95.1319282020386</c:v>
                </c:pt>
                <c:pt idx="972">
                  <c:v>95.02</c:v>
                </c:pt>
                <c:pt idx="973">
                  <c:v>94.9047879694531</c:v>
                </c:pt>
                <c:pt idx="974">
                  <c:v>94.7641443767362</c:v>
                </c:pt>
                <c:pt idx="975">
                  <c:v>94.6525871696227</c:v>
                </c:pt>
                <c:pt idx="976">
                  <c:v>94.5257511397457</c:v>
                </c:pt>
                <c:pt idx="977">
                  <c:v>94.3794951514983</c:v>
                </c:pt>
                <c:pt idx="978">
                  <c:v>94.29</c:v>
                </c:pt>
                <c:pt idx="979">
                  <c:v>94.221802562854</c:v>
                </c:pt>
                <c:pt idx="980">
                  <c:v>94.1222214607616</c:v>
                </c:pt>
                <c:pt idx="981">
                  <c:v>94.0124844216839</c:v>
                </c:pt>
                <c:pt idx="982">
                  <c:v>93.9984111307426</c:v>
                </c:pt>
                <c:pt idx="983">
                  <c:v>93.8369928683408</c:v>
                </c:pt>
                <c:pt idx="984">
                  <c:v>93.7993773562359</c:v>
                </c:pt>
                <c:pt idx="985">
                  <c:v>93.7347548390486</c:v>
                </c:pt>
                <c:pt idx="986">
                  <c:v>93.7315537041861</c:v>
                </c:pt>
                <c:pt idx="987">
                  <c:v>93.708058425333</c:v>
                </c:pt>
                <c:pt idx="988">
                  <c:v>93.6829238834316</c:v>
                </c:pt>
                <c:pt idx="989">
                  <c:v>93.7143667750489</c:v>
                </c:pt>
                <c:pt idx="990">
                  <c:v>93.724561270359</c:v>
                </c:pt>
                <c:pt idx="991">
                  <c:v>93.7785578190227</c:v>
                </c:pt>
                <c:pt idx="992">
                  <c:v>93.8307343778785</c:v>
                </c:pt>
                <c:pt idx="993">
                  <c:v>93.8686258635308</c:v>
                </c:pt>
                <c:pt idx="994">
                  <c:v>94.0182451581063</c:v>
                </c:pt>
                <c:pt idx="995">
                  <c:v>94.0845946580902</c:v>
                </c:pt>
                <c:pt idx="996">
                  <c:v>94.201613880205</c:v>
                </c:pt>
                <c:pt idx="997">
                  <c:v>94.4216806195409</c:v>
                </c:pt>
                <c:pt idx="998">
                  <c:v>94.4885415848519</c:v>
                </c:pt>
                <c:pt idx="999">
                  <c:v>94.6735111354664</c:v>
                </c:pt>
                <c:pt idx="1000">
                  <c:v>94.8360799600938</c:v>
                </c:pt>
                <c:pt idx="1001">
                  <c:v>95.0401059980746</c:v>
                </c:pt>
                <c:pt idx="1002">
                  <c:v>95.174774805634</c:v>
                </c:pt>
                <c:pt idx="1003">
                  <c:v>95.3765002170136</c:v>
                </c:pt>
                <c:pt idx="1004">
                  <c:v>95.579743536068</c:v>
                </c:pt>
                <c:pt idx="1005">
                  <c:v>95.807793922374</c:v>
                </c:pt>
                <c:pt idx="1006">
                  <c:v>95.9012874490047</c:v>
                </c:pt>
                <c:pt idx="1007">
                  <c:v>96.1650250148358</c:v>
                </c:pt>
                <c:pt idx="1008">
                  <c:v>96.2859358641408</c:v>
                </c:pt>
                <c:pt idx="1009">
                  <c:v>96.4956605493185</c:v>
                </c:pt>
                <c:pt idx="1010">
                  <c:v>96.6665612524948</c:v>
                </c:pt>
                <c:pt idx="1011">
                  <c:v>96.8589954839297</c:v>
                </c:pt>
                <c:pt idx="1012">
                  <c:v>96.9768680885797</c:v>
                </c:pt>
                <c:pt idx="1013">
                  <c:v>97.0845560046322</c:v>
                </c:pt>
                <c:pt idx="1014">
                  <c:v>97.2458899356279</c:v>
                </c:pt>
                <c:pt idx="1015">
                  <c:v>97.3308280216196</c:v>
                </c:pt>
                <c:pt idx="1016">
                  <c:v>97.3855447349756</c:v>
                </c:pt>
                <c:pt idx="1017">
                  <c:v>97.4086009723413</c:v>
                </c:pt>
                <c:pt idx="1018">
                  <c:v>97.45820502203</c:v>
                </c:pt>
                <c:pt idx="1019">
                  <c:v>97.469412459947</c:v>
                </c:pt>
                <c:pt idx="1020">
                  <c:v>97.4773299645129</c:v>
                </c:pt>
                <c:pt idx="1021">
                  <c:v>97.4826607500162</c:v>
                </c:pt>
                <c:pt idx="1022">
                  <c:v>97.3190808656673</c:v>
                </c:pt>
                <c:pt idx="1023">
                  <c:v>97.3030287803846</c:v>
                </c:pt>
                <c:pt idx="1024">
                  <c:v>97.1528891385383</c:v>
                </c:pt>
                <c:pt idx="1025">
                  <c:v>97.0621341220389</c:v>
                </c:pt>
                <c:pt idx="1026">
                  <c:v>96.8998519381568</c:v>
                </c:pt>
                <c:pt idx="1027">
                  <c:v>96.7594292804189</c:v>
                </c:pt>
                <c:pt idx="1028">
                  <c:v>96.715896071432</c:v>
                </c:pt>
                <c:pt idx="1029">
                  <c:v>96.4028496497844</c:v>
                </c:pt>
                <c:pt idx="1030">
                  <c:v>96.28</c:v>
                </c:pt>
                <c:pt idx="1031">
                  <c:v>95.9296872974929</c:v>
                </c:pt>
                <c:pt idx="1032">
                  <c:v>95.8036509265393</c:v>
                </c:pt>
                <c:pt idx="1033">
                  <c:v>95.6181415250931</c:v>
                </c:pt>
                <c:pt idx="1034">
                  <c:v>95.3819925333161</c:v>
                </c:pt>
                <c:pt idx="1035">
                  <c:v>95.15</c:v>
                </c:pt>
                <c:pt idx="1036">
                  <c:v>94.9119590310683</c:v>
                </c:pt>
                <c:pt idx="1037">
                  <c:v>94.6664318185631</c:v>
                </c:pt>
                <c:pt idx="1038">
                  <c:v>94.5231970371853</c:v>
                </c:pt>
                <c:pt idx="1039">
                  <c:v>94.2344993909825</c:v>
                </c:pt>
                <c:pt idx="1040">
                  <c:v>94.0253113819569</c:v>
                </c:pt>
                <c:pt idx="1041">
                  <c:v>93.8055421597359</c:v>
                </c:pt>
                <c:pt idx="1042">
                  <c:v>93.5873890592633</c:v>
                </c:pt>
                <c:pt idx="1043">
                  <c:v>93.3774229726048</c:v>
                </c:pt>
                <c:pt idx="1044">
                  <c:v>93.2139100965836</c:v>
                </c:pt>
                <c:pt idx="1045">
                  <c:v>92.9340075197718</c:v>
                </c:pt>
                <c:pt idx="1046">
                  <c:v>92.8297726337704</c:v>
                </c:pt>
                <c:pt idx="1047">
                  <c:v>92.6259447384576</c:v>
                </c:pt>
                <c:pt idx="1048">
                  <c:v>92.5101517671203</c:v>
                </c:pt>
                <c:pt idx="1049">
                  <c:v>92.502754254591</c:v>
                </c:pt>
                <c:pt idx="1050">
                  <c:v>92.279336220457</c:v>
                </c:pt>
                <c:pt idx="1051">
                  <c:v>92.2423644505478</c:v>
                </c:pt>
                <c:pt idx="1052">
                  <c:v>92.1099808708465</c:v>
                </c:pt>
                <c:pt idx="1053">
                  <c:v>91.9952820740571</c:v>
                </c:pt>
                <c:pt idx="1054">
                  <c:v>91.9397695799354</c:v>
                </c:pt>
                <c:pt idx="1055">
                  <c:v>91.9964464312483</c:v>
                </c:pt>
                <c:pt idx="1056">
                  <c:v>91.8631102233041</c:v>
                </c:pt>
                <c:pt idx="1057">
                  <c:v>91.8847322659117</c:v>
                </c:pt>
                <c:pt idx="1058">
                  <c:v>91.8082155611291</c:v>
                </c:pt>
                <c:pt idx="1059">
                  <c:v>91.8480236029633</c:v>
                </c:pt>
                <c:pt idx="1060">
                  <c:v>91.8523648781019</c:v>
                </c:pt>
                <c:pt idx="1061">
                  <c:v>91.9013627416377</c:v>
                </c:pt>
                <c:pt idx="1062">
                  <c:v>92.0137973137973</c:v>
                </c:pt>
                <c:pt idx="1063">
                  <c:v>92.0218717997212</c:v>
                </c:pt>
                <c:pt idx="1064">
                  <c:v>92.050963593118</c:v>
                </c:pt>
                <c:pt idx="1065">
                  <c:v>92.1192469199533</c:v>
                </c:pt>
                <c:pt idx="1066">
                  <c:v>92.1613607389131</c:v>
                </c:pt>
                <c:pt idx="1067">
                  <c:v>92.3097173679162</c:v>
                </c:pt>
                <c:pt idx="1068">
                  <c:v>92.371787709232</c:v>
                </c:pt>
                <c:pt idx="1069">
                  <c:v>92.5018831483954</c:v>
                </c:pt>
                <c:pt idx="1070">
                  <c:v>92.6079548800714</c:v>
                </c:pt>
                <c:pt idx="1071">
                  <c:v>92.620450626677</c:v>
                </c:pt>
                <c:pt idx="1072">
                  <c:v>92.7539370771551</c:v>
                </c:pt>
                <c:pt idx="1073">
                  <c:v>92.7976560657523</c:v>
                </c:pt>
                <c:pt idx="1074">
                  <c:v>92.9360559116595</c:v>
                </c:pt>
                <c:pt idx="1075">
                  <c:v>92.9557270440853</c:v>
                </c:pt>
                <c:pt idx="1076">
                  <c:v>93.0802927199367</c:v>
                </c:pt>
                <c:pt idx="1077">
                  <c:v>93.1184963709001</c:v>
                </c:pt>
                <c:pt idx="1078">
                  <c:v>93.2406302848721</c:v>
                </c:pt>
                <c:pt idx="1079">
                  <c:v>93.2955292359654</c:v>
                </c:pt>
                <c:pt idx="1080">
                  <c:v>93.3370086312278</c:v>
                </c:pt>
                <c:pt idx="1081">
                  <c:v>93.4018189149173</c:v>
                </c:pt>
                <c:pt idx="1082">
                  <c:v>93.4463579615163</c:v>
                </c:pt>
                <c:pt idx="1083">
                  <c:v>93.4730863549759</c:v>
                </c:pt>
                <c:pt idx="1084">
                  <c:v>93.4868402809819</c:v>
                </c:pt>
                <c:pt idx="1085">
                  <c:v>93.4422910406742</c:v>
                </c:pt>
                <c:pt idx="1086">
                  <c:v>93.4021466895817</c:v>
                </c:pt>
                <c:pt idx="1087">
                  <c:v>93.3673513188857</c:v>
                </c:pt>
                <c:pt idx="1088">
                  <c:v>93.3393610269827</c:v>
                </c:pt>
                <c:pt idx="1089">
                  <c:v>93.2735449646721</c:v>
                </c:pt>
                <c:pt idx="1090">
                  <c:v>93.2666017278923</c:v>
                </c:pt>
                <c:pt idx="1091">
                  <c:v>93.1491387893607</c:v>
                </c:pt>
                <c:pt idx="1092">
                  <c:v>93.0986128961409</c:v>
                </c:pt>
                <c:pt idx="1093">
                  <c:v>93.015251590671</c:v>
                </c:pt>
                <c:pt idx="1094">
                  <c:v>92.8267052338817</c:v>
                </c:pt>
                <c:pt idx="1095">
                  <c:v>92.6841365479181</c:v>
                </c:pt>
                <c:pt idx="1096">
                  <c:v>92.5861399292613</c:v>
                </c:pt>
                <c:pt idx="1097">
                  <c:v>92.5110828473223</c:v>
                </c:pt>
                <c:pt idx="1098">
                  <c:v>92.3568574222213</c:v>
                </c:pt>
                <c:pt idx="1099">
                  <c:v>92.2772563619403</c:v>
                </c:pt>
                <c:pt idx="1100">
                  <c:v>92.1242438784112</c:v>
                </c:pt>
                <c:pt idx="1101">
                  <c:v>92.0278742737128</c:v>
                </c:pt>
                <c:pt idx="1102">
                  <c:v>91.8256702598078</c:v>
                </c:pt>
                <c:pt idx="1103">
                  <c:v>91.7122052152691</c:v>
                </c:pt>
                <c:pt idx="1104">
                  <c:v>91.6185773825111</c:v>
                </c:pt>
                <c:pt idx="1105">
                  <c:v>91.4178800166778</c:v>
                </c:pt>
                <c:pt idx="1106">
                  <c:v>91.2923151146612</c:v>
                </c:pt>
                <c:pt idx="1107">
                  <c:v>91.1842905007072</c:v>
                </c:pt>
                <c:pt idx="1108">
                  <c:v>91.0266573875769</c:v>
                </c:pt>
                <c:pt idx="1109">
                  <c:v>90.9415947876854</c:v>
                </c:pt>
                <c:pt idx="1110">
                  <c:v>90.8321386246912</c:v>
                </c:pt>
                <c:pt idx="1111">
                  <c:v>90.714223754142</c:v>
                </c:pt>
                <c:pt idx="1112">
                  <c:v>90.5707286931281</c:v>
                </c:pt>
                <c:pt idx="1113">
                  <c:v>90.5065369148635</c:v>
                </c:pt>
                <c:pt idx="1114">
                  <c:v>90.514461722054</c:v>
                </c:pt>
                <c:pt idx="1115">
                  <c:v>90.4428103639601</c:v>
                </c:pt>
                <c:pt idx="1116">
                  <c:v>90.3776324109117</c:v>
                </c:pt>
                <c:pt idx="1117">
                  <c:v>90.4295147753801</c:v>
                </c:pt>
                <c:pt idx="1118">
                  <c:v>90.3654688109486</c:v>
                </c:pt>
                <c:pt idx="1119">
                  <c:v>90.3262964111924</c:v>
                </c:pt>
                <c:pt idx="1120">
                  <c:v>90.3381348168767</c:v>
                </c:pt>
                <c:pt idx="1121">
                  <c:v>90.3517206437688</c:v>
                </c:pt>
                <c:pt idx="1122">
                  <c:v>90.3858034878884</c:v>
                </c:pt>
                <c:pt idx="1123">
                  <c:v>90.4232480606947</c:v>
                </c:pt>
                <c:pt idx="1124">
                  <c:v>90.4303800322707</c:v>
                </c:pt>
                <c:pt idx="1125">
                  <c:v>90.5009288868242</c:v>
                </c:pt>
                <c:pt idx="1126">
                  <c:v>90.552782894643</c:v>
                </c:pt>
                <c:pt idx="1127">
                  <c:v>90.6734983790386</c:v>
                </c:pt>
                <c:pt idx="1128">
                  <c:v>90.7690867360072</c:v>
                </c:pt>
                <c:pt idx="1129">
                  <c:v>90.8415832999336</c:v>
                </c:pt>
                <c:pt idx="1130">
                  <c:v>91.2333597349084</c:v>
                </c:pt>
                <c:pt idx="1131">
                  <c:v>91.1353124849392</c:v>
                </c:pt>
                <c:pt idx="1132">
                  <c:v>91.2349375658815</c:v>
                </c:pt>
                <c:pt idx="1133">
                  <c:v>91.2967114079522</c:v>
                </c:pt>
                <c:pt idx="1134">
                  <c:v>91.4852585595349</c:v>
                </c:pt>
                <c:pt idx="1135">
                  <c:v>91.6029237802929</c:v>
                </c:pt>
                <c:pt idx="1136">
                  <c:v>91.7370924540501</c:v>
                </c:pt>
                <c:pt idx="1137">
                  <c:v>91.857669432364</c:v>
                </c:pt>
                <c:pt idx="1138">
                  <c:v>92.024884963099</c:v>
                </c:pt>
                <c:pt idx="1139">
                  <c:v>92.1423987808387</c:v>
                </c:pt>
                <c:pt idx="1140">
                  <c:v>92.3425028248918</c:v>
                </c:pt>
                <c:pt idx="1141">
                  <c:v>92.3874832932049</c:v>
                </c:pt>
                <c:pt idx="1142">
                  <c:v>92.5239061721067</c:v>
                </c:pt>
                <c:pt idx="1143">
                  <c:v>92.7183207944351</c:v>
                </c:pt>
                <c:pt idx="1144">
                  <c:v>92.8376961151046</c:v>
                </c:pt>
                <c:pt idx="1145">
                  <c:v>93.0083144937405</c:v>
                </c:pt>
                <c:pt idx="1146">
                  <c:v>93.0773653045338</c:v>
                </c:pt>
                <c:pt idx="1147">
                  <c:v>93.221155472791</c:v>
                </c:pt>
                <c:pt idx="1148">
                  <c:v>93.2852744866599</c:v>
                </c:pt>
                <c:pt idx="1149">
                  <c:v>93.3922677856392</c:v>
                </c:pt>
                <c:pt idx="1150">
                  <c:v>93.4984648576372</c:v>
                </c:pt>
                <c:pt idx="1151">
                  <c:v>93.4852474759011</c:v>
                </c:pt>
                <c:pt idx="1152">
                  <c:v>93.5453386251856</c:v>
                </c:pt>
                <c:pt idx="1153">
                  <c:v>93.6270521904459</c:v>
                </c:pt>
                <c:pt idx="1154">
                  <c:v>93.6843612353146</c:v>
                </c:pt>
                <c:pt idx="1155">
                  <c:v>93.75</c:v>
                </c:pt>
                <c:pt idx="1156">
                  <c:v>93.7844231020098</c:v>
                </c:pt>
                <c:pt idx="1157">
                  <c:v>93.7365868843454</c:v>
                </c:pt>
                <c:pt idx="1158">
                  <c:v>93.7843511221086</c:v>
                </c:pt>
                <c:pt idx="1159">
                  <c:v>93.7630697838669</c:v>
                </c:pt>
                <c:pt idx="1160">
                  <c:v>93.8371029493202</c:v>
                </c:pt>
                <c:pt idx="1161">
                  <c:v>93.7622860262235</c:v>
                </c:pt>
                <c:pt idx="1162">
                  <c:v>93.6822492070029</c:v>
                </c:pt>
                <c:pt idx="1163">
                  <c:v>93.6948791233661</c:v>
                </c:pt>
                <c:pt idx="1164">
                  <c:v>93.6338821203671</c:v>
                </c:pt>
                <c:pt idx="1165">
                  <c:v>93.5576327623244</c:v>
                </c:pt>
                <c:pt idx="1166">
                  <c:v>93.5402402591305</c:v>
                </c:pt>
                <c:pt idx="1167">
                  <c:v>93.4523971438286</c:v>
                </c:pt>
                <c:pt idx="1168">
                  <c:v>93.3368116903845</c:v>
                </c:pt>
                <c:pt idx="1169">
                  <c:v>93.3229843924819</c:v>
                </c:pt>
                <c:pt idx="1170">
                  <c:v>93.2703581135129</c:v>
                </c:pt>
                <c:pt idx="1171">
                  <c:v>93.1731787828267</c:v>
                </c:pt>
                <c:pt idx="1172">
                  <c:v>93.1919853916328</c:v>
                </c:pt>
                <c:pt idx="1173">
                  <c:v>93.036466071939</c:v>
                </c:pt>
                <c:pt idx="1174">
                  <c:v>92.9927655739627</c:v>
                </c:pt>
                <c:pt idx="1175">
                  <c:v>92.8922783439339</c:v>
                </c:pt>
                <c:pt idx="1176">
                  <c:v>92.8063343456929</c:v>
                </c:pt>
                <c:pt idx="1177">
                  <c:v>92.7484467675211</c:v>
                </c:pt>
                <c:pt idx="1178">
                  <c:v>92.6687597654841</c:v>
                </c:pt>
                <c:pt idx="1179">
                  <c:v>92.5922734039129</c:v>
                </c:pt>
                <c:pt idx="1180">
                  <c:v>92.5327600115774</c:v>
                </c:pt>
                <c:pt idx="1181">
                  <c:v>92.4485844064037</c:v>
                </c:pt>
                <c:pt idx="1182">
                  <c:v>92.3965245055246</c:v>
                </c:pt>
                <c:pt idx="1183">
                  <c:v>92.4269591815209</c:v>
                </c:pt>
                <c:pt idx="1184">
                  <c:v>92.307777237575</c:v>
                </c:pt>
                <c:pt idx="1185">
                  <c:v>92.2930868118279</c:v>
                </c:pt>
                <c:pt idx="1186">
                  <c:v>92.2488481852768</c:v>
                </c:pt>
                <c:pt idx="1187">
                  <c:v>92.3298209412867</c:v>
                </c:pt>
                <c:pt idx="1188">
                  <c:v>92.2570404998923</c:v>
                </c:pt>
                <c:pt idx="1189">
                  <c:v>92.2579277381734</c:v>
                </c:pt>
                <c:pt idx="1190">
                  <c:v>92.2335000201727</c:v>
                </c:pt>
                <c:pt idx="1191">
                  <c:v>92.2817974400205</c:v>
                </c:pt>
                <c:pt idx="1192">
                  <c:v>92.3212593855805</c:v>
                </c:pt>
                <c:pt idx="1193">
                  <c:v>92.3657223091554</c:v>
                </c:pt>
                <c:pt idx="1194">
                  <c:v>92.3667090407465</c:v>
                </c:pt>
                <c:pt idx="1195">
                  <c:v>92.405273474862</c:v>
                </c:pt>
                <c:pt idx="1196">
                  <c:v>92.5391232476816</c:v>
                </c:pt>
                <c:pt idx="1197">
                  <c:v>92.5514441115156</c:v>
                </c:pt>
                <c:pt idx="1198">
                  <c:v>92.6014850663454</c:v>
                </c:pt>
                <c:pt idx="1199">
                  <c:v>92.7069417203128</c:v>
                </c:pt>
                <c:pt idx="1200">
                  <c:v>92.7787324457355</c:v>
                </c:pt>
                <c:pt idx="1201">
                  <c:v>92.8630640334136</c:v>
                </c:pt>
                <c:pt idx="1202">
                  <c:v>93.041755410567</c:v>
                </c:pt>
                <c:pt idx="1203">
                  <c:v>93.1272718182104</c:v>
                </c:pt>
                <c:pt idx="1204">
                  <c:v>93.2516594183035</c:v>
                </c:pt>
                <c:pt idx="1205">
                  <c:v>93.3471022187511</c:v>
                </c:pt>
                <c:pt idx="1206">
                  <c:v>93.5243001551365</c:v>
                </c:pt>
                <c:pt idx="1207">
                  <c:v>93.6163291576635</c:v>
                </c:pt>
                <c:pt idx="1208">
                  <c:v>93.7537899021951</c:v>
                </c:pt>
                <c:pt idx="1209">
                  <c:v>93.8487650427832</c:v>
                </c:pt>
                <c:pt idx="1210">
                  <c:v>93.9228207044079</c:v>
                </c:pt>
                <c:pt idx="1211">
                  <c:v>94.0198417210645</c:v>
                </c:pt>
                <c:pt idx="1212">
                  <c:v>94.2286929718143</c:v>
                </c:pt>
                <c:pt idx="1213">
                  <c:v>94.26</c:v>
                </c:pt>
                <c:pt idx="1214">
                  <c:v>94.3868580420937</c:v>
                </c:pt>
                <c:pt idx="1215">
                  <c:v>94.563748282141</c:v>
                </c:pt>
                <c:pt idx="1216">
                  <c:v>94.5990269553614</c:v>
                </c:pt>
                <c:pt idx="1217">
                  <c:v>94.7058315548939</c:v>
                </c:pt>
                <c:pt idx="1218">
                  <c:v>94.790591290179</c:v>
                </c:pt>
                <c:pt idx="1219">
                  <c:v>94.87328475561</c:v>
                </c:pt>
                <c:pt idx="1220">
                  <c:v>94.9781262089207</c:v>
                </c:pt>
                <c:pt idx="1221">
                  <c:v>95.0209604739877</c:v>
                </c:pt>
                <c:pt idx="1222">
                  <c:v>95.1159226455275</c:v>
                </c:pt>
                <c:pt idx="1223">
                  <c:v>95.1373780580004</c:v>
                </c:pt>
                <c:pt idx="1224">
                  <c:v>95.1494230860637</c:v>
                </c:pt>
                <c:pt idx="1225">
                  <c:v>95.2346565702716</c:v>
                </c:pt>
                <c:pt idx="1226">
                  <c:v>95.1943121419203</c:v>
                </c:pt>
                <c:pt idx="1227">
                  <c:v>95.2980572984085</c:v>
                </c:pt>
                <c:pt idx="1228">
                  <c:v>95.2682799987891</c:v>
                </c:pt>
                <c:pt idx="1229">
                  <c:v>95.1985978467907</c:v>
                </c:pt>
                <c:pt idx="1230">
                  <c:v>95.1892496547483</c:v>
                </c:pt>
                <c:pt idx="1231">
                  <c:v>95.1984366272498</c:v>
                </c:pt>
                <c:pt idx="1232">
                  <c:v>95.1253545693194</c:v>
                </c:pt>
                <c:pt idx="1233">
                  <c:v>95.1345430077444</c:v>
                </c:pt>
                <c:pt idx="1234">
                  <c:v>95.1233446309097</c:v>
                </c:pt>
                <c:pt idx="1235">
                  <c:v>94.9560971094365</c:v>
                </c:pt>
                <c:pt idx="1236">
                  <c:v>94.9353019681289</c:v>
                </c:pt>
                <c:pt idx="1237">
                  <c:v>94.821517371798</c:v>
                </c:pt>
                <c:pt idx="1238">
                  <c:v>94.7249042183215</c:v>
                </c:pt>
                <c:pt idx="1239">
                  <c:v>94.5895702167298</c:v>
                </c:pt>
                <c:pt idx="1240">
                  <c:v>94.5893588328293</c:v>
                </c:pt>
                <c:pt idx="1241">
                  <c:v>94.3423405981488</c:v>
                </c:pt>
                <c:pt idx="1242">
                  <c:v>94.3074514541806</c:v>
                </c:pt>
                <c:pt idx="1243">
                  <c:v>94.1447807842023</c:v>
                </c:pt>
                <c:pt idx="1244">
                  <c:v>94.05</c:v>
                </c:pt>
                <c:pt idx="1245">
                  <c:v>93.9322842384952</c:v>
                </c:pt>
                <c:pt idx="1246">
                  <c:v>93.7447001629127</c:v>
                </c:pt>
                <c:pt idx="1247">
                  <c:v>93.6307831818761</c:v>
                </c:pt>
                <c:pt idx="1248">
                  <c:v>93.4924366565055</c:v>
                </c:pt>
                <c:pt idx="1249">
                  <c:v>93.3370221998495</c:v>
                </c:pt>
                <c:pt idx="1250">
                  <c:v>93.1629727671283</c:v>
                </c:pt>
                <c:pt idx="1251">
                  <c:v>92.9980651080116</c:v>
                </c:pt>
                <c:pt idx="1252">
                  <c:v>92.8335217992154</c:v>
                </c:pt>
                <c:pt idx="1253">
                  <c:v>92.7067021226257</c:v>
                </c:pt>
                <c:pt idx="1254">
                  <c:v>92.5194886972341</c:v>
                </c:pt>
                <c:pt idx="1255">
                  <c:v>92.426561368929</c:v>
                </c:pt>
                <c:pt idx="1256">
                  <c:v>92.259513844927</c:v>
                </c:pt>
                <c:pt idx="1257">
                  <c:v>92.0368512236396</c:v>
                </c:pt>
                <c:pt idx="1258">
                  <c:v>91.9521693096768</c:v>
                </c:pt>
                <c:pt idx="1259">
                  <c:v>91.7661664921377</c:v>
                </c:pt>
                <c:pt idx="1260">
                  <c:v>91.6746019289941</c:v>
                </c:pt>
                <c:pt idx="1261">
                  <c:v>91.5531529229383</c:v>
                </c:pt>
                <c:pt idx="1262">
                  <c:v>91.4783871214244</c:v>
                </c:pt>
                <c:pt idx="1263">
                  <c:v>91.3444004389209</c:v>
                </c:pt>
                <c:pt idx="1264">
                  <c:v>91.2507865273989</c:v>
                </c:pt>
                <c:pt idx="1265">
                  <c:v>91.1373779052258</c:v>
                </c:pt>
                <c:pt idx="1266">
                  <c:v>91.0491111996925</c:v>
                </c:pt>
                <c:pt idx="1267">
                  <c:v>90.9780195119569</c:v>
                </c:pt>
                <c:pt idx="1268">
                  <c:v>90.8853728222329</c:v>
                </c:pt>
                <c:pt idx="1269">
                  <c:v>90.816124354769</c:v>
                </c:pt>
                <c:pt idx="1270">
                  <c:v>90.7658280969841</c:v>
                </c:pt>
                <c:pt idx="1271">
                  <c:v>90.7142982363872</c:v>
                </c:pt>
                <c:pt idx="1272">
                  <c:v>90.6834330584848</c:v>
                </c:pt>
                <c:pt idx="1273">
                  <c:v>90.6459138786068</c:v>
                </c:pt>
                <c:pt idx="1274">
                  <c:v>90.6309499204807</c:v>
                </c:pt>
                <c:pt idx="1275">
                  <c:v>90.5773299067548</c:v>
                </c:pt>
                <c:pt idx="1276">
                  <c:v>90.590993739307</c:v>
                </c:pt>
                <c:pt idx="1277">
                  <c:v>90.5724115193817</c:v>
                </c:pt>
                <c:pt idx="1278">
                  <c:v>90.6218310069667</c:v>
                </c:pt>
                <c:pt idx="1279">
                  <c:v>90.6511875130744</c:v>
                </c:pt>
                <c:pt idx="1280">
                  <c:v>90.649327026599</c:v>
                </c:pt>
                <c:pt idx="1281">
                  <c:v>90.6642308133352</c:v>
                </c:pt>
                <c:pt idx="1282">
                  <c:v>90.7421523881704</c:v>
                </c:pt>
                <c:pt idx="1283">
                  <c:v>90.7511479372114</c:v>
                </c:pt>
                <c:pt idx="1284">
                  <c:v>90.8430763422971</c:v>
                </c:pt>
                <c:pt idx="1285">
                  <c:v>90.9341368552191</c:v>
                </c:pt>
                <c:pt idx="1286">
                  <c:v>91.0577887042691</c:v>
                </c:pt>
                <c:pt idx="1287">
                  <c:v>91.1101911531529</c:v>
                </c:pt>
                <c:pt idx="1288">
                  <c:v>91.1837085067864</c:v>
                </c:pt>
                <c:pt idx="1289">
                  <c:v>91.3218714563057</c:v>
                </c:pt>
                <c:pt idx="1290">
                  <c:v>91.3713253487227</c:v>
                </c:pt>
                <c:pt idx="1291">
                  <c:v>91.4922052725222</c:v>
                </c:pt>
                <c:pt idx="1292">
                  <c:v>91.636745753624</c:v>
                </c:pt>
                <c:pt idx="1293">
                  <c:v>91.7249727455781</c:v>
                </c:pt>
                <c:pt idx="1294">
                  <c:v>91.8080024828052</c:v>
                </c:pt>
                <c:pt idx="1295">
                  <c:v>91.9197272882354</c:v>
                </c:pt>
                <c:pt idx="1296">
                  <c:v>92.0671290367215</c:v>
                </c:pt>
                <c:pt idx="1297">
                  <c:v>92.1265950940509</c:v>
                </c:pt>
                <c:pt idx="1298">
                  <c:v>92.2173753040975</c:v>
                </c:pt>
                <c:pt idx="1299">
                  <c:v>92.3515522643559</c:v>
                </c:pt>
                <c:pt idx="1300">
                  <c:v>92.477254840258</c:v>
                </c:pt>
                <c:pt idx="1301">
                  <c:v>92.5586171374715</c:v>
                </c:pt>
                <c:pt idx="1302">
                  <c:v>92.6640156792271</c:v>
                </c:pt>
                <c:pt idx="1303">
                  <c:v>92.7177521007626</c:v>
                </c:pt>
                <c:pt idx="1304">
                  <c:v>92.8713686907345</c:v>
                </c:pt>
                <c:pt idx="1305">
                  <c:v>92.9643612877411</c:v>
                </c:pt>
                <c:pt idx="1306">
                  <c:v>92.9909901110364</c:v>
                </c:pt>
                <c:pt idx="1307">
                  <c:v>93.0519051844652</c:v>
                </c:pt>
                <c:pt idx="1308">
                  <c:v>93.1999121397755</c:v>
                </c:pt>
                <c:pt idx="1309">
                  <c:v>93.2562668884668</c:v>
                </c:pt>
                <c:pt idx="1310">
                  <c:v>93.3560424806456</c:v>
                </c:pt>
                <c:pt idx="1311">
                  <c:v>93.3285306205486</c:v>
                </c:pt>
                <c:pt idx="1312">
                  <c:v>93.3572394160873</c:v>
                </c:pt>
                <c:pt idx="1313">
                  <c:v>93.4496650727137</c:v>
                </c:pt>
                <c:pt idx="1314">
                  <c:v>93.46</c:v>
                </c:pt>
                <c:pt idx="1315">
                  <c:v>93.4568170363645</c:v>
                </c:pt>
                <c:pt idx="1316">
                  <c:v>93.465531727554</c:v>
                </c:pt>
                <c:pt idx="1317">
                  <c:v>93.4473946731896</c:v>
                </c:pt>
                <c:pt idx="1318">
                  <c:v>93.4112821591492</c:v>
                </c:pt>
                <c:pt idx="1319">
                  <c:v>93.4581230086425</c:v>
                </c:pt>
                <c:pt idx="1320">
                  <c:v>93.3612726779073</c:v>
                </c:pt>
                <c:pt idx="1321">
                  <c:v>93.3957423813384</c:v>
                </c:pt>
                <c:pt idx="1322">
                  <c:v>93.3130893025664</c:v>
                </c:pt>
                <c:pt idx="1323">
                  <c:v>93.2928161149019</c:v>
                </c:pt>
                <c:pt idx="1324">
                  <c:v>93.2485038454228</c:v>
                </c:pt>
                <c:pt idx="1325">
                  <c:v>93.1758258482645</c:v>
                </c:pt>
                <c:pt idx="1326">
                  <c:v>93.0791883823935</c:v>
                </c:pt>
                <c:pt idx="1327">
                  <c:v>93.0698565015449</c:v>
                </c:pt>
                <c:pt idx="1328">
                  <c:v>92.9704205640919</c:v>
                </c:pt>
                <c:pt idx="1329">
                  <c:v>92.8993541496986</c:v>
                </c:pt>
                <c:pt idx="1330">
                  <c:v>92.8017567985569</c:v>
                </c:pt>
                <c:pt idx="1331">
                  <c:v>92.6332368975111</c:v>
                </c:pt>
                <c:pt idx="1332">
                  <c:v>92.6087067224044</c:v>
                </c:pt>
                <c:pt idx="1333">
                  <c:v>92.4601163919679</c:v>
                </c:pt>
                <c:pt idx="1334">
                  <c:v>92.4564254889873</c:v>
                </c:pt>
                <c:pt idx="1335">
                  <c:v>92.3305979413355</c:v>
                </c:pt>
                <c:pt idx="1336">
                  <c:v>92.2329627074983</c:v>
                </c:pt>
                <c:pt idx="1337">
                  <c:v>92.125349177933</c:v>
                </c:pt>
                <c:pt idx="1338">
                  <c:v>91.9944887007387</c:v>
                </c:pt>
                <c:pt idx="1339">
                  <c:v>91.8759161668701</c:v>
                </c:pt>
                <c:pt idx="1340">
                  <c:v>91.7763289175677</c:v>
                </c:pt>
                <c:pt idx="1341">
                  <c:v>91.7163310208813</c:v>
                </c:pt>
                <c:pt idx="1342">
                  <c:v>91.6306801622233</c:v>
                </c:pt>
                <c:pt idx="1343">
                  <c:v>91.4741831245031</c:v>
                </c:pt>
                <c:pt idx="1344">
                  <c:v>91.41078812169</c:v>
                </c:pt>
                <c:pt idx="1345">
                  <c:v>91.2860676348042</c:v>
                </c:pt>
                <c:pt idx="1346">
                  <c:v>91.2288340830268</c:v>
                </c:pt>
                <c:pt idx="1347">
                  <c:v>91.1548152954638</c:v>
                </c:pt>
                <c:pt idx="1348">
                  <c:v>91.0644613039775</c:v>
                </c:pt>
                <c:pt idx="1349">
                  <c:v>91.025164086143</c:v>
                </c:pt>
                <c:pt idx="1350">
                  <c:v>90.9153343094463</c:v>
                </c:pt>
                <c:pt idx="1351">
                  <c:v>90.8861810422802</c:v>
                </c:pt>
                <c:pt idx="1352">
                  <c:v>90.782247756709</c:v>
                </c:pt>
                <c:pt idx="1353">
                  <c:v>90.6879387051885</c:v>
                </c:pt>
                <c:pt idx="1354">
                  <c:v>90.688690538628</c:v>
                </c:pt>
                <c:pt idx="1355">
                  <c:v>90.6604811321137</c:v>
                </c:pt>
                <c:pt idx="1356">
                  <c:v>90.5716066245428</c:v>
                </c:pt>
                <c:pt idx="1357">
                  <c:v>90.5212536202669</c:v>
                </c:pt>
                <c:pt idx="1358">
                  <c:v>90.4678990549802</c:v>
                </c:pt>
                <c:pt idx="1359">
                  <c:v>90.4720264176939</c:v>
                </c:pt>
                <c:pt idx="1360">
                  <c:v>90.4410473284661</c:v>
                </c:pt>
                <c:pt idx="1361">
                  <c:v>90.4939082863109</c:v>
                </c:pt>
                <c:pt idx="1362">
                  <c:v>90.5188885935548</c:v>
                </c:pt>
                <c:pt idx="1363">
                  <c:v>90.4461448526197</c:v>
                </c:pt>
                <c:pt idx="1364">
                  <c:v>90.4515438365301</c:v>
                </c:pt>
                <c:pt idx="1365">
                  <c:v>90.5368726527825</c:v>
                </c:pt>
                <c:pt idx="1366">
                  <c:v>90.5686663096456</c:v>
                </c:pt>
                <c:pt idx="1367">
                  <c:v>90.5918655056007</c:v>
                </c:pt>
                <c:pt idx="1368">
                  <c:v>90.5994759882436</c:v>
                </c:pt>
                <c:pt idx="1369">
                  <c:v>90.6709719303836</c:v>
                </c:pt>
                <c:pt idx="1370">
                  <c:v>90.7188016788797</c:v>
                </c:pt>
                <c:pt idx="1371">
                  <c:v>90.7517850939572</c:v>
                </c:pt>
                <c:pt idx="1372">
                  <c:v>90.8046749252441</c:v>
                </c:pt>
                <c:pt idx="1373">
                  <c:v>90.9083968656526</c:v>
                </c:pt>
                <c:pt idx="1374">
                  <c:v>90.9707734402296</c:v>
                </c:pt>
                <c:pt idx="1375">
                  <c:v>91.0668348045397</c:v>
                </c:pt>
                <c:pt idx="1376">
                  <c:v>91.1377300623709</c:v>
                </c:pt>
                <c:pt idx="1377">
                  <c:v>91.2648230867786</c:v>
                </c:pt>
                <c:pt idx="1378">
                  <c:v>91.3186443113889</c:v>
                </c:pt>
                <c:pt idx="1379">
                  <c:v>91.7486467868626</c:v>
                </c:pt>
                <c:pt idx="1380">
                  <c:v>91.8354606228228</c:v>
                </c:pt>
                <c:pt idx="1381">
                  <c:v>91.9246297860457</c:v>
                </c:pt>
                <c:pt idx="1382">
                  <c:v>92.0075541737381</c:v>
                </c:pt>
                <c:pt idx="1383">
                  <c:v>92.109500260908</c:v>
                </c:pt>
                <c:pt idx="1384">
                  <c:v>92.220182550768</c:v>
                </c:pt>
                <c:pt idx="1385">
                  <c:v>92.3329240799901</c:v>
                </c:pt>
                <c:pt idx="1386">
                  <c:v>92.4096387960753</c:v>
                </c:pt>
                <c:pt idx="1387">
                  <c:v>92.500260159898</c:v>
                </c:pt>
                <c:pt idx="1388">
                  <c:v>92.5913716534645</c:v>
                </c:pt>
                <c:pt idx="1389">
                  <c:v>92.6805502932923</c:v>
                </c:pt>
                <c:pt idx="1390">
                  <c:v>92.7629006862276</c:v>
                </c:pt>
                <c:pt idx="1391">
                  <c:v>92.8310242224042</c:v>
                </c:pt>
                <c:pt idx="1392">
                  <c:v>92.9237590247557</c:v>
                </c:pt>
                <c:pt idx="1393">
                  <c:v>92.9769297569426</c:v>
                </c:pt>
                <c:pt idx="1394">
                  <c:v>93.0655043458086</c:v>
                </c:pt>
                <c:pt idx="1395">
                  <c:v>93.1240198926869</c:v>
                </c:pt>
                <c:pt idx="1396">
                  <c:v>93.1552513048042</c:v>
                </c:pt>
                <c:pt idx="1397">
                  <c:v>93.2163689159911</c:v>
                </c:pt>
                <c:pt idx="1398">
                  <c:v>93.2586255858284</c:v>
                </c:pt>
                <c:pt idx="1399">
                  <c:v>93.2849892316117</c:v>
                </c:pt>
                <c:pt idx="1400">
                  <c:v>93.327505006475</c:v>
                </c:pt>
                <c:pt idx="1401">
                  <c:v>93.3464671452072</c:v>
                </c:pt>
                <c:pt idx="1402">
                  <c:v>93.3509129748049</c:v>
                </c:pt>
                <c:pt idx="1403">
                  <c:v>93.3722986437179</c:v>
                </c:pt>
                <c:pt idx="1404">
                  <c:v>93.4168502029599</c:v>
                </c:pt>
                <c:pt idx="1405">
                  <c:v>93.4043354033236</c:v>
                </c:pt>
                <c:pt idx="1406">
                  <c:v>93.3795144920614</c:v>
                </c:pt>
                <c:pt idx="1407">
                  <c:v>93.3734389708871</c:v>
                </c:pt>
                <c:pt idx="1408">
                  <c:v>93.3533952067844</c:v>
                </c:pt>
                <c:pt idx="1409">
                  <c:v>93.3023492117271</c:v>
                </c:pt>
                <c:pt idx="1410">
                  <c:v>93.2459145412175</c:v>
                </c:pt>
                <c:pt idx="1411">
                  <c:v>93.2288830962209</c:v>
                </c:pt>
                <c:pt idx="1412">
                  <c:v>93.1733830829256</c:v>
                </c:pt>
                <c:pt idx="1413">
                  <c:v>93.1117390191557</c:v>
                </c:pt>
                <c:pt idx="1414">
                  <c:v>93.0504970201398</c:v>
                </c:pt>
                <c:pt idx="1415">
                  <c:v>92.9564404397586</c:v>
                </c:pt>
                <c:pt idx="1416">
                  <c:v>92.8882073554561</c:v>
                </c:pt>
                <c:pt idx="1417">
                  <c:v>92.8374104488198</c:v>
                </c:pt>
                <c:pt idx="1418">
                  <c:v>92.7338595570677</c:v>
                </c:pt>
                <c:pt idx="1419">
                  <c:v>92.6473057452505</c:v>
                </c:pt>
                <c:pt idx="1420">
                  <c:v>92.5429735943914</c:v>
                </c:pt>
                <c:pt idx="1421">
                  <c:v>92.4274655045398</c:v>
                </c:pt>
                <c:pt idx="1422">
                  <c:v>92.3147801016725</c:v>
                </c:pt>
                <c:pt idx="1423">
                  <c:v>92.2279992182102</c:v>
                </c:pt>
                <c:pt idx="1424">
                  <c:v>92.118527482078</c:v>
                </c:pt>
                <c:pt idx="1425">
                  <c:v>92.023957086483</c:v>
                </c:pt>
                <c:pt idx="1426">
                  <c:v>91.9185708273936</c:v>
                </c:pt>
                <c:pt idx="1427">
                  <c:v>91.7985844349491</c:v>
                </c:pt>
                <c:pt idx="1428">
                  <c:v>91.6778861748462</c:v>
                </c:pt>
                <c:pt idx="1429">
                  <c:v>91.530606548716</c:v>
                </c:pt>
                <c:pt idx="1430">
                  <c:v>91.4234030393442</c:v>
                </c:pt>
                <c:pt idx="1431">
                  <c:v>91.3068135498168</c:v>
                </c:pt>
                <c:pt idx="1432">
                  <c:v>91.1959081744538</c:v>
                </c:pt>
                <c:pt idx="1433">
                  <c:v>91.1038047884946</c:v>
                </c:pt>
                <c:pt idx="1434">
                  <c:v>90.9990653146444</c:v>
                </c:pt>
                <c:pt idx="1435">
                  <c:v>90.8257505627656</c:v>
                </c:pt>
                <c:pt idx="1436">
                  <c:v>90.7406511994327</c:v>
                </c:pt>
                <c:pt idx="1437">
                  <c:v>90.6522303431022</c:v>
                </c:pt>
                <c:pt idx="1438">
                  <c:v>90.547439432416</c:v>
                </c:pt>
                <c:pt idx="1439">
                  <c:v>90.4514660977317</c:v>
                </c:pt>
                <c:pt idx="1440">
                  <c:v>90.3001943340734</c:v>
                </c:pt>
                <c:pt idx="1441">
                  <c:v>90.221969211885</c:v>
                </c:pt>
                <c:pt idx="1442">
                  <c:v>90.1332522355087</c:v>
                </c:pt>
                <c:pt idx="1443">
                  <c:v>90.0610380740994</c:v>
                </c:pt>
                <c:pt idx="1444">
                  <c:v>89.9737037286764</c:v>
                </c:pt>
                <c:pt idx="1445">
                  <c:v>89.8872224900286</c:v>
                </c:pt>
                <c:pt idx="1446">
                  <c:v>89.8014547099066</c:v>
                </c:pt>
                <c:pt idx="1447">
                  <c:v>89.7251408578521</c:v>
                </c:pt>
                <c:pt idx="1448">
                  <c:v>89.6759760666555</c:v>
                </c:pt>
                <c:pt idx="1449">
                  <c:v>89.5854512510762</c:v>
                </c:pt>
                <c:pt idx="1450">
                  <c:v>89.5369303816958</c:v>
                </c:pt>
                <c:pt idx="1451">
                  <c:v>89.5021487622269</c:v>
                </c:pt>
                <c:pt idx="1452">
                  <c:v>89.4477649290643</c:v>
                </c:pt>
                <c:pt idx="1453">
                  <c:v>89.3827496933157</c:v>
                </c:pt>
                <c:pt idx="1454">
                  <c:v>89.3540271742626</c:v>
                </c:pt>
                <c:pt idx="1455">
                  <c:v>89.3324884942462</c:v>
                </c:pt>
                <c:pt idx="1456">
                  <c:v>89.29</c:v>
                </c:pt>
                <c:pt idx="1457">
                  <c:v>89.2828616298565</c:v>
                </c:pt>
                <c:pt idx="1458">
                  <c:v>89.2912546001596</c:v>
                </c:pt>
                <c:pt idx="1459">
                  <c:v>89.2687072021784</c:v>
                </c:pt>
                <c:pt idx="1460">
                  <c:v>89.2813433514037</c:v>
                </c:pt>
                <c:pt idx="1461">
                  <c:v>89.2774907378104</c:v>
                </c:pt>
                <c:pt idx="1462">
                  <c:v>89.3050103657633</c:v>
                </c:pt>
                <c:pt idx="1463">
                  <c:v>89.3188966650147</c:v>
                </c:pt>
                <c:pt idx="1464">
                  <c:v>89.3316439657903</c:v>
                </c:pt>
                <c:pt idx="1465">
                  <c:v>89.3690552691817</c:v>
                </c:pt>
                <c:pt idx="1466">
                  <c:v>89.4279523980063</c:v>
                </c:pt>
                <c:pt idx="1467">
                  <c:v>89.5133437990581</c:v>
                </c:pt>
                <c:pt idx="1468">
                  <c:v>89.5264344775745</c:v>
                </c:pt>
                <c:pt idx="1469">
                  <c:v>89.5890442254238</c:v>
                </c:pt>
                <c:pt idx="1470">
                  <c:v>89.6564637674954</c:v>
                </c:pt>
                <c:pt idx="1471">
                  <c:v>89.7183509987696</c:v>
                </c:pt>
                <c:pt idx="1472">
                  <c:v>89.796259865261</c:v>
                </c:pt>
                <c:pt idx="1473">
                  <c:v>89.8586026551216</c:v>
                </c:pt>
                <c:pt idx="1474">
                  <c:v>89.9573981209492</c:v>
                </c:pt>
                <c:pt idx="1475">
                  <c:v>90.027416562808</c:v>
                </c:pt>
                <c:pt idx="1476">
                  <c:v>90.1036379653885</c:v>
                </c:pt>
                <c:pt idx="1477">
                  <c:v>90.2087063141038</c:v>
                </c:pt>
                <c:pt idx="1478">
                  <c:v>90.2790114081382</c:v>
                </c:pt>
                <c:pt idx="1479">
                  <c:v>90.4034167445362</c:v>
                </c:pt>
                <c:pt idx="1480">
                  <c:v>90.4652706535514</c:v>
                </c:pt>
                <c:pt idx="1481">
                  <c:v>90.5356428274228</c:v>
                </c:pt>
                <c:pt idx="1482">
                  <c:v>90.658556406079</c:v>
                </c:pt>
                <c:pt idx="1483">
                  <c:v>90.7439315733119</c:v>
                </c:pt>
                <c:pt idx="1484">
                  <c:v>90.8666029305333</c:v>
                </c:pt>
                <c:pt idx="1485">
                  <c:v>90.923034876967</c:v>
                </c:pt>
                <c:pt idx="1486">
                  <c:v>91.0506270364435</c:v>
                </c:pt>
                <c:pt idx="1487">
                  <c:v>91.1391668424193</c:v>
                </c:pt>
                <c:pt idx="1488">
                  <c:v>91.2739140674667</c:v>
                </c:pt>
                <c:pt idx="1489">
                  <c:v>91.35</c:v>
                </c:pt>
                <c:pt idx="1490">
                  <c:v>91.4221862318547</c:v>
                </c:pt>
                <c:pt idx="1491">
                  <c:v>91.5615615027986</c:v>
                </c:pt>
                <c:pt idx="1492">
                  <c:v>91.6347121501858</c:v>
                </c:pt>
                <c:pt idx="1493">
                  <c:v>91.7383874015862</c:v>
                </c:pt>
                <c:pt idx="1494">
                  <c:v>91.8095049776065</c:v>
                </c:pt>
                <c:pt idx="1495">
                  <c:v>91.9187976949492</c:v>
                </c:pt>
                <c:pt idx="1496">
                  <c:v>91.9817181411691</c:v>
                </c:pt>
                <c:pt idx="1497">
                  <c:v>92.09750667821</c:v>
                </c:pt>
                <c:pt idx="1498">
                  <c:v>92.1526350066919</c:v>
                </c:pt>
                <c:pt idx="1499">
                  <c:v>92.2156206694581</c:v>
                </c:pt>
                <c:pt idx="1500">
                  <c:v>92.2746011615696</c:v>
                </c:pt>
                <c:pt idx="1501">
                  <c:v>92.3532915568557</c:v>
                </c:pt>
                <c:pt idx="1502">
                  <c:v>92.4033559840719</c:v>
                </c:pt>
                <c:pt idx="1503">
                  <c:v>92.471182267089</c:v>
                </c:pt>
                <c:pt idx="1504">
                  <c:v>92.5020030960249</c:v>
                </c:pt>
                <c:pt idx="1505">
                  <c:v>92.5623254494611</c:v>
                </c:pt>
                <c:pt idx="1506">
                  <c:v>92.5776027860396</c:v>
                </c:pt>
                <c:pt idx="1507">
                  <c:v>92.6154754723469</c:v>
                </c:pt>
                <c:pt idx="1508">
                  <c:v>92.6296223433915</c:v>
                </c:pt>
                <c:pt idx="1509">
                  <c:v>92.6448325640829</c:v>
                </c:pt>
                <c:pt idx="1510">
                  <c:v>92.6443143922367</c:v>
                </c:pt>
                <c:pt idx="1511">
                  <c:v>92.6601952319648</c:v>
                </c:pt>
                <c:pt idx="1512">
                  <c:v>92.6485342660998</c:v>
                </c:pt>
                <c:pt idx="1513">
                  <c:v>92.6473218107591</c:v>
                </c:pt>
                <c:pt idx="1514">
                  <c:v>92.5962912465429</c:v>
                </c:pt>
                <c:pt idx="1515">
                  <c:v>92.5863775831149</c:v>
                </c:pt>
                <c:pt idx="1516">
                  <c:v>92.5597350149885</c:v>
                </c:pt>
                <c:pt idx="1517">
                  <c:v>92.5217539090024</c:v>
                </c:pt>
                <c:pt idx="1518">
                  <c:v>92.463796031017</c:v>
                </c:pt>
                <c:pt idx="1519">
                  <c:v>92.4289999326532</c:v>
                </c:pt>
                <c:pt idx="1520">
                  <c:v>92.3432346775952</c:v>
                </c:pt>
                <c:pt idx="1521">
                  <c:v>92.2920894567241</c:v>
                </c:pt>
                <c:pt idx="1522">
                  <c:v>92.2080431401203</c:v>
                </c:pt>
                <c:pt idx="1523">
                  <c:v>92.165602104246</c:v>
                </c:pt>
                <c:pt idx="1524">
                  <c:v>92.0473624216146</c:v>
                </c:pt>
                <c:pt idx="1525">
                  <c:v>91.9720655987852</c:v>
                </c:pt>
                <c:pt idx="1526">
                  <c:v>91.8674174194735</c:v>
                </c:pt>
                <c:pt idx="1527">
                  <c:v>91.7838720712853</c:v>
                </c:pt>
                <c:pt idx="1528">
                  <c:v>91.6469201686928</c:v>
                </c:pt>
                <c:pt idx="1529">
                  <c:v>91.5555648725824</c:v>
                </c:pt>
                <c:pt idx="1530">
                  <c:v>91.437625128537</c:v>
                </c:pt>
                <c:pt idx="1531">
                  <c:v>91.3469788220163</c:v>
                </c:pt>
                <c:pt idx="1532">
                  <c:v>91.1979823586387</c:v>
                </c:pt>
                <c:pt idx="1533">
                  <c:v>91.0465771541696</c:v>
                </c:pt>
                <c:pt idx="1534">
                  <c:v>90.9616678285966</c:v>
                </c:pt>
                <c:pt idx="1535">
                  <c:v>90.8007707904595</c:v>
                </c:pt>
                <c:pt idx="1536">
                  <c:v>90.6984732174988</c:v>
                </c:pt>
                <c:pt idx="1537">
                  <c:v>90.5455374567508</c:v>
                </c:pt>
                <c:pt idx="1538">
                  <c:v>90.4480012589162</c:v>
                </c:pt>
                <c:pt idx="1539">
                  <c:v>90.2795999702948</c:v>
                </c:pt>
                <c:pt idx="1540">
                  <c:v>90.1647816278468</c:v>
                </c:pt>
                <c:pt idx="1541">
                  <c:v>90.0264525103466</c:v>
                </c:pt>
                <c:pt idx="1542">
                  <c:v>89.9338914155301</c:v>
                </c:pt>
                <c:pt idx="1543">
                  <c:v>89.7612482205439</c:v>
                </c:pt>
                <c:pt idx="1544">
                  <c:v>89.6672120628069</c:v>
                </c:pt>
                <c:pt idx="1545">
                  <c:v>89.5073349608832</c:v>
                </c:pt>
                <c:pt idx="1546">
                  <c:v>89.3887136376536</c:v>
                </c:pt>
                <c:pt idx="1547">
                  <c:v>89.263341232851</c:v>
                </c:pt>
                <c:pt idx="1548">
                  <c:v>89.1450945737775</c:v>
                </c:pt>
                <c:pt idx="1549">
                  <c:v>89.0029688502538</c:v>
                </c:pt>
                <c:pt idx="1550">
                  <c:v>88.9121917880093</c:v>
                </c:pt>
                <c:pt idx="1551">
                  <c:v>88.8270247856178</c:v>
                </c:pt>
                <c:pt idx="1552">
                  <c:v>88.681176709436</c:v>
                </c:pt>
                <c:pt idx="1553">
                  <c:v>88.606345246107</c:v>
                </c:pt>
                <c:pt idx="1554">
                  <c:v>88.4659638537109</c:v>
                </c:pt>
                <c:pt idx="1555">
                  <c:v>88.4024388713189</c:v>
                </c:pt>
                <c:pt idx="1556">
                  <c:v>88.2740703400675</c:v>
                </c:pt>
                <c:pt idx="1557">
                  <c:v>88.2157160083841</c:v>
                </c:pt>
                <c:pt idx="1558">
                  <c:v>88.1146314498993</c:v>
                </c:pt>
                <c:pt idx="1559">
                  <c:v>88.0371804143447</c:v>
                </c:pt>
                <c:pt idx="1560">
                  <c:v>88.0013587036391</c:v>
                </c:pt>
                <c:pt idx="1561">
                  <c:v>87.9037368003495</c:v>
                </c:pt>
                <c:pt idx="1562">
                  <c:v>87.8636191717333</c:v>
                </c:pt>
                <c:pt idx="1563">
                  <c:v>87.8006419694526</c:v>
                </c:pt>
                <c:pt idx="1564">
                  <c:v>87.757740978728</c:v>
                </c:pt>
                <c:pt idx="1565">
                  <c:v>87.7043244617531</c:v>
                </c:pt>
                <c:pt idx="1566">
                  <c:v>87.6786312556206</c:v>
                </c:pt>
                <c:pt idx="1567">
                  <c:v>87.6436117701987</c:v>
                </c:pt>
                <c:pt idx="1568">
                  <c:v>87.6151323654574</c:v>
                </c:pt>
                <c:pt idx="1569">
                  <c:v>87.614009395486</c:v>
                </c:pt>
                <c:pt idx="1570">
                  <c:v>87.6035076671072</c:v>
                </c:pt>
                <c:pt idx="1571">
                  <c:v>87.6019659021327</c:v>
                </c:pt>
                <c:pt idx="1572">
                  <c:v>87.6014879855903</c:v>
                </c:pt>
                <c:pt idx="1573">
                  <c:v>87.6289763939763</c:v>
                </c:pt>
                <c:pt idx="1574">
                  <c:v>87.6279683934185</c:v>
                </c:pt>
                <c:pt idx="1575">
                  <c:v>87.6489730131436</c:v>
                </c:pt>
                <c:pt idx="1576">
                  <c:v>87.6915717424309</c:v>
                </c:pt>
                <c:pt idx="1577">
                  <c:v>87.7266785438587</c:v>
                </c:pt>
                <c:pt idx="1578">
                  <c:v>87.7524829751966</c:v>
                </c:pt>
                <c:pt idx="1579">
                  <c:v>87.8261788276804</c:v>
                </c:pt>
                <c:pt idx="1580">
                  <c:v>87.8695548622094</c:v>
                </c:pt>
                <c:pt idx="1581">
                  <c:v>87.9503921224286</c:v>
                </c:pt>
                <c:pt idx="1582">
                  <c:v>88.0090803138348</c:v>
                </c:pt>
                <c:pt idx="1583">
                  <c:v>88.085706485751</c:v>
                </c:pt>
                <c:pt idx="1584">
                  <c:v>88.1504657933405</c:v>
                </c:pt>
                <c:pt idx="1585">
                  <c:v>88.2574704036228</c:v>
                </c:pt>
                <c:pt idx="1586">
                  <c:v>88.3494406106601</c:v>
                </c:pt>
                <c:pt idx="1587">
                  <c:v>88.4234420130225</c:v>
                </c:pt>
                <c:pt idx="1588">
                  <c:v>88.5075773779816</c:v>
                </c:pt>
                <c:pt idx="1589">
                  <c:v>88.6454323618829</c:v>
                </c:pt>
                <c:pt idx="1590">
                  <c:v>88.7502711576382</c:v>
                </c:pt>
                <c:pt idx="1591">
                  <c:v>88.8664080974108</c:v>
                </c:pt>
                <c:pt idx="1592">
                  <c:v>88.9630757552564</c:v>
                </c:pt>
                <c:pt idx="1593">
                  <c:v>89.1379143607062</c:v>
                </c:pt>
                <c:pt idx="1594">
                  <c:v>89.2509942328753</c:v>
                </c:pt>
                <c:pt idx="1595">
                  <c:v>89.3660081555089</c:v>
                </c:pt>
                <c:pt idx="1596">
                  <c:v>89.4773896947059</c:v>
                </c:pt>
                <c:pt idx="1597">
                  <c:v>89.6527957826694</c:v>
                </c:pt>
                <c:pt idx="1598">
                  <c:v>89.7802264245057</c:v>
                </c:pt>
                <c:pt idx="1599">
                  <c:v>89.9254558416017</c:v>
                </c:pt>
                <c:pt idx="1600">
                  <c:v>90.0386465606567</c:v>
                </c:pt>
                <c:pt idx="1601">
                  <c:v>90.2366560188687</c:v>
                </c:pt>
                <c:pt idx="1602">
                  <c:v>90.3833527410997</c:v>
                </c:pt>
                <c:pt idx="1603">
                  <c:v>90.502966739915</c:v>
                </c:pt>
                <c:pt idx="1604">
                  <c:v>90.6542105525922</c:v>
                </c:pt>
                <c:pt idx="1605">
                  <c:v>90.7675717474561</c:v>
                </c:pt>
                <c:pt idx="1606">
                  <c:v>90.9939746274624</c:v>
                </c:pt>
                <c:pt idx="1607">
                  <c:v>91.1280219661721</c:v>
                </c:pt>
                <c:pt idx="1608">
                  <c:v>91.275648396616</c:v>
                </c:pt>
                <c:pt idx="1609">
                  <c:v>91.3944162540719</c:v>
                </c:pt>
                <c:pt idx="1610">
                  <c:v>91.5313435543863</c:v>
                </c:pt>
                <c:pt idx="1611">
                  <c:v>91.6860279649121</c:v>
                </c:pt>
                <c:pt idx="1612">
                  <c:v>91.874478275799</c:v>
                </c:pt>
                <c:pt idx="1613">
                  <c:v>91.9960954168788</c:v>
                </c:pt>
                <c:pt idx="1614">
                  <c:v>92.1278283384637</c:v>
                </c:pt>
                <c:pt idx="1615">
                  <c:v>92.2551149737462</c:v>
                </c:pt>
                <c:pt idx="1616">
                  <c:v>92.3657575979423</c:v>
                </c:pt>
                <c:pt idx="1617">
                  <c:v>92.489714908221</c:v>
                </c:pt>
                <c:pt idx="1618">
                  <c:v>92.6033479856844</c:v>
                </c:pt>
                <c:pt idx="1619">
                  <c:v>92.7693543663012</c:v>
                </c:pt>
                <c:pt idx="1620">
                  <c:v>92.8746200304</c:v>
                </c:pt>
                <c:pt idx="1621">
                  <c:v>92.9726331453526</c:v>
                </c:pt>
                <c:pt idx="1622">
                  <c:v>93.0649743082847</c:v>
                </c:pt>
                <c:pt idx="1623">
                  <c:v>93.1722489253998</c:v>
                </c:pt>
                <c:pt idx="1624">
                  <c:v>93.2471624771501</c:v>
                </c:pt>
                <c:pt idx="1625">
                  <c:v>93.3370570662063</c:v>
                </c:pt>
                <c:pt idx="1626">
                  <c:v>93.4184117757523</c:v>
                </c:pt>
                <c:pt idx="1627">
                  <c:v>93.487728839764</c:v>
                </c:pt>
                <c:pt idx="1628">
                  <c:v>93.5567105850508</c:v>
                </c:pt>
                <c:pt idx="1629">
                  <c:v>93.6399102031031</c:v>
                </c:pt>
                <c:pt idx="1630">
                  <c:v>93.7130624088248</c:v>
                </c:pt>
                <c:pt idx="1631">
                  <c:v>93.7534974735584</c:v>
                </c:pt>
                <c:pt idx="1632">
                  <c:v>93.7911522597825</c:v>
                </c:pt>
                <c:pt idx="1633">
                  <c:v>93.8403558054908</c:v>
                </c:pt>
                <c:pt idx="1634">
                  <c:v>93.8619182471457</c:v>
                </c:pt>
                <c:pt idx="1635">
                  <c:v>93.8954335779091</c:v>
                </c:pt>
                <c:pt idx="1636">
                  <c:v>93.9139380687247</c:v>
                </c:pt>
                <c:pt idx="1637">
                  <c:v>93.9199355834013</c:v>
                </c:pt>
                <c:pt idx="1638">
                  <c:v>93.9332442223205</c:v>
                </c:pt>
                <c:pt idx="1639">
                  <c:v>93.9237038553602</c:v>
                </c:pt>
                <c:pt idx="1640">
                  <c:v>93.9201881659399</c:v>
                </c:pt>
                <c:pt idx="1641">
                  <c:v>93.9187001758525</c:v>
                </c:pt>
                <c:pt idx="1642">
                  <c:v>93.8909937284295</c:v>
                </c:pt>
                <c:pt idx="1643">
                  <c:v>93.8754273987575</c:v>
                </c:pt>
                <c:pt idx="1644">
                  <c:v>93.8446254718855</c:v>
                </c:pt>
                <c:pt idx="1645">
                  <c:v>93.825324502123</c:v>
                </c:pt>
                <c:pt idx="1646">
                  <c:v>93.7811709333256</c:v>
                </c:pt>
                <c:pt idx="1647">
                  <c:v>93.7262318419703</c:v>
                </c:pt>
                <c:pt idx="1648">
                  <c:v>93.688988902671</c:v>
                </c:pt>
                <c:pt idx="1649">
                  <c:v>93.6274978972234</c:v>
                </c:pt>
                <c:pt idx="1650">
                  <c:v>93.579216997693</c:v>
                </c:pt>
                <c:pt idx="1651">
                  <c:v>93.5191920824823</c:v>
                </c:pt>
                <c:pt idx="1652">
                  <c:v>93.4479578809836</c:v>
                </c:pt>
                <c:pt idx="1653">
                  <c:v>93.3895297968835</c:v>
                </c:pt>
                <c:pt idx="1654">
                  <c:v>93.3</c:v>
                </c:pt>
                <c:pt idx="1655">
                  <c:v>93.240554728016</c:v>
                </c:pt>
                <c:pt idx="1656">
                  <c:v>93.154385167839</c:v>
                </c:pt>
                <c:pt idx="1657">
                  <c:v>93.0713991752491</c:v>
                </c:pt>
                <c:pt idx="1658">
                  <c:v>92.9828091832661</c:v>
                </c:pt>
                <c:pt idx="1659">
                  <c:v>92.8951602364297</c:v>
                </c:pt>
                <c:pt idx="1660">
                  <c:v>92.7893133341236</c:v>
                </c:pt>
                <c:pt idx="1661">
                  <c:v>92.7238879028297</c:v>
                </c:pt>
                <c:pt idx="1662">
                  <c:v>92.6275533189195</c:v>
                </c:pt>
                <c:pt idx="1663">
                  <c:v>92.5376132888851</c:v>
                </c:pt>
                <c:pt idx="1664">
                  <c:v>92.4277077362339</c:v>
                </c:pt>
                <c:pt idx="1665">
                  <c:v>92.3312152424195</c:v>
                </c:pt>
                <c:pt idx="1666">
                  <c:v>92.2456065200483</c:v>
                </c:pt>
                <c:pt idx="1667">
                  <c:v>92.1507876219566</c:v>
                </c:pt>
                <c:pt idx="1668">
                  <c:v>92.047325340516</c:v>
                </c:pt>
                <c:pt idx="1669">
                  <c:v>91.955283361435</c:v>
                </c:pt>
                <c:pt idx="1670">
                  <c:v>91.860618813421</c:v>
                </c:pt>
                <c:pt idx="1671">
                  <c:v>91.7717223836146</c:v>
                </c:pt>
                <c:pt idx="1672">
                  <c:v>91.6695556528478</c:v>
                </c:pt>
                <c:pt idx="1673">
                  <c:v>91.5872027030508</c:v>
                </c:pt>
                <c:pt idx="1674">
                  <c:v>91.4889064681672</c:v>
                </c:pt>
                <c:pt idx="1675">
                  <c:v>91.4020610554965</c:v>
                </c:pt>
                <c:pt idx="1676">
                  <c:v>91.3069613942717</c:v>
                </c:pt>
                <c:pt idx="1677">
                  <c:v>91.2314381244792</c:v>
                </c:pt>
                <c:pt idx="1678">
                  <c:v>91.1463289960474</c:v>
                </c:pt>
                <c:pt idx="1679">
                  <c:v>91.0665910409534</c:v>
                </c:pt>
                <c:pt idx="1680">
                  <c:v>90.9840473648536</c:v>
                </c:pt>
                <c:pt idx="1681">
                  <c:v>90.915046962512</c:v>
                </c:pt>
                <c:pt idx="1682">
                  <c:v>90.8360174795531</c:v>
                </c:pt>
                <c:pt idx="1683">
                  <c:v>90.7860828646453</c:v>
                </c:pt>
                <c:pt idx="1684">
                  <c:v>90.6966651951162</c:v>
                </c:pt>
                <c:pt idx="1685">
                  <c:v>90.6463948303082</c:v>
                </c:pt>
                <c:pt idx="1686">
                  <c:v>90.6056953514372</c:v>
                </c:pt>
                <c:pt idx="1687">
                  <c:v>90.5529616640184</c:v>
                </c:pt>
                <c:pt idx="1688">
                  <c:v>90.5113559909493</c:v>
                </c:pt>
                <c:pt idx="1689">
                  <c:v>90.4625774726564</c:v>
                </c:pt>
                <c:pt idx="1690">
                  <c:v>90.4204073563748</c:v>
                </c:pt>
                <c:pt idx="1691">
                  <c:v>90.3782678225929</c:v>
                </c:pt>
                <c:pt idx="1692">
                  <c:v>90.3465929710097</c:v>
                </c:pt>
                <c:pt idx="1693">
                  <c:v>90.3294502371915</c:v>
                </c:pt>
                <c:pt idx="1694">
                  <c:v>90.3080926922985</c:v>
                </c:pt>
                <c:pt idx="1695">
                  <c:v>90.2938431159146</c:v>
                </c:pt>
                <c:pt idx="1696">
                  <c:v>90.2708071073724</c:v>
                </c:pt>
                <c:pt idx="1697">
                  <c:v>90.2474423682095</c:v>
                </c:pt>
                <c:pt idx="1698">
                  <c:v>90.2492168515159</c:v>
                </c:pt>
                <c:pt idx="1699">
                  <c:v>90.2396085723854</c:v>
                </c:pt>
                <c:pt idx="1700">
                  <c:v>90.2683235995856</c:v>
                </c:pt>
                <c:pt idx="1701">
                  <c:v>90.2594746483131</c:v>
                </c:pt>
                <c:pt idx="1702">
                  <c:v>90.2763330665866</c:v>
                </c:pt>
                <c:pt idx="1703">
                  <c:v>90.2998306292581</c:v>
                </c:pt>
                <c:pt idx="1704">
                  <c:v>90.3171049000451</c:v>
                </c:pt>
                <c:pt idx="1705">
                  <c:v>90.3415976226359</c:v>
                </c:pt>
                <c:pt idx="1706">
                  <c:v>90.3892065385596</c:v>
                </c:pt>
                <c:pt idx="1707">
                  <c:v>90.4195061797469</c:v>
                </c:pt>
                <c:pt idx="1708">
                  <c:v>90.4625122352333</c:v>
                </c:pt>
                <c:pt idx="1709">
                  <c:v>90.5114763880199</c:v>
                </c:pt>
                <c:pt idx="1710">
                  <c:v>90.5567815091592</c:v>
                </c:pt>
                <c:pt idx="1711">
                  <c:v>90.6204149277392</c:v>
                </c:pt>
                <c:pt idx="1712">
                  <c:v>90.6581675644529</c:v>
                </c:pt>
                <c:pt idx="1713">
                  <c:v>90.7469167197037</c:v>
                </c:pt>
                <c:pt idx="1714">
                  <c:v>90.8160280580469</c:v>
                </c:pt>
                <c:pt idx="1715">
                  <c:v>90.8913858974061</c:v>
                </c:pt>
                <c:pt idx="1716">
                  <c:v>90.9616326158932</c:v>
                </c:pt>
                <c:pt idx="1717">
                  <c:v>91.0506333640592</c:v>
                </c:pt>
                <c:pt idx="1718">
                  <c:v>91.1369817235531</c:v>
                </c:pt>
                <c:pt idx="1719">
                  <c:v>91.1807126009978</c:v>
                </c:pt>
                <c:pt idx="1720">
                  <c:v>91.2686786415813</c:v>
                </c:pt>
                <c:pt idx="1721">
                  <c:v>91.3545795111104</c:v>
                </c:pt>
                <c:pt idx="1722">
                  <c:v>91.4543556889682</c:v>
                </c:pt>
                <c:pt idx="1723">
                  <c:v>91.5601940524991</c:v>
                </c:pt>
                <c:pt idx="1724">
                  <c:v>91.6439964114737</c:v>
                </c:pt>
                <c:pt idx="1725">
                  <c:v>91.7392994945334</c:v>
                </c:pt>
                <c:pt idx="1726">
                  <c:v>91.8492505936579</c:v>
                </c:pt>
                <c:pt idx="1727">
                  <c:v>91.9468907068054</c:v>
                </c:pt>
                <c:pt idx="1728">
                  <c:v>92.0569105403929</c:v>
                </c:pt>
                <c:pt idx="1729">
                  <c:v>92.1818265385853</c:v>
                </c:pt>
                <c:pt idx="1730">
                  <c:v>92.2805893320075</c:v>
                </c:pt>
                <c:pt idx="1731">
                  <c:v>92.3987025435813</c:v>
                </c:pt>
                <c:pt idx="1732">
                  <c:v>92.50723103495</c:v>
                </c:pt>
                <c:pt idx="1733">
                  <c:v>92.6190903319472</c:v>
                </c:pt>
                <c:pt idx="1734">
                  <c:v>92.7296321899134</c:v>
                </c:pt>
                <c:pt idx="1735">
                  <c:v>92.8384098838647</c:v>
                </c:pt>
                <c:pt idx="1736">
                  <c:v>92.9725726801586</c:v>
                </c:pt>
                <c:pt idx="1737">
                  <c:v>93.074349607364</c:v>
                </c:pt>
                <c:pt idx="1738">
                  <c:v>93.1857929928529</c:v>
                </c:pt>
                <c:pt idx="1739">
                  <c:v>93.303746670988</c:v>
                </c:pt>
                <c:pt idx="1740">
                  <c:v>93.4012448754077</c:v>
                </c:pt>
                <c:pt idx="1741">
                  <c:v>93.5119851117439</c:v>
                </c:pt>
                <c:pt idx="1742">
                  <c:v>93.6130763547454</c:v>
                </c:pt>
                <c:pt idx="1743">
                  <c:v>93.6542763773408</c:v>
                </c:pt>
                <c:pt idx="1744">
                  <c:v>93.7772204699709</c:v>
                </c:pt>
                <c:pt idx="1745">
                  <c:v>93.8811522826133</c:v>
                </c:pt>
                <c:pt idx="1746">
                  <c:v>93.9858335823742</c:v>
                </c:pt>
                <c:pt idx="1747">
                  <c:v>94.0805040808391</c:v>
                </c:pt>
                <c:pt idx="1748">
                  <c:v>94.1791204027753</c:v>
                </c:pt>
                <c:pt idx="1749">
                  <c:v>94.2826581414056</c:v>
                </c:pt>
                <c:pt idx="1750">
                  <c:v>94.3695602667293</c:v>
                </c:pt>
                <c:pt idx="1751">
                  <c:v>94.4578017826294</c:v>
                </c:pt>
                <c:pt idx="1752">
                  <c:v>94.5534592391991</c:v>
                </c:pt>
                <c:pt idx="1753">
                  <c:v>94.6280150553623</c:v>
                </c:pt>
                <c:pt idx="1754">
                  <c:v>94.7207535249117</c:v>
                </c:pt>
                <c:pt idx="1755">
                  <c:v>94.800695302003</c:v>
                </c:pt>
                <c:pt idx="1756">
                  <c:v>94.8768462989493</c:v>
                </c:pt>
                <c:pt idx="1757">
                  <c:v>94.9234970984779</c:v>
                </c:pt>
                <c:pt idx="1758">
                  <c:v>94.995701584623</c:v>
                </c:pt>
                <c:pt idx="1759">
                  <c:v>95.0498981632696</c:v>
                </c:pt>
                <c:pt idx="1760">
                  <c:v>95.1735026568338</c:v>
                </c:pt>
                <c:pt idx="1761">
                  <c:v>95.2270704565614</c:v>
                </c:pt>
                <c:pt idx="1762">
                  <c:v>95.2783921891778</c:v>
                </c:pt>
                <c:pt idx="1763">
                  <c:v>95.3330814602046</c:v>
                </c:pt>
                <c:pt idx="1764">
                  <c:v>95.3672523400126</c:v>
                </c:pt>
                <c:pt idx="1765">
                  <c:v>95.3958295879395</c:v>
                </c:pt>
                <c:pt idx="1766">
                  <c:v>95.4368059261577</c:v>
                </c:pt>
                <c:pt idx="1767">
                  <c:v>95.4552140349655</c:v>
                </c:pt>
                <c:pt idx="1768">
                  <c:v>95.4814061368903</c:v>
                </c:pt>
                <c:pt idx="1769">
                  <c:v>95.504693009484</c:v>
                </c:pt>
                <c:pt idx="1770">
                  <c:v>95.5224819377901</c:v>
                </c:pt>
                <c:pt idx="1771">
                  <c:v>95.5292082172342</c:v>
                </c:pt>
                <c:pt idx="1772">
                  <c:v>95.5389510101168</c:v>
                </c:pt>
                <c:pt idx="1773">
                  <c:v>95.5442776996543</c:v>
                </c:pt>
                <c:pt idx="1774">
                  <c:v>95.5444584510765</c:v>
                </c:pt>
                <c:pt idx="1775">
                  <c:v>95.5575601659045</c:v>
                </c:pt>
                <c:pt idx="1776">
                  <c:v>95.537008618168</c:v>
                </c:pt>
                <c:pt idx="1777">
                  <c:v>95.5318312669904</c:v>
                </c:pt>
                <c:pt idx="1778">
                  <c:v>95.5192572714666</c:v>
                </c:pt>
                <c:pt idx="1779">
                  <c:v>95.5044645907444</c:v>
                </c:pt>
                <c:pt idx="1780">
                  <c:v>95.4832503680677</c:v>
                </c:pt>
                <c:pt idx="1781">
                  <c:v>95.4664425403885</c:v>
                </c:pt>
                <c:pt idx="1782">
                  <c:v>95.4484695477503</c:v>
                </c:pt>
                <c:pt idx="1783">
                  <c:v>95.4234962737592</c:v>
                </c:pt>
                <c:pt idx="1784">
                  <c:v>95.3974237851253</c:v>
                </c:pt>
                <c:pt idx="1785">
                  <c:v>95.3483905800222</c:v>
                </c:pt>
                <c:pt idx="1786">
                  <c:v>95.3199139718514</c:v>
                </c:pt>
                <c:pt idx="1787">
                  <c:v>95.2791524716926</c:v>
                </c:pt>
                <c:pt idx="1788">
                  <c:v>95.2163410722059</c:v>
                </c:pt>
                <c:pt idx="1789">
                  <c:v>95.1772080221672</c:v>
                </c:pt>
                <c:pt idx="1790">
                  <c:v>95.1326363543023</c:v>
                </c:pt>
                <c:pt idx="1791">
                  <c:v>95.0862565290872</c:v>
                </c:pt>
                <c:pt idx="1792">
                  <c:v>95.0434887091141</c:v>
                </c:pt>
                <c:pt idx="1793">
                  <c:v>94.9915797436224</c:v>
                </c:pt>
                <c:pt idx="1794">
                  <c:v>94.94</c:v>
                </c:pt>
                <c:pt idx="1795">
                  <c:v>94.869718401837</c:v>
                </c:pt>
                <c:pt idx="1796">
                  <c:v>94.8232649031291</c:v>
                </c:pt>
                <c:pt idx="1797">
                  <c:v>94.7662653186627</c:v>
                </c:pt>
                <c:pt idx="1798">
                  <c:v>94.7144873989262</c:v>
                </c:pt>
                <c:pt idx="1799">
                  <c:v>94.6626376613147</c:v>
                </c:pt>
                <c:pt idx="1800">
                  <c:v>94.5742604501605</c:v>
                </c:pt>
                <c:pt idx="1801">
                  <c:v>94.5311106288746</c:v>
                </c:pt>
                <c:pt idx="1802">
                  <c:v>94.4623572921282</c:v>
                </c:pt>
                <c:pt idx="1803">
                  <c:v>94.4214856839117</c:v>
                </c:pt>
                <c:pt idx="1804">
                  <c:v>94.3472728514245</c:v>
                </c:pt>
                <c:pt idx="1805">
                  <c:v>94.2876823184975</c:v>
                </c:pt>
                <c:pt idx="1806">
                  <c:v>94.22</c:v>
                </c:pt>
                <c:pt idx="1807">
                  <c:v>94.1709862869263</c:v>
                </c:pt>
                <c:pt idx="1808">
                  <c:v>94.1116394737022</c:v>
                </c:pt>
                <c:pt idx="1809">
                  <c:v>94.0598562472303</c:v>
                </c:pt>
                <c:pt idx="1810">
                  <c:v>93.9748906329238</c:v>
                </c:pt>
                <c:pt idx="1811">
                  <c:v>93.9222487028708</c:v>
                </c:pt>
                <c:pt idx="1812">
                  <c:v>93.8784165893341</c:v>
                </c:pt>
                <c:pt idx="1813">
                  <c:v>93.8236684537654</c:v>
                </c:pt>
                <c:pt idx="1814">
                  <c:v>93.738746703325</c:v>
                </c:pt>
                <c:pt idx="1815">
                  <c:v>93.710417134411</c:v>
                </c:pt>
                <c:pt idx="1816">
                  <c:v>93.6331219851095</c:v>
                </c:pt>
                <c:pt idx="1817">
                  <c:v>93.5797262212314</c:v>
                </c:pt>
                <c:pt idx="1818">
                  <c:v>93.5460081388275</c:v>
                </c:pt>
                <c:pt idx="1819">
                  <c:v>93.5011210249098</c:v>
                </c:pt>
                <c:pt idx="1820">
                  <c:v>93.4485963151897</c:v>
                </c:pt>
                <c:pt idx="1821">
                  <c:v>93.3904299648524</c:v>
                </c:pt>
                <c:pt idx="1822">
                  <c:v>93.3580194490002</c:v>
                </c:pt>
                <c:pt idx="1823">
                  <c:v>93.32</c:v>
                </c:pt>
                <c:pt idx="1824">
                  <c:v>93.2775736620608</c:v>
                </c:pt>
                <c:pt idx="1825">
                  <c:v>93.2388622144803</c:v>
                </c:pt>
                <c:pt idx="1826">
                  <c:v>93.2035041116599</c:v>
                </c:pt>
                <c:pt idx="1827">
                  <c:v>93.1562348570205</c:v>
                </c:pt>
                <c:pt idx="1828">
                  <c:v>93.1195397013625</c:v>
                </c:pt>
                <c:pt idx="1829">
                  <c:v>93.0944341740628</c:v>
                </c:pt>
                <c:pt idx="1830">
                  <c:v>93.0694061722217</c:v>
                </c:pt>
                <c:pt idx="1831">
                  <c:v>93.0427970108658</c:v>
                </c:pt>
                <c:pt idx="1832">
                  <c:v>93.0171350273588</c:v>
                </c:pt>
                <c:pt idx="1833">
                  <c:v>92.9950757518085</c:v>
                </c:pt>
                <c:pt idx="1834">
                  <c:v>92.9703504443733</c:v>
                </c:pt>
                <c:pt idx="1835">
                  <c:v>92.9670892613555</c:v>
                </c:pt>
                <c:pt idx="1836">
                  <c:v>92.9494801129954</c:v>
                </c:pt>
                <c:pt idx="1837">
                  <c:v>92.92635309902</c:v>
                </c:pt>
                <c:pt idx="1838">
                  <c:v>92.9066698992358</c:v>
                </c:pt>
                <c:pt idx="1839">
                  <c:v>92.9072793545556</c:v>
                </c:pt>
                <c:pt idx="1840">
                  <c:v>92.9102008217024</c:v>
                </c:pt>
                <c:pt idx="1841">
                  <c:v>92.8974471695444</c:v>
                </c:pt>
                <c:pt idx="1842">
                  <c:v>92.8920922726208</c:v>
                </c:pt>
                <c:pt idx="1843">
                  <c:v>92.8965742277776</c:v>
                </c:pt>
                <c:pt idx="1844">
                  <c:v>92.8955319481294</c:v>
                </c:pt>
                <c:pt idx="1845">
                  <c:v>92.9038662298463</c:v>
                </c:pt>
                <c:pt idx="1846">
                  <c:v>92.8954150954957</c:v>
                </c:pt>
                <c:pt idx="1847">
                  <c:v>92.9218858676795</c:v>
                </c:pt>
                <c:pt idx="1848">
                  <c:v>92.9462372029778</c:v>
                </c:pt>
                <c:pt idx="1849">
                  <c:v>92.9424746424036</c:v>
                </c:pt>
                <c:pt idx="1850">
                  <c:v>92.9605219809279</c:v>
                </c:pt>
                <c:pt idx="1851">
                  <c:v>92.9798166310526</c:v>
                </c:pt>
                <c:pt idx="1852">
                  <c:v>93.0035550940546</c:v>
                </c:pt>
                <c:pt idx="1853">
                  <c:v>93.0181861314839</c:v>
                </c:pt>
                <c:pt idx="1854">
                  <c:v>93.0368404430037</c:v>
                </c:pt>
                <c:pt idx="1855">
                  <c:v>93.0617454874135</c:v>
                </c:pt>
                <c:pt idx="1856">
                  <c:v>93.09</c:v>
                </c:pt>
                <c:pt idx="1857">
                  <c:v>93.10846550027</c:v>
                </c:pt>
                <c:pt idx="1858">
                  <c:v>93.1326282311842</c:v>
                </c:pt>
                <c:pt idx="1859">
                  <c:v>93.1426622761799</c:v>
                </c:pt>
                <c:pt idx="1860">
                  <c:v>93.1877018334629</c:v>
                </c:pt>
                <c:pt idx="1861">
                  <c:v>93.2052027728486</c:v>
                </c:pt>
                <c:pt idx="1862">
                  <c:v>93.2503679383646</c:v>
                </c:pt>
                <c:pt idx="1863">
                  <c:v>93.2674953354899</c:v>
                </c:pt>
                <c:pt idx="1864">
                  <c:v>93.3067957999577</c:v>
                </c:pt>
                <c:pt idx="1865">
                  <c:v>93.3340638820084</c:v>
                </c:pt>
                <c:pt idx="1866">
                  <c:v>93.3783499067344</c:v>
                </c:pt>
                <c:pt idx="1867">
                  <c:v>93.409337665409</c:v>
                </c:pt>
                <c:pt idx="1868">
                  <c:v>93.4477492884239</c:v>
                </c:pt>
                <c:pt idx="1869">
                  <c:v>93.4789053457734</c:v>
                </c:pt>
                <c:pt idx="1870">
                  <c:v>93.5246232357337</c:v>
                </c:pt>
                <c:pt idx="1871">
                  <c:v>93.542164408502</c:v>
                </c:pt>
                <c:pt idx="1872">
                  <c:v>93.5818128709527</c:v>
                </c:pt>
                <c:pt idx="1873">
                  <c:v>93.6109149233589</c:v>
                </c:pt>
                <c:pt idx="1874">
                  <c:v>93.660962835295</c:v>
                </c:pt>
                <c:pt idx="1875">
                  <c:v>93.6893913278023</c:v>
                </c:pt>
                <c:pt idx="1876">
                  <c:v>93.7456437728472</c:v>
                </c:pt>
                <c:pt idx="1877">
                  <c:v>93.7691825730838</c:v>
                </c:pt>
                <c:pt idx="1878">
                  <c:v>93.808153567207</c:v>
                </c:pt>
                <c:pt idx="1879">
                  <c:v>93.8369485259785</c:v>
                </c:pt>
                <c:pt idx="1880">
                  <c:v>93.8817324332702</c:v>
                </c:pt>
                <c:pt idx="1881">
                  <c:v>93.9385638287146</c:v>
                </c:pt>
                <c:pt idx="1882">
                  <c:v>93.9639948661477</c:v>
                </c:pt>
                <c:pt idx="1883">
                  <c:v>94.0089771021676</c:v>
                </c:pt>
                <c:pt idx="1884">
                  <c:v>94.0362711333302</c:v>
                </c:pt>
                <c:pt idx="1885">
                  <c:v>94.0764676299765</c:v>
                </c:pt>
                <c:pt idx="1886">
                  <c:v>94.1081270343861</c:v>
                </c:pt>
                <c:pt idx="1887">
                  <c:v>94.1453345392577</c:v>
                </c:pt>
                <c:pt idx="1888">
                  <c:v>94.1674326361758</c:v>
                </c:pt>
                <c:pt idx="1889">
                  <c:v>94.2254257347721</c:v>
                </c:pt>
                <c:pt idx="1890">
                  <c:v>94.2381547749459</c:v>
                </c:pt>
                <c:pt idx="1891">
                  <c:v>94.27698068931</c:v>
                </c:pt>
                <c:pt idx="1892">
                  <c:v>94.312411486755</c:v>
                </c:pt>
                <c:pt idx="1893">
                  <c:v>94.3330291143211</c:v>
                </c:pt>
                <c:pt idx="1894">
                  <c:v>94.3908645336323</c:v>
                </c:pt>
                <c:pt idx="1895">
                  <c:v>94.3945240373561</c:v>
                </c:pt>
                <c:pt idx="1896">
                  <c:v>94.43125708976</c:v>
                </c:pt>
                <c:pt idx="1897">
                  <c:v>94.4552658277478</c:v>
                </c:pt>
                <c:pt idx="1898">
                  <c:v>94.4815187237018</c:v>
                </c:pt>
                <c:pt idx="1899">
                  <c:v>94.497333943746</c:v>
                </c:pt>
                <c:pt idx="1900">
                  <c:v>94.5126985558055</c:v>
                </c:pt>
                <c:pt idx="1901">
                  <c:v>94.5342968299464</c:v>
                </c:pt>
                <c:pt idx="1902">
                  <c:v>94.5589676562914</c:v>
                </c:pt>
                <c:pt idx="1903">
                  <c:v>94.5675433459188</c:v>
                </c:pt>
                <c:pt idx="1904">
                  <c:v>94.5695726251703</c:v>
                </c:pt>
                <c:pt idx="1905">
                  <c:v>94.5879920604501</c:v>
                </c:pt>
                <c:pt idx="1906">
                  <c:v>94.592692317158</c:v>
                </c:pt>
                <c:pt idx="1907">
                  <c:v>94.6047447786631</c:v>
                </c:pt>
                <c:pt idx="1908">
                  <c:v>94.6030199056195</c:v>
                </c:pt>
                <c:pt idx="1909">
                  <c:v>94.6033164475974</c:v>
                </c:pt>
                <c:pt idx="1910">
                  <c:v>94.5986751110064</c:v>
                </c:pt>
                <c:pt idx="1911">
                  <c:v>94.5943625884024</c:v>
                </c:pt>
                <c:pt idx="1912">
                  <c:v>94.57</c:v>
                </c:pt>
                <c:pt idx="1913">
                  <c:v>94.5702239549932</c:v>
                </c:pt>
                <c:pt idx="1914">
                  <c:v>94.5574763627146</c:v>
                </c:pt>
                <c:pt idx="1915">
                  <c:v>94.5472010429897</c:v>
                </c:pt>
                <c:pt idx="1916">
                  <c:v>94.5180642714362</c:v>
                </c:pt>
                <c:pt idx="1917">
                  <c:v>94.5149406095362</c:v>
                </c:pt>
                <c:pt idx="1918">
                  <c:v>94.4758968247717</c:v>
                </c:pt>
                <c:pt idx="1919">
                  <c:v>94.4842547305057</c:v>
                </c:pt>
                <c:pt idx="1920">
                  <c:v>94.4729738121201</c:v>
                </c:pt>
                <c:pt idx="1921">
                  <c:v>94.4583094945059</c:v>
                </c:pt>
                <c:pt idx="1922">
                  <c:v>94.4111985760777</c:v>
                </c:pt>
                <c:pt idx="1923">
                  <c:v>94.4001517286917</c:v>
                </c:pt>
                <c:pt idx="1924">
                  <c:v>94.3443272043481</c:v>
                </c:pt>
                <c:pt idx="1925">
                  <c:v>94.2963853166889</c:v>
                </c:pt>
                <c:pt idx="1926">
                  <c:v>94.2550361782853</c:v>
                </c:pt>
                <c:pt idx="1927">
                  <c:v>94.1901378662089</c:v>
                </c:pt>
                <c:pt idx="1928">
                  <c:v>94.133087587491</c:v>
                </c:pt>
                <c:pt idx="1929">
                  <c:v>94.0854386961213</c:v>
                </c:pt>
                <c:pt idx="1930">
                  <c:v>94.0408331079798</c:v>
                </c:pt>
                <c:pt idx="1931">
                  <c:v>94.0390724428195</c:v>
                </c:pt>
                <c:pt idx="1932">
                  <c:v>93.9638849678525</c:v>
                </c:pt>
                <c:pt idx="1933">
                  <c:v>93.9285521654497</c:v>
                </c:pt>
                <c:pt idx="1934">
                  <c:v>93.85</c:v>
                </c:pt>
                <c:pt idx="1935">
                  <c:v>93.8141753398289</c:v>
                </c:pt>
                <c:pt idx="1936">
                  <c:v>93.7639148811034</c:v>
                </c:pt>
                <c:pt idx="1937">
                  <c:v>93.6921957313232</c:v>
                </c:pt>
                <c:pt idx="1938">
                  <c:v>93.6302850522284</c:v>
                </c:pt>
                <c:pt idx="1939">
                  <c:v>93.5820549438184</c:v>
                </c:pt>
                <c:pt idx="1940">
                  <c:v>93.487259196008</c:v>
                </c:pt>
                <c:pt idx="1941">
                  <c:v>93.4234649095802</c:v>
                </c:pt>
                <c:pt idx="1942">
                  <c:v>93.3815316041263</c:v>
                </c:pt>
                <c:pt idx="1943">
                  <c:v>93.2989518860899</c:v>
                </c:pt>
                <c:pt idx="1944">
                  <c:v>93.224809477035</c:v>
                </c:pt>
                <c:pt idx="1945">
                  <c:v>93.1596436617785</c:v>
                </c:pt>
                <c:pt idx="1946">
                  <c:v>93.0637364841056</c:v>
                </c:pt>
                <c:pt idx="1947">
                  <c:v>93.0093029024516</c:v>
                </c:pt>
                <c:pt idx="1948">
                  <c:v>92.9445136303905</c:v>
                </c:pt>
                <c:pt idx="1949">
                  <c:v>92.8394330329655</c:v>
                </c:pt>
                <c:pt idx="1950">
                  <c:v>92.7876014273127</c:v>
                </c:pt>
                <c:pt idx="1951">
                  <c:v>92.7245885518464</c:v>
                </c:pt>
                <c:pt idx="1952">
                  <c:v>92.6397479112287</c:v>
                </c:pt>
                <c:pt idx="1953">
                  <c:v>92.5729310746341</c:v>
                </c:pt>
                <c:pt idx="1954">
                  <c:v>92.498559688714</c:v>
                </c:pt>
                <c:pt idx="1955">
                  <c:v>92.4420446034308</c:v>
                </c:pt>
                <c:pt idx="1956">
                  <c:v>92.352362229085</c:v>
                </c:pt>
                <c:pt idx="1957">
                  <c:v>92.2817782786229</c:v>
                </c:pt>
                <c:pt idx="1958">
                  <c:v>92.2326364956003</c:v>
                </c:pt>
                <c:pt idx="1959">
                  <c:v>92.1197415116279</c:v>
                </c:pt>
                <c:pt idx="1960">
                  <c:v>92.0686808088589</c:v>
                </c:pt>
                <c:pt idx="1961">
                  <c:v>91.9933880547112</c:v>
                </c:pt>
                <c:pt idx="1962">
                  <c:v>91.9329802068243</c:v>
                </c:pt>
                <c:pt idx="1963">
                  <c:v>91.8924133151117</c:v>
                </c:pt>
                <c:pt idx="1964">
                  <c:v>91.7940183987528</c:v>
                </c:pt>
                <c:pt idx="1965">
                  <c:v>91.7184863175847</c:v>
                </c:pt>
                <c:pt idx="1966">
                  <c:v>91.675680556835</c:v>
                </c:pt>
                <c:pt idx="1967">
                  <c:v>91.6083793748685</c:v>
                </c:pt>
                <c:pt idx="1968">
                  <c:v>91.5247125426186</c:v>
                </c:pt>
                <c:pt idx="1969">
                  <c:v>91.4715877523624</c:v>
                </c:pt>
                <c:pt idx="1970">
                  <c:v>91.4213465987982</c:v>
                </c:pt>
                <c:pt idx="1971">
                  <c:v>91.3715415629412</c:v>
                </c:pt>
                <c:pt idx="1972">
                  <c:v>91.3310380842117</c:v>
                </c:pt>
                <c:pt idx="1973">
                  <c:v>91.2482017941178</c:v>
                </c:pt>
                <c:pt idx="1974">
                  <c:v>91.1491163904241</c:v>
                </c:pt>
                <c:pt idx="1975">
                  <c:v>91.0876264284126</c:v>
                </c:pt>
                <c:pt idx="1976">
                  <c:v>91.0435787103225</c:v>
                </c:pt>
                <c:pt idx="1977">
                  <c:v>91.0271970643096</c:v>
                </c:pt>
                <c:pt idx="1978">
                  <c:v>90.9645734017027</c:v>
                </c:pt>
                <c:pt idx="1979">
                  <c:v>90.9112285816229</c:v>
                </c:pt>
                <c:pt idx="1980">
                  <c:v>90.8657872441325</c:v>
                </c:pt>
                <c:pt idx="1981">
                  <c:v>90.8264725317837</c:v>
                </c:pt>
                <c:pt idx="1982">
                  <c:v>90.7848109975121</c:v>
                </c:pt>
                <c:pt idx="1983">
                  <c:v>90.7623522002629</c:v>
                </c:pt>
                <c:pt idx="1984">
                  <c:v>90.7144956878527</c:v>
                </c:pt>
                <c:pt idx="1985">
                  <c:v>90.7040802627758</c:v>
                </c:pt>
                <c:pt idx="1986">
                  <c:v>90.6667880377018</c:v>
                </c:pt>
                <c:pt idx="1987">
                  <c:v>90.6531285861715</c:v>
                </c:pt>
                <c:pt idx="1988">
                  <c:v>90.6245868502807</c:v>
                </c:pt>
                <c:pt idx="1989">
                  <c:v>90.6058990628926</c:v>
                </c:pt>
                <c:pt idx="1990">
                  <c:v>90.581796628955</c:v>
                </c:pt>
                <c:pt idx="1991">
                  <c:v>90.5523996880202</c:v>
                </c:pt>
                <c:pt idx="1992">
                  <c:v>90.5552661438226</c:v>
                </c:pt>
                <c:pt idx="1993">
                  <c:v>90.5402296230027</c:v>
                </c:pt>
                <c:pt idx="1994">
                  <c:v>90.533128416305</c:v>
                </c:pt>
                <c:pt idx="1995">
                  <c:v>90.5283261082457</c:v>
                </c:pt>
                <c:pt idx="1996">
                  <c:v>90.5112479795871</c:v>
                </c:pt>
                <c:pt idx="1997">
                  <c:v>90.5182735708683</c:v>
                </c:pt>
                <c:pt idx="1998">
                  <c:v>90.492859972228</c:v>
                </c:pt>
                <c:pt idx="1999">
                  <c:v>90.4878861720764</c:v>
                </c:pt>
                <c:pt idx="2000">
                  <c:v>90.5044747092931</c:v>
                </c:pt>
                <c:pt idx="2001">
                  <c:v>90.5063538643692</c:v>
                </c:pt>
                <c:pt idx="2002">
                  <c:v>90.5135859068061</c:v>
                </c:pt>
                <c:pt idx="2003">
                  <c:v>90.5238178742684</c:v>
                </c:pt>
                <c:pt idx="2004">
                  <c:v>90.5303858199861</c:v>
                </c:pt>
                <c:pt idx="2005">
                  <c:v>90.5364465944485</c:v>
                </c:pt>
                <c:pt idx="2006">
                  <c:v>90.560372987649</c:v>
                </c:pt>
                <c:pt idx="2007">
                  <c:v>90.6395972579019</c:v>
                </c:pt>
                <c:pt idx="2008">
                  <c:v>90.6812003236791</c:v>
                </c:pt>
                <c:pt idx="2009">
                  <c:v>90.6427963970341</c:v>
                </c:pt>
                <c:pt idx="2010">
                  <c:v>90.6449506316661</c:v>
                </c:pt>
                <c:pt idx="2011">
                  <c:v>90.6724006352142</c:v>
                </c:pt>
                <c:pt idx="2012">
                  <c:v>90.7391158028686</c:v>
                </c:pt>
                <c:pt idx="2013">
                  <c:v>90.7775508036889</c:v>
                </c:pt>
                <c:pt idx="2014">
                  <c:v>90.7867041201826</c:v>
                </c:pt>
                <c:pt idx="2015">
                  <c:v>90.8319793051113</c:v>
                </c:pt>
                <c:pt idx="2016">
                  <c:v>90.86</c:v>
                </c:pt>
                <c:pt idx="2017">
                  <c:v>90.9024157427124</c:v>
                </c:pt>
                <c:pt idx="2018">
                  <c:v>90.9271535931642</c:v>
                </c:pt>
                <c:pt idx="2019">
                  <c:v>90.9743949476472</c:v>
                </c:pt>
                <c:pt idx="2020">
                  <c:v>91.0052199409177</c:v>
                </c:pt>
                <c:pt idx="2021">
                  <c:v>91.0366685196712</c:v>
                </c:pt>
                <c:pt idx="2022">
                  <c:v>91.0865004880253</c:v>
                </c:pt>
                <c:pt idx="2023">
                  <c:v>91.1342600617727</c:v>
                </c:pt>
                <c:pt idx="2024">
                  <c:v>91.1606356757829</c:v>
                </c:pt>
                <c:pt idx="2025">
                  <c:v>91.2118853765395</c:v>
                </c:pt>
                <c:pt idx="2026">
                  <c:v>91.2472572097606</c:v>
                </c:pt>
                <c:pt idx="2027">
                  <c:v>91.2841345013371</c:v>
                </c:pt>
                <c:pt idx="2028">
                  <c:v>91.3217649176604</c:v>
                </c:pt>
                <c:pt idx="2029">
                  <c:v>91.3476680877957</c:v>
                </c:pt>
                <c:pt idx="2030">
                  <c:v>91.4035001454334</c:v>
                </c:pt>
                <c:pt idx="2031">
                  <c:v>91.4476894729396</c:v>
                </c:pt>
                <c:pt idx="2032">
                  <c:v>91.482072629917</c:v>
                </c:pt>
                <c:pt idx="2033">
                  <c:v>91.5257483462919</c:v>
                </c:pt>
                <c:pt idx="2034">
                  <c:v>91.5799860241418</c:v>
                </c:pt>
                <c:pt idx="2035">
                  <c:v>91.6148242599548</c:v>
                </c:pt>
                <c:pt idx="2036">
                  <c:v>91.6550601037935</c:v>
                </c:pt>
                <c:pt idx="2037">
                  <c:v>91.69688864709</c:v>
                </c:pt>
                <c:pt idx="2038">
                  <c:v>91.73768507588</c:v>
                </c:pt>
                <c:pt idx="2039">
                  <c:v>91.7812522368142</c:v>
                </c:pt>
                <c:pt idx="2040">
                  <c:v>91.8167456078358</c:v>
                </c:pt>
                <c:pt idx="2041">
                  <c:v>91.85477100801</c:v>
                </c:pt>
                <c:pt idx="2042">
                  <c:v>91.9009527494702</c:v>
                </c:pt>
                <c:pt idx="2043">
                  <c:v>91.948937181708</c:v>
                </c:pt>
                <c:pt idx="2044">
                  <c:v>91.9922368397529</c:v>
                </c:pt>
                <c:pt idx="2045">
                  <c:v>92.0270927948675</c:v>
                </c:pt>
                <c:pt idx="2046">
                  <c:v>92.0782524659179</c:v>
                </c:pt>
                <c:pt idx="2047">
                  <c:v>92.1140883739137</c:v>
                </c:pt>
                <c:pt idx="2048">
                  <c:v>92.1409763376361</c:v>
                </c:pt>
                <c:pt idx="2049">
                  <c:v>92.1695231863257</c:v>
                </c:pt>
                <c:pt idx="2050">
                  <c:v>92.1866537618023</c:v>
                </c:pt>
                <c:pt idx="2051">
                  <c:v>92.229542314418</c:v>
                </c:pt>
                <c:pt idx="2052">
                  <c:v>92.2573353242538</c:v>
                </c:pt>
                <c:pt idx="2053">
                  <c:v>92.2863609851328</c:v>
                </c:pt>
                <c:pt idx="2054">
                  <c:v>92.3265579732403</c:v>
                </c:pt>
                <c:pt idx="2055">
                  <c:v>92.3467748149072</c:v>
                </c:pt>
                <c:pt idx="2056">
                  <c:v>92.396468303143</c:v>
                </c:pt>
                <c:pt idx="2057">
                  <c:v>92.411262435831</c:v>
                </c:pt>
                <c:pt idx="2058">
                  <c:v>92.4397193741764</c:v>
                </c:pt>
                <c:pt idx="2059">
                  <c:v>92.4505126759556</c:v>
                </c:pt>
                <c:pt idx="2060">
                  <c:v>92.4711786983895</c:v>
                </c:pt>
                <c:pt idx="2061">
                  <c:v>92.4970342768059</c:v>
                </c:pt>
                <c:pt idx="2062">
                  <c:v>92.5160728993193</c:v>
                </c:pt>
                <c:pt idx="2063">
                  <c:v>92.5372594677148</c:v>
                </c:pt>
                <c:pt idx="2064">
                  <c:v>92.5392109283096</c:v>
                </c:pt>
                <c:pt idx="2065">
                  <c:v>92.5686919408698</c:v>
                </c:pt>
                <c:pt idx="2066">
                  <c:v>92.5858921499536</c:v>
                </c:pt>
                <c:pt idx="2067">
                  <c:v>92.5975049988459</c:v>
                </c:pt>
                <c:pt idx="2068">
                  <c:v>92.6036999830869</c:v>
                </c:pt>
                <c:pt idx="2069">
                  <c:v>92.6180063338863</c:v>
                </c:pt>
                <c:pt idx="2070">
                  <c:v>92.6179975570309</c:v>
                </c:pt>
                <c:pt idx="2071">
                  <c:v>92.6254172636926</c:v>
                </c:pt>
                <c:pt idx="2072">
                  <c:v>92.6227371466028</c:v>
                </c:pt>
                <c:pt idx="2073">
                  <c:v>92.6364610494139</c:v>
                </c:pt>
                <c:pt idx="2074">
                  <c:v>92.6380069860298</c:v>
                </c:pt>
                <c:pt idx="2075">
                  <c:v>92.6257703253818</c:v>
                </c:pt>
                <c:pt idx="2076">
                  <c:v>92.6244109903213</c:v>
                </c:pt>
                <c:pt idx="2077">
                  <c:v>92.6307285379883</c:v>
                </c:pt>
                <c:pt idx="2078">
                  <c:v>92.6167603470655</c:v>
                </c:pt>
                <c:pt idx="2079">
                  <c:v>92.6224543015767</c:v>
                </c:pt>
                <c:pt idx="2080">
                  <c:v>92.605560648231</c:v>
                </c:pt>
                <c:pt idx="2081">
                  <c:v>92.5955943377997</c:v>
                </c:pt>
                <c:pt idx="2082">
                  <c:v>92.5921883742763</c:v>
                </c:pt>
                <c:pt idx="2083">
                  <c:v>92.567126270119</c:v>
                </c:pt>
                <c:pt idx="2084">
                  <c:v>92.5458912991312</c:v>
                </c:pt>
                <c:pt idx="2085">
                  <c:v>92.5308500064931</c:v>
                </c:pt>
                <c:pt idx="2086">
                  <c:v>92.5372684907319</c:v>
                </c:pt>
                <c:pt idx="2087">
                  <c:v>92.5052287487198</c:v>
                </c:pt>
                <c:pt idx="2088">
                  <c:v>92.48</c:v>
                </c:pt>
                <c:pt idx="2089">
                  <c:v>92.475514718275</c:v>
                </c:pt>
                <c:pt idx="2090">
                  <c:v>92.4412545502986</c:v>
                </c:pt>
                <c:pt idx="2091">
                  <c:v>92.4244038106481</c:v>
                </c:pt>
                <c:pt idx="2092">
                  <c:v>92.4133084465036</c:v>
                </c:pt>
                <c:pt idx="2093">
                  <c:v>92.3823466232829</c:v>
                </c:pt>
                <c:pt idx="2094">
                  <c:v>92.3619510962255</c:v>
                </c:pt>
                <c:pt idx="2095">
                  <c:v>92.3309303454639</c:v>
                </c:pt>
                <c:pt idx="2096">
                  <c:v>92.3142914679137</c:v>
                </c:pt>
                <c:pt idx="2097">
                  <c:v>92.2654146594979</c:v>
                </c:pt>
                <c:pt idx="2098">
                  <c:v>92.2503055756723</c:v>
                </c:pt>
                <c:pt idx="2099">
                  <c:v>92.2137039648826</c:v>
                </c:pt>
                <c:pt idx="2100">
                  <c:v>92.1828426939718</c:v>
                </c:pt>
                <c:pt idx="2101">
                  <c:v>92.1556344418969</c:v>
                </c:pt>
                <c:pt idx="2102">
                  <c:v>92.1409080398605</c:v>
                </c:pt>
                <c:pt idx="2103">
                  <c:v>92.0917524110035</c:v>
                </c:pt>
                <c:pt idx="2104">
                  <c:v>92.058212656245</c:v>
                </c:pt>
                <c:pt idx="2105">
                  <c:v>92.0189090715694</c:v>
                </c:pt>
                <c:pt idx="2106">
                  <c:v>91.9758106841959</c:v>
                </c:pt>
                <c:pt idx="2107">
                  <c:v>91.9487417743887</c:v>
                </c:pt>
                <c:pt idx="2108">
                  <c:v>91.9039690184714</c:v>
                </c:pt>
                <c:pt idx="2109">
                  <c:v>91.8658589269759</c:v>
                </c:pt>
                <c:pt idx="2110">
                  <c:v>91.8199694268725</c:v>
                </c:pt>
                <c:pt idx="2111">
                  <c:v>91.7908761985003</c:v>
                </c:pt>
                <c:pt idx="2112">
                  <c:v>91.7679162135505</c:v>
                </c:pt>
                <c:pt idx="2113">
                  <c:v>91.718628400271</c:v>
                </c:pt>
                <c:pt idx="2114">
                  <c:v>91.6846712582645</c:v>
                </c:pt>
                <c:pt idx="2115">
                  <c:v>91.650827979075</c:v>
                </c:pt>
                <c:pt idx="2116">
                  <c:v>91.6060262259781</c:v>
                </c:pt>
                <c:pt idx="2117">
                  <c:v>91.5620496077038</c:v>
                </c:pt>
                <c:pt idx="2118">
                  <c:v>91.521232575141</c:v>
                </c:pt>
                <c:pt idx="2119">
                  <c:v>91.4755186567474</c:v>
                </c:pt>
                <c:pt idx="2120">
                  <c:v>91.4558536021907</c:v>
                </c:pt>
                <c:pt idx="2121">
                  <c:v>91.4030028711072</c:v>
                </c:pt>
                <c:pt idx="2122">
                  <c:v>91.3555934130672</c:v>
                </c:pt>
                <c:pt idx="2123">
                  <c:v>91.310361584269</c:v>
                </c:pt>
                <c:pt idx="2124">
                  <c:v>91.2623519758855</c:v>
                </c:pt>
                <c:pt idx="2125">
                  <c:v>91.2183716495809</c:v>
                </c:pt>
                <c:pt idx="2126">
                  <c:v>91.1650359141366</c:v>
                </c:pt>
                <c:pt idx="2127">
                  <c:v>91.1109327288703</c:v>
                </c:pt>
                <c:pt idx="2128">
                  <c:v>91.0371558717979</c:v>
                </c:pt>
                <c:pt idx="2129">
                  <c:v>90.9770835879389</c:v>
                </c:pt>
                <c:pt idx="2130">
                  <c:v>90.9099025610909</c:v>
                </c:pt>
                <c:pt idx="2131">
                  <c:v>90.8222447418897</c:v>
                </c:pt>
                <c:pt idx="2132">
                  <c:v>90.7293001218399</c:v>
                </c:pt>
                <c:pt idx="2133">
                  <c:v>90.632388711004</c:v>
                </c:pt>
                <c:pt idx="2134">
                  <c:v>90.5289380471003</c:v>
                </c:pt>
                <c:pt idx="2135">
                  <c:v>90.4086374307009</c:v>
                </c:pt>
                <c:pt idx="2136">
                  <c:v>90.295304723002</c:v>
                </c:pt>
                <c:pt idx="2137">
                  <c:v>90.1339705142903</c:v>
                </c:pt>
                <c:pt idx="2138">
                  <c:v>89.9978539494892</c:v>
                </c:pt>
                <c:pt idx="2139">
                  <c:v>89.8338148797683</c:v>
                </c:pt>
                <c:pt idx="2140">
                  <c:v>89.6590155396763</c:v>
                </c:pt>
                <c:pt idx="2141">
                  <c:v>89.4644949871311</c:v>
                </c:pt>
                <c:pt idx="2142">
                  <c:v>89.2836661801138</c:v>
                </c:pt>
                <c:pt idx="2143">
                  <c:v>88.9625852034778</c:v>
                </c:pt>
                <c:pt idx="2144">
                  <c:v>88.7372508020594</c:v>
                </c:pt>
                <c:pt idx="2145">
                  <c:v>88.5236810644135</c:v>
                </c:pt>
                <c:pt idx="2146">
                  <c:v>88.2883652310268</c:v>
                </c:pt>
                <c:pt idx="2147">
                  <c:v>88.0846676072737</c:v>
                </c:pt>
                <c:pt idx="2148">
                  <c:v>87.8581035588353</c:v>
                </c:pt>
                <c:pt idx="2149">
                  <c:v>87.6621223983077</c:v>
                </c:pt>
                <c:pt idx="2150">
                  <c:v>87.4569541557572</c:v>
                </c:pt>
                <c:pt idx="2151">
                  <c:v>87.1923272625703</c:v>
                </c:pt>
                <c:pt idx="2152">
                  <c:v>87.0071547161302</c:v>
                </c:pt>
                <c:pt idx="2153">
                  <c:v>86.8669735908324</c:v>
                </c:pt>
                <c:pt idx="2154">
                  <c:v>86.7346142465906</c:v>
                </c:pt>
                <c:pt idx="2155">
                  <c:v>86.611922505883</c:v>
                </c:pt>
                <c:pt idx="2156">
                  <c:v>86.5241927538231</c:v>
                </c:pt>
                <c:pt idx="2157">
                  <c:v>86.436351625332</c:v>
                </c:pt>
                <c:pt idx="2158">
                  <c:v>86.3473076255879</c:v>
                </c:pt>
                <c:pt idx="2159">
                  <c:v>86.3222579130947</c:v>
                </c:pt>
                <c:pt idx="2160">
                  <c:v>86.3032786120242</c:v>
                </c:pt>
                <c:pt idx="2161">
                  <c:v>86.3008630689204</c:v>
                </c:pt>
                <c:pt idx="2162">
                  <c:v>86.3058726353185</c:v>
                </c:pt>
                <c:pt idx="2163">
                  <c:v>86.3512367179131</c:v>
                </c:pt>
                <c:pt idx="2164">
                  <c:v>86.3808493131725</c:v>
                </c:pt>
                <c:pt idx="2165">
                  <c:v>86.4194728748211</c:v>
                </c:pt>
                <c:pt idx="2166">
                  <c:v>86.5022935781594</c:v>
                </c:pt>
                <c:pt idx="2167">
                  <c:v>86.5648621355249</c:v>
                </c:pt>
                <c:pt idx="2168">
                  <c:v>86.6933207167148</c:v>
                </c:pt>
                <c:pt idx="2169">
                  <c:v>86.7828016801173</c:v>
                </c:pt>
                <c:pt idx="2170">
                  <c:v>86.8996953851784</c:v>
                </c:pt>
                <c:pt idx="2171">
                  <c:v>86.9965370158083</c:v>
                </c:pt>
                <c:pt idx="2172">
                  <c:v>87.1592832937371</c:v>
                </c:pt>
                <c:pt idx="2173">
                  <c:v>87.2750018879854</c:v>
                </c:pt>
                <c:pt idx="2174">
                  <c:v>87.3992592039893</c:v>
                </c:pt>
                <c:pt idx="2175">
                  <c:v>87.5147159250698</c:v>
                </c:pt>
                <c:pt idx="2176">
                  <c:v>87.7014833584127</c:v>
                </c:pt>
                <c:pt idx="2177">
                  <c:v>87.8197225567504</c:v>
                </c:pt>
                <c:pt idx="2178">
                  <c:v>87.9490232128608</c:v>
                </c:pt>
                <c:pt idx="2179">
                  <c:v>88.0757607980775</c:v>
                </c:pt>
                <c:pt idx="2180">
                  <c:v>88.2776861280416</c:v>
                </c:pt>
                <c:pt idx="2181">
                  <c:v>88.3969545023241</c:v>
                </c:pt>
                <c:pt idx="2182">
                  <c:v>88.5169616844271</c:v>
                </c:pt>
                <c:pt idx="2183">
                  <c:v>88.7237253163859</c:v>
                </c:pt>
                <c:pt idx="2184">
                  <c:v>88.8298426804101</c:v>
                </c:pt>
                <c:pt idx="2185">
                  <c:v>88.9621844751669</c:v>
                </c:pt>
                <c:pt idx="2186">
                  <c:v>89.1657516552766</c:v>
                </c:pt>
                <c:pt idx="2187">
                  <c:v>89.3016701748175</c:v>
                </c:pt>
                <c:pt idx="2188">
                  <c:v>89.4392188424004</c:v>
                </c:pt>
                <c:pt idx="2189">
                  <c:v>89.6175220763806</c:v>
                </c:pt>
                <c:pt idx="2190">
                  <c:v>89.7457981028667</c:v>
                </c:pt>
                <c:pt idx="2191">
                  <c:v>89.8632173317082</c:v>
                </c:pt>
                <c:pt idx="2192">
                  <c:v>90.0098163940439</c:v>
                </c:pt>
                <c:pt idx="2193">
                  <c:v>90.1369057240356</c:v>
                </c:pt>
                <c:pt idx="2194">
                  <c:v>90.2550512494238</c:v>
                </c:pt>
                <c:pt idx="2195">
                  <c:v>90.4379766772644</c:v>
                </c:pt>
                <c:pt idx="2196">
                  <c:v>90.5656298845613</c:v>
                </c:pt>
                <c:pt idx="2197">
                  <c:v>90.7335297449029</c:v>
                </c:pt>
                <c:pt idx="2198">
                  <c:v>90.8571912284912</c:v>
                </c:pt>
                <c:pt idx="2199">
                  <c:v>90.9782139892027</c:v>
                </c:pt>
                <c:pt idx="2200">
                  <c:v>91.1253970245793</c:v>
                </c:pt>
                <c:pt idx="2201">
                  <c:v>91.2134932735859</c:v>
                </c:pt>
                <c:pt idx="2202">
                  <c:v>91.3890346597308</c:v>
                </c:pt>
                <c:pt idx="2203">
                  <c:v>91.4883717334997</c:v>
                </c:pt>
                <c:pt idx="2204">
                  <c:v>91.5923469454615</c:v>
                </c:pt>
                <c:pt idx="2205">
                  <c:v>91.7414986139162</c:v>
                </c:pt>
                <c:pt idx="2206">
                  <c:v>91.8276784673168</c:v>
                </c:pt>
                <c:pt idx="2207">
                  <c:v>91.9813460767783</c:v>
                </c:pt>
                <c:pt idx="2208">
                  <c:v>92.0764064826515</c:v>
                </c:pt>
                <c:pt idx="2209">
                  <c:v>92.2122916358515</c:v>
                </c:pt>
                <c:pt idx="2210">
                  <c:v>92.2873964889416</c:v>
                </c:pt>
                <c:pt idx="2211">
                  <c:v>92.4346307438668</c:v>
                </c:pt>
                <c:pt idx="2212">
                  <c:v>92.5170584777038</c:v>
                </c:pt>
                <c:pt idx="2213">
                  <c:v>92.604571038929</c:v>
                </c:pt>
                <c:pt idx="2214">
                  <c:v>92.7260510459317</c:v>
                </c:pt>
                <c:pt idx="2215">
                  <c:v>92.795949727972</c:v>
                </c:pt>
                <c:pt idx="2216">
                  <c:v>92.9238092612369</c:v>
                </c:pt>
                <c:pt idx="2217">
                  <c:v>92.9885915638764</c:v>
                </c:pt>
                <c:pt idx="2218">
                  <c:v>93.1109687192769</c:v>
                </c:pt>
                <c:pt idx="2219">
                  <c:v>93.1842759467846</c:v>
                </c:pt>
                <c:pt idx="2220">
                  <c:v>93.3144689940511</c:v>
                </c:pt>
                <c:pt idx="2221">
                  <c:v>93.3745235254104</c:v>
                </c:pt>
                <c:pt idx="2222">
                  <c:v>93.489813446731</c:v>
                </c:pt>
                <c:pt idx="2223">
                  <c:v>93.5457152616136</c:v>
                </c:pt>
                <c:pt idx="2224">
                  <c:v>93.6515631070627</c:v>
                </c:pt>
                <c:pt idx="2225">
                  <c:v>93.7292666988138</c:v>
                </c:pt>
                <c:pt idx="2226">
                  <c:v>93.8099243778263</c:v>
                </c:pt>
                <c:pt idx="2227">
                  <c:v>93.8779738827574</c:v>
                </c:pt>
                <c:pt idx="2228">
                  <c:v>93.9676415525604</c:v>
                </c:pt>
                <c:pt idx="2229">
                  <c:v>94.0199910936366</c:v>
                </c:pt>
                <c:pt idx="2230">
                  <c:v>94.1054472169739</c:v>
                </c:pt>
                <c:pt idx="2231">
                  <c:v>94.1890979340567</c:v>
                </c:pt>
                <c:pt idx="2232">
                  <c:v>94.2306598742828</c:v>
                </c:pt>
                <c:pt idx="2233">
                  <c:v>94.3062758542779</c:v>
                </c:pt>
                <c:pt idx="2234">
                  <c:v>94.3452755636793</c:v>
                </c:pt>
                <c:pt idx="2235">
                  <c:v>94.4191935364562</c:v>
                </c:pt>
                <c:pt idx="2236">
                  <c:v>94.4638436998618</c:v>
                </c:pt>
                <c:pt idx="2237">
                  <c:v>94.5386618109508</c:v>
                </c:pt>
                <c:pt idx="2238">
                  <c:v>94.5728227607249</c:v>
                </c:pt>
                <c:pt idx="2239">
                  <c:v>94.6385336223455</c:v>
                </c:pt>
                <c:pt idx="2240">
                  <c:v>94.67</c:v>
                </c:pt>
                <c:pt idx="2241">
                  <c:v>94.721643136269</c:v>
                </c:pt>
                <c:pt idx="2242">
                  <c:v>94.7623777921569</c:v>
                </c:pt>
                <c:pt idx="2243">
                  <c:v>94.7943858990753</c:v>
                </c:pt>
                <c:pt idx="2244">
                  <c:v>94.8385636009274</c:v>
                </c:pt>
                <c:pt idx="2245">
                  <c:v>94.8677167556205</c:v>
                </c:pt>
                <c:pt idx="2246">
                  <c:v>94.9183793079102</c:v>
                </c:pt>
                <c:pt idx="2247">
                  <c:v>94.9388245183498</c:v>
                </c:pt>
                <c:pt idx="2248">
                  <c:v>94.9756133413065</c:v>
                </c:pt>
                <c:pt idx="2249">
                  <c:v>94.9886682800838</c:v>
                </c:pt>
                <c:pt idx="2250">
                  <c:v>95.0347907546985</c:v>
                </c:pt>
                <c:pt idx="2251">
                  <c:v>95.0444307185398</c:v>
                </c:pt>
                <c:pt idx="2252">
                  <c:v>95.0681776169547</c:v>
                </c:pt>
                <c:pt idx="2253">
                  <c:v>95.0731812724181</c:v>
                </c:pt>
                <c:pt idx="2254">
                  <c:v>95.0899489873825</c:v>
                </c:pt>
                <c:pt idx="2255">
                  <c:v>95.113664246145</c:v>
                </c:pt>
                <c:pt idx="2256">
                  <c:v>95.1281795667576</c:v>
                </c:pt>
                <c:pt idx="2257">
                  <c:v>95.1374747903605</c:v>
                </c:pt>
                <c:pt idx="2258">
                  <c:v>95.1261365789016</c:v>
                </c:pt>
                <c:pt idx="2259">
                  <c:v>95.1342360970449</c:v>
                </c:pt>
                <c:pt idx="2260">
                  <c:v>95.1291240453386</c:v>
                </c:pt>
                <c:pt idx="2261">
                  <c:v>95.140191548925</c:v>
                </c:pt>
                <c:pt idx="2262">
                  <c:v>95.1181048882227</c:v>
                </c:pt>
                <c:pt idx="2263">
                  <c:v>95.1270663730034</c:v>
                </c:pt>
                <c:pt idx="2264">
                  <c:v>95.1313389442513</c:v>
                </c:pt>
                <c:pt idx="2265">
                  <c:v>95.1268479408472</c:v>
                </c:pt>
                <c:pt idx="2266">
                  <c:v>95.1098621233599</c:v>
                </c:pt>
                <c:pt idx="2267">
                  <c:v>95.1037604164322</c:v>
                </c:pt>
                <c:pt idx="2268">
                  <c:v>95.0683259672471</c:v>
                </c:pt>
                <c:pt idx="2269">
                  <c:v>95.0491015796749</c:v>
                </c:pt>
                <c:pt idx="2270">
                  <c:v>95.0387323235764</c:v>
                </c:pt>
                <c:pt idx="2271">
                  <c:v>95.0269194499571</c:v>
                </c:pt>
                <c:pt idx="2272">
                  <c:v>94.986344758837</c:v>
                </c:pt>
                <c:pt idx="2273">
                  <c:v>94.9709887596192</c:v>
                </c:pt>
                <c:pt idx="2274">
                  <c:v>94.9409879292166</c:v>
                </c:pt>
                <c:pt idx="2275">
                  <c:v>94.9185194151569</c:v>
                </c:pt>
                <c:pt idx="2276">
                  <c:v>94.8727428438825</c:v>
                </c:pt>
                <c:pt idx="2277">
                  <c:v>94.8618330877575</c:v>
                </c:pt>
                <c:pt idx="2278">
                  <c:v>94.8242328486915</c:v>
                </c:pt>
                <c:pt idx="2279">
                  <c:v>94.8052524476985</c:v>
                </c:pt>
                <c:pt idx="2280">
                  <c:v>94.7557471264368</c:v>
                </c:pt>
                <c:pt idx="2281">
                  <c:v>94.7123840456619</c:v>
                </c:pt>
                <c:pt idx="2282">
                  <c:v>94.6807413365117</c:v>
                </c:pt>
                <c:pt idx="2283">
                  <c:v>94.6419041568343</c:v>
                </c:pt>
                <c:pt idx="2284">
                  <c:v>94.5960085721694</c:v>
                </c:pt>
                <c:pt idx="2285">
                  <c:v>94.5528002462116</c:v>
                </c:pt>
                <c:pt idx="2286">
                  <c:v>94.5015789419546</c:v>
                </c:pt>
                <c:pt idx="2287">
                  <c:v>94.4574534234923</c:v>
                </c:pt>
                <c:pt idx="2288">
                  <c:v>94.4087116223479</c:v>
                </c:pt>
                <c:pt idx="2289">
                  <c:v>94.3776849196103</c:v>
                </c:pt>
                <c:pt idx="2290">
                  <c:v>94.3145203806291</c:v>
                </c:pt>
                <c:pt idx="2291">
                  <c:v>94.2723131603522</c:v>
                </c:pt>
                <c:pt idx="2292">
                  <c:v>94.2341975598248</c:v>
                </c:pt>
                <c:pt idx="2293">
                  <c:v>94.1579400239185</c:v>
                </c:pt>
                <c:pt idx="2294">
                  <c:v>94.1458391506837</c:v>
                </c:pt>
                <c:pt idx="2295">
                  <c:v>94.0701925176083</c:v>
                </c:pt>
                <c:pt idx="2296">
                  <c:v>94.0129909555172</c:v>
                </c:pt>
                <c:pt idx="2297">
                  <c:v>93.9730866275702</c:v>
                </c:pt>
                <c:pt idx="2298">
                  <c:v>93.8965448128138</c:v>
                </c:pt>
                <c:pt idx="2299">
                  <c:v>93.8487151028772</c:v>
                </c:pt>
                <c:pt idx="2300">
                  <c:v>93.7851902405733</c:v>
                </c:pt>
                <c:pt idx="2301">
                  <c:v>93.7529955424233</c:v>
                </c:pt>
                <c:pt idx="2302">
                  <c:v>93.6963337159028</c:v>
                </c:pt>
                <c:pt idx="2303">
                  <c:v>93.6313993116522</c:v>
                </c:pt>
                <c:pt idx="2304">
                  <c:v>93.5772769593561</c:v>
                </c:pt>
                <c:pt idx="2305">
                  <c:v>93.5347462117056</c:v>
                </c:pt>
                <c:pt idx="2306">
                  <c:v>93.4522387227696</c:v>
                </c:pt>
                <c:pt idx="2307">
                  <c:v>93.4107854471895</c:v>
                </c:pt>
                <c:pt idx="2308">
                  <c:v>93.367535689843</c:v>
                </c:pt>
                <c:pt idx="2309">
                  <c:v>93.2916486386995</c:v>
                </c:pt>
                <c:pt idx="2310">
                  <c:v>93.2545188852347</c:v>
                </c:pt>
                <c:pt idx="2311">
                  <c:v>93.20832964884</c:v>
                </c:pt>
                <c:pt idx="2312">
                  <c:v>93.1255393616418</c:v>
                </c:pt>
                <c:pt idx="2313">
                  <c:v>93.0932189530064</c:v>
                </c:pt>
                <c:pt idx="2314">
                  <c:v>93.0390159066912</c:v>
                </c:pt>
                <c:pt idx="2315">
                  <c:v>92.9760102596597</c:v>
                </c:pt>
                <c:pt idx="2316">
                  <c:v>92.9308471632497</c:v>
                </c:pt>
                <c:pt idx="2317">
                  <c:v>92.8791426824901</c:v>
                </c:pt>
                <c:pt idx="2318">
                  <c:v>92.8166136952267</c:v>
                </c:pt>
                <c:pt idx="2319">
                  <c:v>92.7711928727084</c:v>
                </c:pt>
                <c:pt idx="2320">
                  <c:v>92.7263347949445</c:v>
                </c:pt>
                <c:pt idx="2321">
                  <c:v>92.6903281580452</c:v>
                </c:pt>
                <c:pt idx="2322">
                  <c:v>92.6108888062255</c:v>
                </c:pt>
                <c:pt idx="2323">
                  <c:v>92.5907723315885</c:v>
                </c:pt>
                <c:pt idx="2324">
                  <c:v>92.5462033381894</c:v>
                </c:pt>
                <c:pt idx="2325">
                  <c:v>92.5057373699242</c:v>
                </c:pt>
                <c:pt idx="2326">
                  <c:v>92.4496038419386</c:v>
                </c:pt>
                <c:pt idx="2327">
                  <c:v>92.409719590438</c:v>
                </c:pt>
                <c:pt idx="2328">
                  <c:v>92.3678976044279</c:v>
                </c:pt>
                <c:pt idx="2329">
                  <c:v>92.3477458769694</c:v>
                </c:pt>
                <c:pt idx="2330">
                  <c:v>92.3066912941994</c:v>
                </c:pt>
                <c:pt idx="2331">
                  <c:v>92.2595565748702</c:v>
                </c:pt>
                <c:pt idx="2332">
                  <c:v>92.2262224500194</c:v>
                </c:pt>
                <c:pt idx="2333">
                  <c:v>92.1997602303517</c:v>
                </c:pt>
                <c:pt idx="2334">
                  <c:v>92.1605239650123</c:v>
                </c:pt>
                <c:pt idx="2335">
                  <c:v>92.1234486355432</c:v>
                </c:pt>
                <c:pt idx="2336">
                  <c:v>92.1048432173033</c:v>
                </c:pt>
                <c:pt idx="2337">
                  <c:v>92.0594696898006</c:v>
                </c:pt>
                <c:pt idx="2338">
                  <c:v>92.0351374108794</c:v>
                </c:pt>
                <c:pt idx="2339">
                  <c:v>92.0074612895862</c:v>
                </c:pt>
                <c:pt idx="2340">
                  <c:v>91.977674085749</c:v>
                </c:pt>
                <c:pt idx="2341">
                  <c:v>91.9612120318098</c:v>
                </c:pt>
                <c:pt idx="2342">
                  <c:v>91.9548290151411</c:v>
                </c:pt>
                <c:pt idx="2343">
                  <c:v>91.93</c:v>
                </c:pt>
                <c:pt idx="2344">
                  <c:v>91.9147071126834</c:v>
                </c:pt>
                <c:pt idx="2345">
                  <c:v>91.8956287767477</c:v>
                </c:pt>
                <c:pt idx="2346">
                  <c:v>91.888899978274</c:v>
                </c:pt>
                <c:pt idx="2347">
                  <c:v>91.8940723094583</c:v>
                </c:pt>
                <c:pt idx="2348">
                  <c:v>91.8824173099948</c:v>
                </c:pt>
                <c:pt idx="2349">
                  <c:v>91.8698184914076</c:v>
                </c:pt>
                <c:pt idx="2350">
                  <c:v>91.8720736390638</c:v>
                </c:pt>
                <c:pt idx="2351">
                  <c:v>91.8764468363776</c:v>
                </c:pt>
                <c:pt idx="2352">
                  <c:v>91.8667587302622</c:v>
                </c:pt>
                <c:pt idx="2353">
                  <c:v>91.8627723899182</c:v>
                </c:pt>
                <c:pt idx="2354">
                  <c:v>91.8649266010134</c:v>
                </c:pt>
                <c:pt idx="2355">
                  <c:v>91.8824060874357</c:v>
                </c:pt>
                <c:pt idx="2356">
                  <c:v>91.875552057306</c:v>
                </c:pt>
                <c:pt idx="2357">
                  <c:v>91.9009348751989</c:v>
                </c:pt>
                <c:pt idx="2358">
                  <c:v>91.8942099188498</c:v>
                </c:pt>
                <c:pt idx="2359">
                  <c:v>91.9035159994857</c:v>
                </c:pt>
                <c:pt idx="2360">
                  <c:v>91.9248872571103</c:v>
                </c:pt>
                <c:pt idx="2361">
                  <c:v>91.9412537883501</c:v>
                </c:pt>
                <c:pt idx="2362">
                  <c:v>91.9646149306962</c:v>
                </c:pt>
                <c:pt idx="2363">
                  <c:v>91.9786985301997</c:v>
                </c:pt>
                <c:pt idx="2364">
                  <c:v>92.0026554547466</c:v>
                </c:pt>
                <c:pt idx="2365">
                  <c:v>92.0219301647827</c:v>
                </c:pt>
                <c:pt idx="2366">
                  <c:v>92.0340027781107</c:v>
                </c:pt>
                <c:pt idx="2367">
                  <c:v>92.0664318435698</c:v>
                </c:pt>
                <c:pt idx="2368">
                  <c:v>92.1125417897886</c:v>
                </c:pt>
                <c:pt idx="2369">
                  <c:v>92.1309947418793</c:v>
                </c:pt>
                <c:pt idx="2370">
                  <c:v>92.17</c:v>
                </c:pt>
                <c:pt idx="2371">
                  <c:v>92.225694715311</c:v>
                </c:pt>
                <c:pt idx="2372">
                  <c:v>92.2514130021446</c:v>
                </c:pt>
                <c:pt idx="2373">
                  <c:v>92.2982986280044</c:v>
                </c:pt>
                <c:pt idx="2374">
                  <c:v>92.3320415511378</c:v>
                </c:pt>
                <c:pt idx="2375">
                  <c:v>92.3602591590322</c:v>
                </c:pt>
                <c:pt idx="2376">
                  <c:v>92.413625530762</c:v>
                </c:pt>
                <c:pt idx="2377">
                  <c:v>92.4440864290121</c:v>
                </c:pt>
                <c:pt idx="2378">
                  <c:v>92.5034519250513</c:v>
                </c:pt>
                <c:pt idx="2379">
                  <c:v>92.5387501396253</c:v>
                </c:pt>
                <c:pt idx="2380">
                  <c:v>92.5940149553139</c:v>
                </c:pt>
                <c:pt idx="2381">
                  <c:v>92.64</c:v>
                </c:pt>
                <c:pt idx="2382">
                  <c:v>92.6879380261131</c:v>
                </c:pt>
                <c:pt idx="2383">
                  <c:v>92.7616028638029</c:v>
                </c:pt>
                <c:pt idx="2384">
                  <c:v>92.796253741812</c:v>
                </c:pt>
                <c:pt idx="2385">
                  <c:v>92.8632208507076</c:v>
                </c:pt>
                <c:pt idx="2386">
                  <c:v>92.9095184861081</c:v>
                </c:pt>
                <c:pt idx="2387">
                  <c:v>92.9847677453414</c:v>
                </c:pt>
                <c:pt idx="2388">
                  <c:v>93.0318582266108</c:v>
                </c:pt>
                <c:pt idx="2389">
                  <c:v>93.1066605082197</c:v>
                </c:pt>
                <c:pt idx="2390">
                  <c:v>93.1567807984442</c:v>
                </c:pt>
                <c:pt idx="2391">
                  <c:v>93.21855379472</c:v>
                </c:pt>
                <c:pt idx="2392">
                  <c:v>93.2995661888635</c:v>
                </c:pt>
                <c:pt idx="2393">
                  <c:v>93.3795155654163</c:v>
                </c:pt>
                <c:pt idx="2394">
                  <c:v>93.4244309312428</c:v>
                </c:pt>
                <c:pt idx="2395">
                  <c:v>93.5012262058095</c:v>
                </c:pt>
                <c:pt idx="2396">
                  <c:v>93.5598029422615</c:v>
                </c:pt>
                <c:pt idx="2397">
                  <c:v>93.6434358449893</c:v>
                </c:pt>
                <c:pt idx="2398">
                  <c:v>93.7142902501834</c:v>
                </c:pt>
                <c:pt idx="2399">
                  <c:v>93.7786957493253</c:v>
                </c:pt>
                <c:pt idx="2400">
                  <c:v>93.8565278990681</c:v>
                </c:pt>
                <c:pt idx="2401">
                  <c:v>93.9218294189149</c:v>
                </c:pt>
                <c:pt idx="2402">
                  <c:v>94.0095905653751</c:v>
                </c:pt>
                <c:pt idx="2403">
                  <c:v>94.0665344335365</c:v>
                </c:pt>
                <c:pt idx="2404">
                  <c:v>94.148127144391</c:v>
                </c:pt>
                <c:pt idx="2405">
                  <c:v>94.2083244138661</c:v>
                </c:pt>
                <c:pt idx="2406">
                  <c:v>94.2987032566859</c:v>
                </c:pt>
                <c:pt idx="2407">
                  <c:v>94.3364182619743</c:v>
                </c:pt>
                <c:pt idx="2408">
                  <c:v>94.4193321092685</c:v>
                </c:pt>
                <c:pt idx="2409">
                  <c:v>94.4795726593044</c:v>
                </c:pt>
                <c:pt idx="2410">
                  <c:v>94.5524309420888</c:v>
                </c:pt>
                <c:pt idx="2411">
                  <c:v>94.6457722640349</c:v>
                </c:pt>
                <c:pt idx="2412">
                  <c:v>94.7186483819061</c:v>
                </c:pt>
                <c:pt idx="2413">
                  <c:v>94.8052160692647</c:v>
                </c:pt>
                <c:pt idx="2414">
                  <c:v>94.884259829358</c:v>
                </c:pt>
                <c:pt idx="2415">
                  <c:v>94.9673544062308</c:v>
                </c:pt>
                <c:pt idx="2416">
                  <c:v>95.0275447070429</c:v>
                </c:pt>
                <c:pt idx="2417">
                  <c:v>95.1083818577727</c:v>
                </c:pt>
                <c:pt idx="2418">
                  <c:v>95.2220534584383</c:v>
                </c:pt>
                <c:pt idx="2419">
                  <c:v>95.2912923314773</c:v>
                </c:pt>
                <c:pt idx="2420">
                  <c:v>95.3643035913462</c:v>
                </c:pt>
                <c:pt idx="2421">
                  <c:v>95.4488105008734</c:v>
                </c:pt>
                <c:pt idx="2422">
                  <c:v>95.5178222949468</c:v>
                </c:pt>
                <c:pt idx="2423">
                  <c:v>95.5932690536479</c:v>
                </c:pt>
                <c:pt idx="2424">
                  <c:v>95.6747087423172</c:v>
                </c:pt>
                <c:pt idx="2425">
                  <c:v>95.7629268165411</c:v>
                </c:pt>
                <c:pt idx="2426">
                  <c:v>95.8052933718483</c:v>
                </c:pt>
                <c:pt idx="2427">
                  <c:v>95.8760082833023</c:v>
                </c:pt>
                <c:pt idx="2428">
                  <c:v>95.9522090008453</c:v>
                </c:pt>
                <c:pt idx="2429">
                  <c:v>96.0378815437488</c:v>
                </c:pt>
                <c:pt idx="2430">
                  <c:v>96.1086240092767</c:v>
                </c:pt>
                <c:pt idx="2431">
                  <c:v>96.1589115794362</c:v>
                </c:pt>
                <c:pt idx="2432">
                  <c:v>96.2222667949732</c:v>
                </c:pt>
                <c:pt idx="2433">
                  <c:v>96.273991174989</c:v>
                </c:pt>
                <c:pt idx="2434">
                  <c:v>96.3706096344193</c:v>
                </c:pt>
                <c:pt idx="2435">
                  <c:v>96.4262647566747</c:v>
                </c:pt>
                <c:pt idx="2436">
                  <c:v>96.501372084864</c:v>
                </c:pt>
                <c:pt idx="2437">
                  <c:v>96.5698717860686</c:v>
                </c:pt>
                <c:pt idx="2438">
                  <c:v>96.624810688056</c:v>
                </c:pt>
                <c:pt idx="2439">
                  <c:v>96.690423648096</c:v>
                </c:pt>
                <c:pt idx="2440">
                  <c:v>96.7639920208514</c:v>
                </c:pt>
                <c:pt idx="2441">
                  <c:v>96.8207388666752</c:v>
                </c:pt>
                <c:pt idx="2442">
                  <c:v>96.8988349030931</c:v>
                </c:pt>
                <c:pt idx="2443">
                  <c:v>96.9327490242372</c:v>
                </c:pt>
                <c:pt idx="2444">
                  <c:v>96.9957423935677</c:v>
                </c:pt>
                <c:pt idx="2445">
                  <c:v>97.0519124137276</c:v>
                </c:pt>
                <c:pt idx="2446">
                  <c:v>97.1110846749036</c:v>
                </c:pt>
                <c:pt idx="2447">
                  <c:v>97.1713516532483</c:v>
                </c:pt>
                <c:pt idx="2448">
                  <c:v>97.2308577251532</c:v>
                </c:pt>
                <c:pt idx="2449">
                  <c:v>97.28</c:v>
                </c:pt>
                <c:pt idx="2450">
                  <c:v>97.3238137241857</c:v>
                </c:pt>
                <c:pt idx="2451">
                  <c:v>97.3702567983996</c:v>
                </c:pt>
                <c:pt idx="2452">
                  <c:v>97.4240294152388</c:v>
                </c:pt>
                <c:pt idx="2453">
                  <c:v>97.4391174184381</c:v>
                </c:pt>
                <c:pt idx="2454">
                  <c:v>97.4958790289317</c:v>
                </c:pt>
                <c:pt idx="2455">
                  <c:v>97.5366949559441</c:v>
                </c:pt>
                <c:pt idx="2456">
                  <c:v>97.5610620914917</c:v>
                </c:pt>
                <c:pt idx="2457">
                  <c:v>97.6216490547873</c:v>
                </c:pt>
                <c:pt idx="2458">
                  <c:v>97.5838586198875</c:v>
                </c:pt>
                <c:pt idx="2459">
                  <c:v>97.5904746340776</c:v>
                </c:pt>
                <c:pt idx="2460">
                  <c:v>97.6659781817587</c:v>
                </c:pt>
                <c:pt idx="2461">
                  <c:v>97.6682992611434</c:v>
                </c:pt>
                <c:pt idx="2462">
                  <c:v>97.6761595113531</c:v>
                </c:pt>
                <c:pt idx="2463">
                  <c:v>97.690386728289</c:v>
                </c:pt>
                <c:pt idx="2464">
                  <c:v>97.68308986587</c:v>
                </c:pt>
                <c:pt idx="2465">
                  <c:v>97.7139146104669</c:v>
                </c:pt>
                <c:pt idx="2466">
                  <c:v>97.7339329205743</c:v>
                </c:pt>
                <c:pt idx="2467">
                  <c:v>97.724414919956</c:v>
                </c:pt>
                <c:pt idx="2468">
                  <c:v>97.7341882384018</c:v>
                </c:pt>
                <c:pt idx="2469">
                  <c:v>97.7560759879239</c:v>
                </c:pt>
                <c:pt idx="2470">
                  <c:v>97.7670198382851</c:v>
                </c:pt>
                <c:pt idx="2471">
                  <c:v>97.7644006344483</c:v>
                </c:pt>
                <c:pt idx="2472">
                  <c:v>97.7757373996263</c:v>
                </c:pt>
                <c:pt idx="2473">
                  <c:v>97.7867717265039</c:v>
                </c:pt>
                <c:pt idx="2474">
                  <c:v>97.7954357867528</c:v>
                </c:pt>
                <c:pt idx="2475">
                  <c:v>97.7987545359958</c:v>
                </c:pt>
                <c:pt idx="2476">
                  <c:v>97.786311080526</c:v>
                </c:pt>
                <c:pt idx="2477">
                  <c:v>97.7720995151038</c:v>
                </c:pt>
                <c:pt idx="2478">
                  <c:v>97.7776179418479</c:v>
                </c:pt>
                <c:pt idx="2479">
                  <c:v>97.7697156984547</c:v>
                </c:pt>
                <c:pt idx="2480">
                  <c:v>97.7646614215899</c:v>
                </c:pt>
                <c:pt idx="2481">
                  <c:v>97.7397008156014</c:v>
                </c:pt>
                <c:pt idx="2482">
                  <c:v>97.7268444334313</c:v>
                </c:pt>
                <c:pt idx="2483">
                  <c:v>97.7041296724181</c:v>
                </c:pt>
                <c:pt idx="2484">
                  <c:v>97.6991364696451</c:v>
                </c:pt>
                <c:pt idx="2485">
                  <c:v>97.6843953101239</c:v>
                </c:pt>
                <c:pt idx="2486">
                  <c:v>97.6571338833946</c:v>
                </c:pt>
                <c:pt idx="2487">
                  <c:v>97.6467997219572</c:v>
                </c:pt>
                <c:pt idx="2488">
                  <c:v>97.6145575215939</c:v>
                </c:pt>
                <c:pt idx="2489">
                  <c:v>97.5935803606281</c:v>
                </c:pt>
                <c:pt idx="2490">
                  <c:v>97.5642530188813</c:v>
                </c:pt>
                <c:pt idx="2491">
                  <c:v>97.5502685196211</c:v>
                </c:pt>
                <c:pt idx="2492">
                  <c:v>97.5039359380838</c:v>
                </c:pt>
                <c:pt idx="2493">
                  <c:v>97.4896191243843</c:v>
                </c:pt>
                <c:pt idx="2494">
                  <c:v>97.4273952286115</c:v>
                </c:pt>
                <c:pt idx="2495">
                  <c:v>97.4047033129954</c:v>
                </c:pt>
                <c:pt idx="2496">
                  <c:v>97.3621168110971</c:v>
                </c:pt>
                <c:pt idx="2497">
                  <c:v>97.3285639906494</c:v>
                </c:pt>
                <c:pt idx="2498">
                  <c:v>97.2943343279743</c:v>
                </c:pt>
                <c:pt idx="2499">
                  <c:v>97.2468187561824</c:v>
                </c:pt>
                <c:pt idx="2500">
                  <c:v>97.2083110600991</c:v>
                </c:pt>
                <c:pt idx="2501">
                  <c:v>97.172782177089</c:v>
                </c:pt>
                <c:pt idx="2502">
                  <c:v>97.1333340622417</c:v>
                </c:pt>
                <c:pt idx="2503">
                  <c:v>97.0848519792458</c:v>
                </c:pt>
                <c:pt idx="2504">
                  <c:v>97.0622674521115</c:v>
                </c:pt>
                <c:pt idx="2505">
                  <c:v>97.0233046336773</c:v>
                </c:pt>
                <c:pt idx="2506">
                  <c:v>96.9704203869357</c:v>
                </c:pt>
                <c:pt idx="2507">
                  <c:v>96.9360972309136</c:v>
                </c:pt>
                <c:pt idx="2508">
                  <c:v>96.8755616879627</c:v>
                </c:pt>
                <c:pt idx="2509">
                  <c:v>96.847633062137</c:v>
                </c:pt>
                <c:pt idx="2510">
                  <c:v>96.7967299558885</c:v>
                </c:pt>
                <c:pt idx="2511">
                  <c:v>96.7492633848291</c:v>
                </c:pt>
                <c:pt idx="2512">
                  <c:v>96.7174854682521</c:v>
                </c:pt>
                <c:pt idx="2513">
                  <c:v>96.6509587402589</c:v>
                </c:pt>
                <c:pt idx="2514">
                  <c:v>96.5880398421418</c:v>
                </c:pt>
                <c:pt idx="2515">
                  <c:v>96.5494666486816</c:v>
                </c:pt>
                <c:pt idx="2516">
                  <c:v>96.5021990719425</c:v>
                </c:pt>
                <c:pt idx="2517">
                  <c:v>96.4520645763654</c:v>
                </c:pt>
                <c:pt idx="2518">
                  <c:v>96.4093379634102</c:v>
                </c:pt>
                <c:pt idx="2519">
                  <c:v>96.3373309167508</c:v>
                </c:pt>
                <c:pt idx="2520">
                  <c:v>96.308883594985</c:v>
                </c:pt>
                <c:pt idx="2521">
                  <c:v>96.2430969405445</c:v>
                </c:pt>
                <c:pt idx="2522">
                  <c:v>96.1892848782302</c:v>
                </c:pt>
                <c:pt idx="2523">
                  <c:v>96.1404600257004</c:v>
                </c:pt>
                <c:pt idx="2524">
                  <c:v>96.0762870028934</c:v>
                </c:pt>
                <c:pt idx="2525">
                  <c:v>96.0385830892228</c:v>
                </c:pt>
                <c:pt idx="2526">
                  <c:v>95.9812027640423</c:v>
                </c:pt>
                <c:pt idx="2527">
                  <c:v>95.9414270498156</c:v>
                </c:pt>
                <c:pt idx="2528">
                  <c:v>95.8771972203312</c:v>
                </c:pt>
                <c:pt idx="2529">
                  <c:v>95.8424006599684</c:v>
                </c:pt>
                <c:pt idx="2530">
                  <c:v>95.808186476647</c:v>
                </c:pt>
                <c:pt idx="2531">
                  <c:v>95.7570307301137</c:v>
                </c:pt>
                <c:pt idx="2532">
                  <c:v>95.6935580914954</c:v>
                </c:pt>
                <c:pt idx="2533">
                  <c:v>95.6562659409032</c:v>
                </c:pt>
                <c:pt idx="2534">
                  <c:v>95.6263937148211</c:v>
                </c:pt>
                <c:pt idx="2535">
                  <c:v>95.560942081255</c:v>
                </c:pt>
                <c:pt idx="2536">
                  <c:v>95.5104123158287</c:v>
                </c:pt>
                <c:pt idx="2537">
                  <c:v>95.4568716978827</c:v>
                </c:pt>
                <c:pt idx="2538">
                  <c:v>95.4197056790199</c:v>
                </c:pt>
                <c:pt idx="2539">
                  <c:v>95.3682018571698</c:v>
                </c:pt>
                <c:pt idx="2540">
                  <c:v>95.3350060323696</c:v>
                </c:pt>
                <c:pt idx="2541">
                  <c:v>95.2920273314121</c:v>
                </c:pt>
                <c:pt idx="2542">
                  <c:v>95.2624926464868</c:v>
                </c:pt>
                <c:pt idx="2543">
                  <c:v>95.2032505931277</c:v>
                </c:pt>
                <c:pt idx="2544">
                  <c:v>95.1656293024355</c:v>
                </c:pt>
                <c:pt idx="2545">
                  <c:v>95.1270652091111</c:v>
                </c:pt>
                <c:pt idx="2546">
                  <c:v>95.0735406053186</c:v>
                </c:pt>
                <c:pt idx="2547">
                  <c:v>95.0492982634636</c:v>
                </c:pt>
                <c:pt idx="2548">
                  <c:v>95.0173978199551</c:v>
                </c:pt>
                <c:pt idx="2549">
                  <c:v>94.9824581917234</c:v>
                </c:pt>
                <c:pt idx="2550">
                  <c:v>94.9720436950395</c:v>
                </c:pt>
                <c:pt idx="2551">
                  <c:v>94.9278978489658</c:v>
                </c:pt>
                <c:pt idx="2552">
                  <c:v>94.8814132934371</c:v>
                </c:pt>
                <c:pt idx="2553">
                  <c:v>94.8437423505244</c:v>
                </c:pt>
                <c:pt idx="2554">
                  <c:v>94.8092448968325</c:v>
                </c:pt>
                <c:pt idx="2555">
                  <c:v>94.7902783640173</c:v>
                </c:pt>
                <c:pt idx="2556">
                  <c:v>94.7729671718019</c:v>
                </c:pt>
                <c:pt idx="2557">
                  <c:v>94.72</c:v>
                </c:pt>
                <c:pt idx="2558">
                  <c:v>94.7149006084364</c:v>
                </c:pt>
                <c:pt idx="2559">
                  <c:v>94.6832715713425</c:v>
                </c:pt>
                <c:pt idx="2560">
                  <c:v>94.6574420489158</c:v>
                </c:pt>
                <c:pt idx="2561">
                  <c:v>94.6480715691644</c:v>
                </c:pt>
                <c:pt idx="2562">
                  <c:v>94.6211040990215</c:v>
                </c:pt>
                <c:pt idx="2563">
                  <c:v>94.584384689291</c:v>
                </c:pt>
                <c:pt idx="2564">
                  <c:v>94.586322458957</c:v>
                </c:pt>
                <c:pt idx="2565">
                  <c:v>94.566540821142</c:v>
                </c:pt>
                <c:pt idx="2566">
                  <c:v>94.541850369731</c:v>
                </c:pt>
                <c:pt idx="2567">
                  <c:v>94.5240414208432</c:v>
                </c:pt>
                <c:pt idx="2568">
                  <c:v>94.5163736207132</c:v>
                </c:pt>
                <c:pt idx="2569">
                  <c:v>94.5077501620426</c:v>
                </c:pt>
                <c:pt idx="2570">
                  <c:v>94.5017747757196</c:v>
                </c:pt>
                <c:pt idx="2571">
                  <c:v>94.4838419776123</c:v>
                </c:pt>
                <c:pt idx="2572">
                  <c:v>94.4882542832502</c:v>
                </c:pt>
                <c:pt idx="2573">
                  <c:v>94.4909601955432</c:v>
                </c:pt>
                <c:pt idx="2574">
                  <c:v>94.486925811464</c:v>
                </c:pt>
                <c:pt idx="2575">
                  <c:v>94.4896080768511</c:v>
                </c:pt>
                <c:pt idx="2576">
                  <c:v>94.4809344520622</c:v>
                </c:pt>
                <c:pt idx="2577">
                  <c:v>94.47398821334</c:v>
                </c:pt>
                <c:pt idx="2578">
                  <c:v>94.4842734332121</c:v>
                </c:pt>
                <c:pt idx="2579">
                  <c:v>94.4843065736948</c:v>
                </c:pt>
                <c:pt idx="2580">
                  <c:v>94.4767093066216</c:v>
                </c:pt>
                <c:pt idx="2581">
                  <c:v>94.5052266044033</c:v>
                </c:pt>
                <c:pt idx="2582">
                  <c:v>94.5038225972957</c:v>
                </c:pt>
                <c:pt idx="2583">
                  <c:v>94.5045347259369</c:v>
                </c:pt>
                <c:pt idx="2584">
                  <c:v>94.5366906857805</c:v>
                </c:pt>
                <c:pt idx="2585">
                  <c:v>94.5320380102989</c:v>
                </c:pt>
                <c:pt idx="2586">
                  <c:v>94.5672604739247</c:v>
                </c:pt>
                <c:pt idx="2587">
                  <c:v>94.5744071514596</c:v>
                </c:pt>
                <c:pt idx="2588">
                  <c:v>94.5982382133454</c:v>
                </c:pt>
                <c:pt idx="2589">
                  <c:v>94.6155283516074</c:v>
                </c:pt>
                <c:pt idx="2590">
                  <c:v>94.6456726036502</c:v>
                </c:pt>
                <c:pt idx="2591">
                  <c:v>94.6625048970689</c:v>
                </c:pt>
                <c:pt idx="2592">
                  <c:v>94.6913646349843</c:v>
                </c:pt>
                <c:pt idx="2593">
                  <c:v>94.713568201276</c:v>
                </c:pt>
                <c:pt idx="2594">
                  <c:v>94.743643828024</c:v>
                </c:pt>
                <c:pt idx="2595">
                  <c:v>94.7914183418368</c:v>
                </c:pt>
                <c:pt idx="2596">
                  <c:v>94.8084475354405</c:v>
                </c:pt>
                <c:pt idx="2597">
                  <c:v>94.8501986068172</c:v>
                </c:pt>
                <c:pt idx="2598">
                  <c:v>94.8928508562903</c:v>
                </c:pt>
                <c:pt idx="2599">
                  <c:v>94.9322381508588</c:v>
                </c:pt>
                <c:pt idx="2600">
                  <c:v>94.948525928154</c:v>
                </c:pt>
                <c:pt idx="2601">
                  <c:v>95.0133692675876</c:v>
                </c:pt>
                <c:pt idx="2602">
                  <c:v>95.038758142682</c:v>
                </c:pt>
                <c:pt idx="2603">
                  <c:v>95.0685102024789</c:v>
                </c:pt>
                <c:pt idx="2604">
                  <c:v>95.1264727795789</c:v>
                </c:pt>
                <c:pt idx="2605">
                  <c:v>95.1688521666367</c:v>
                </c:pt>
                <c:pt idx="2606">
                  <c:v>95.2255856756982</c:v>
                </c:pt>
                <c:pt idx="2607">
                  <c:v>95.2388786522769</c:v>
                </c:pt>
                <c:pt idx="2608">
                  <c:v>95.3010520494216</c:v>
                </c:pt>
                <c:pt idx="2609">
                  <c:v>95.3792567658587</c:v>
                </c:pt>
                <c:pt idx="2610">
                  <c:v>95.4224186248425</c:v>
                </c:pt>
                <c:pt idx="2611">
                  <c:v>95.4846701324273</c:v>
                </c:pt>
                <c:pt idx="2612">
                  <c:v>95.5152163128123</c:v>
                </c:pt>
                <c:pt idx="2613">
                  <c:v>95.5637882917435</c:v>
                </c:pt>
                <c:pt idx="2614">
                  <c:v>95.615529207978</c:v>
                </c:pt>
                <c:pt idx="2615">
                  <c:v>95.6754984493472</c:v>
                </c:pt>
                <c:pt idx="2616">
                  <c:v>95.7386067194228</c:v>
                </c:pt>
                <c:pt idx="2617">
                  <c:v>95.7841620586087</c:v>
                </c:pt>
                <c:pt idx="2618">
                  <c:v>95.860824601149</c:v>
                </c:pt>
                <c:pt idx="2619">
                  <c:v>95.901280801014</c:v>
                </c:pt>
                <c:pt idx="2620">
                  <c:v>95.9778696392263</c:v>
                </c:pt>
                <c:pt idx="2621">
                  <c:v>96.0083811203431</c:v>
                </c:pt>
                <c:pt idx="2622">
                  <c:v>96.0740427556989</c:v>
                </c:pt>
                <c:pt idx="2623">
                  <c:v>96.1683197869432</c:v>
                </c:pt>
                <c:pt idx="2624">
                  <c:v>96.2023336255589</c:v>
                </c:pt>
                <c:pt idx="2625">
                  <c:v>96.2767923621349</c:v>
                </c:pt>
                <c:pt idx="2626">
                  <c:v>96.32896637398</c:v>
                </c:pt>
                <c:pt idx="2627">
                  <c:v>96.4019014363752</c:v>
                </c:pt>
                <c:pt idx="2628">
                  <c:v>96.4550779022676</c:v>
                </c:pt>
                <c:pt idx="2629">
                  <c:v>96.534723583369</c:v>
                </c:pt>
                <c:pt idx="2630">
                  <c:v>96.5564845892834</c:v>
                </c:pt>
                <c:pt idx="2631">
                  <c:v>96.63965577047</c:v>
                </c:pt>
                <c:pt idx="2632">
                  <c:v>96.691216630163</c:v>
                </c:pt>
                <c:pt idx="2633">
                  <c:v>96.7662740832372</c:v>
                </c:pt>
                <c:pt idx="2634">
                  <c:v>96.8441666808576</c:v>
                </c:pt>
                <c:pt idx="2635">
                  <c:v>96.8913774844573</c:v>
                </c:pt>
                <c:pt idx="2636">
                  <c:v>96.965242562683</c:v>
                </c:pt>
                <c:pt idx="2637">
                  <c:v>96.989296658747</c:v>
                </c:pt>
                <c:pt idx="2638">
                  <c:v>97.0882635975227</c:v>
                </c:pt>
                <c:pt idx="2639">
                  <c:v>97.1365827618014</c:v>
                </c:pt>
                <c:pt idx="2640">
                  <c:v>97.2016393609996</c:v>
                </c:pt>
                <c:pt idx="2641">
                  <c:v>97.2563216229681</c:v>
                </c:pt>
                <c:pt idx="2642">
                  <c:v>97.33</c:v>
                </c:pt>
                <c:pt idx="2643">
                  <c:v>97.3621572797904</c:v>
                </c:pt>
                <c:pt idx="2644">
                  <c:v>97.4537340830936</c:v>
                </c:pt>
                <c:pt idx="2645">
                  <c:v>97.4841758597566</c:v>
                </c:pt>
                <c:pt idx="2646">
                  <c:v>97.5477944452295</c:v>
                </c:pt>
                <c:pt idx="2647">
                  <c:v>97.6020172775526</c:v>
                </c:pt>
                <c:pt idx="2648">
                  <c:v>97.6391458273785</c:v>
                </c:pt>
                <c:pt idx="2649">
                  <c:v>97.7107696538112</c:v>
                </c:pt>
                <c:pt idx="2650">
                  <c:v>97.7424234205211</c:v>
                </c:pt>
                <c:pt idx="2651">
                  <c:v>97.8070411340621</c:v>
                </c:pt>
                <c:pt idx="2652">
                  <c:v>97.8295647272037</c:v>
                </c:pt>
                <c:pt idx="2653">
                  <c:v>97.9064387876284</c:v>
                </c:pt>
                <c:pt idx="2654">
                  <c:v>97.949440528851</c:v>
                </c:pt>
                <c:pt idx="2655">
                  <c:v>98.0018763044664</c:v>
                </c:pt>
                <c:pt idx="2656">
                  <c:v>98.0343793135864</c:v>
                </c:pt>
                <c:pt idx="2657">
                  <c:v>98.072092848544</c:v>
                </c:pt>
                <c:pt idx="2658">
                  <c:v>98.1248827742334</c:v>
                </c:pt>
                <c:pt idx="2659">
                  <c:v>98.1573345244492</c:v>
                </c:pt>
                <c:pt idx="2660">
                  <c:v>98.2080424059747</c:v>
                </c:pt>
                <c:pt idx="2661">
                  <c:v>98.2302743920824</c:v>
                </c:pt>
                <c:pt idx="2662">
                  <c:v>98.264352440424</c:v>
                </c:pt>
                <c:pt idx="2663">
                  <c:v>98.2791311423277</c:v>
                </c:pt>
                <c:pt idx="2664">
                  <c:v>98.2997234583458</c:v>
                </c:pt>
                <c:pt idx="2665">
                  <c:v>98.3477139181837</c:v>
                </c:pt>
                <c:pt idx="2666">
                  <c:v>98.362257590495</c:v>
                </c:pt>
                <c:pt idx="2667">
                  <c:v>98.3714939877506</c:v>
                </c:pt>
                <c:pt idx="2668">
                  <c:v>98.4201016388349</c:v>
                </c:pt>
                <c:pt idx="2669">
                  <c:v>98.4393010664175</c:v>
                </c:pt>
                <c:pt idx="2670">
                  <c:v>98.4559141573308</c:v>
                </c:pt>
                <c:pt idx="2671">
                  <c:v>98.4425909479768</c:v>
                </c:pt>
                <c:pt idx="2672">
                  <c:v>98.4768588652319</c:v>
                </c:pt>
                <c:pt idx="2673">
                  <c:v>98.466776646937</c:v>
                </c:pt>
                <c:pt idx="2674">
                  <c:v>98.4773009333647</c:v>
                </c:pt>
                <c:pt idx="2675">
                  <c:v>98.4754187070602</c:v>
                </c:pt>
                <c:pt idx="2676">
                  <c:v>98.4860797627726</c:v>
                </c:pt>
                <c:pt idx="2677">
                  <c:v>98.4634043470026</c:v>
                </c:pt>
                <c:pt idx="2678">
                  <c:v>98.4475984764985</c:v>
                </c:pt>
                <c:pt idx="2679">
                  <c:v>98.4253160701709</c:v>
                </c:pt>
                <c:pt idx="2680">
                  <c:v>98.4159449928422</c:v>
                </c:pt>
                <c:pt idx="2681">
                  <c:v>98.4044743616188</c:v>
                </c:pt>
                <c:pt idx="2682">
                  <c:v>98.3701011854782</c:v>
                </c:pt>
                <c:pt idx="2683">
                  <c:v>98.3533491745679</c:v>
                </c:pt>
                <c:pt idx="2684">
                  <c:v>98.2925901909394</c:v>
                </c:pt>
                <c:pt idx="2685">
                  <c:v>98.2765495747737</c:v>
                </c:pt>
                <c:pt idx="2686">
                  <c:v>98.232027657139</c:v>
                </c:pt>
                <c:pt idx="2687">
                  <c:v>98.2160574135973</c:v>
                </c:pt>
                <c:pt idx="2688">
                  <c:v>98.1520822358336</c:v>
                </c:pt>
                <c:pt idx="2689">
                  <c:v>98.1220433046734</c:v>
                </c:pt>
                <c:pt idx="2690">
                  <c:v>98.0616365218403</c:v>
                </c:pt>
                <c:pt idx="2691">
                  <c:v>97.9996284941045</c:v>
                </c:pt>
                <c:pt idx="2692">
                  <c:v>97.9558688411333</c:v>
                </c:pt>
                <c:pt idx="2693">
                  <c:v>97.8890118512625</c:v>
                </c:pt>
                <c:pt idx="2694">
                  <c:v>97.8121329097678</c:v>
                </c:pt>
                <c:pt idx="2695">
                  <c:v>97.7655114953542</c:v>
                </c:pt>
                <c:pt idx="2696">
                  <c:v>97.6956578737113</c:v>
                </c:pt>
                <c:pt idx="2697">
                  <c:v>97.5910254097403</c:v>
                </c:pt>
                <c:pt idx="2698">
                  <c:v>97.5078974231746</c:v>
                </c:pt>
                <c:pt idx="2699">
                  <c:v>97.4119667248499</c:v>
                </c:pt>
                <c:pt idx="2700">
                  <c:v>97.2995801598123</c:v>
                </c:pt>
                <c:pt idx="2701">
                  <c:v>97.2188868904472</c:v>
                </c:pt>
                <c:pt idx="2702">
                  <c:v>97.1719575499777</c:v>
                </c:pt>
                <c:pt idx="2703">
                  <c:v>97.0427722048411</c:v>
                </c:pt>
                <c:pt idx="2704">
                  <c:v>96.9483577594509</c:v>
                </c:pt>
                <c:pt idx="2705">
                  <c:v>96.8036888342519</c:v>
                </c:pt>
                <c:pt idx="2706">
                  <c:v>96.6662760035839</c:v>
                </c:pt>
                <c:pt idx="2707">
                  <c:v>96.531754312997</c:v>
                </c:pt>
                <c:pt idx="2708">
                  <c:v>96.4423220687276</c:v>
                </c:pt>
                <c:pt idx="2709">
                  <c:v>96.3466490951077</c:v>
                </c:pt>
                <c:pt idx="2710">
                  <c:v>96.1823976518928</c:v>
                </c:pt>
                <c:pt idx="2711">
                  <c:v>96.0163325959726</c:v>
                </c:pt>
                <c:pt idx="2712">
                  <c:v>95.942464301639</c:v>
                </c:pt>
                <c:pt idx="2713">
                  <c:v>95.7875052374654</c:v>
                </c:pt>
                <c:pt idx="2714">
                  <c:v>95.5820051708739</c:v>
                </c:pt>
                <c:pt idx="2715">
                  <c:v>95.4473282648852</c:v>
                </c:pt>
                <c:pt idx="2716">
                  <c:v>95.3283422645062</c:v>
                </c:pt>
                <c:pt idx="2717">
                  <c:v>95.1532393122719</c:v>
                </c:pt>
                <c:pt idx="2718">
                  <c:v>94.9144912744769</c:v>
                </c:pt>
                <c:pt idx="2719">
                  <c:v>94.7443769848383</c:v>
                </c:pt>
                <c:pt idx="2720">
                  <c:v>94.5714537013595</c:v>
                </c:pt>
                <c:pt idx="2721">
                  <c:v>94.3797228079059</c:v>
                </c:pt>
                <c:pt idx="2722">
                  <c:v>94.2120878551986</c:v>
                </c:pt>
                <c:pt idx="2723">
                  <c:v>94.023840634642</c:v>
                </c:pt>
                <c:pt idx="2724">
                  <c:v>93.8831904367291</c:v>
                </c:pt>
                <c:pt idx="2725">
                  <c:v>93.6922261630092</c:v>
                </c:pt>
                <c:pt idx="2726">
                  <c:v>93.4671210178147</c:v>
                </c:pt>
                <c:pt idx="2727">
                  <c:v>93.26</c:v>
                </c:pt>
                <c:pt idx="2728">
                  <c:v>93.0747954544814</c:v>
                </c:pt>
                <c:pt idx="2729">
                  <c:v>92.9351025569937</c:v>
                </c:pt>
                <c:pt idx="2730">
                  <c:v>92.6972400578749</c:v>
                </c:pt>
                <c:pt idx="2731">
                  <c:v>92.4897087921239</c:v>
                </c:pt>
                <c:pt idx="2732">
                  <c:v>92.2569587122006</c:v>
                </c:pt>
                <c:pt idx="2733">
                  <c:v>91.9806013530468</c:v>
                </c:pt>
                <c:pt idx="2734">
                  <c:v>91.7344439557844</c:v>
                </c:pt>
                <c:pt idx="2735">
                  <c:v>91.597022661189</c:v>
                </c:pt>
                <c:pt idx="2736">
                  <c:v>91.458894939912</c:v>
                </c:pt>
                <c:pt idx="2737">
                  <c:v>91.3222937537969</c:v>
                </c:pt>
                <c:pt idx="2738">
                  <c:v>91.0948599084131</c:v>
                </c:pt>
                <c:pt idx="2739">
                  <c:v>90.8270924734361</c:v>
                </c:pt>
                <c:pt idx="2740">
                  <c:v>90.4928992739046</c:v>
                </c:pt>
                <c:pt idx="2741">
                  <c:v>90.314026204366</c:v>
                </c:pt>
                <c:pt idx="2742">
                  <c:v>90.1635841611883</c:v>
                </c:pt>
                <c:pt idx="2743">
                  <c:v>90.0587522411847</c:v>
                </c:pt>
                <c:pt idx="2744">
                  <c:v>89.9282518622412</c:v>
                </c:pt>
                <c:pt idx="2745">
                  <c:v>89.6563558845936</c:v>
                </c:pt>
                <c:pt idx="2746">
                  <c:v>89.3510713103441</c:v>
                </c:pt>
                <c:pt idx="2747">
                  <c:v>89.034745904696</c:v>
                </c:pt>
                <c:pt idx="2748">
                  <c:v>88.8662075665376</c:v>
                </c:pt>
                <c:pt idx="2749">
                  <c:v>88.7931321413147</c:v>
                </c:pt>
                <c:pt idx="2750">
                  <c:v>88.7135615238789</c:v>
                </c:pt>
                <c:pt idx="2751">
                  <c:v>88.5244396759901</c:v>
                </c:pt>
                <c:pt idx="2752">
                  <c:v>88.2036415927652</c:v>
                </c:pt>
                <c:pt idx="2753">
                  <c:v>87.8386934922205</c:v>
                </c:pt>
                <c:pt idx="2754">
                  <c:v>87.5116493454954</c:v>
                </c:pt>
                <c:pt idx="2755">
                  <c:v>87.359996994688</c:v>
                </c:pt>
                <c:pt idx="2756">
                  <c:v>87.2683588267479</c:v>
                </c:pt>
                <c:pt idx="2757">
                  <c:v>87.1820630496306</c:v>
                </c:pt>
                <c:pt idx="2758">
                  <c:v>86.9745431936721</c:v>
                </c:pt>
                <c:pt idx="2759">
                  <c:v>86.6738462765745</c:v>
                </c:pt>
                <c:pt idx="2760">
                  <c:v>86.2363145800794</c:v>
                </c:pt>
                <c:pt idx="2761">
                  <c:v>85.9515986608884</c:v>
                </c:pt>
                <c:pt idx="2762">
                  <c:v>85.8787481908585</c:v>
                </c:pt>
                <c:pt idx="2763">
                  <c:v>85.8361299581713</c:v>
                </c:pt>
                <c:pt idx="2764">
                  <c:v>85.754898316839</c:v>
                </c:pt>
                <c:pt idx="2765">
                  <c:v>85.4563483298587</c:v>
                </c:pt>
                <c:pt idx="2766">
                  <c:v>85.0859828264277</c:v>
                </c:pt>
                <c:pt idx="2767">
                  <c:v>84.677608874358</c:v>
                </c:pt>
                <c:pt idx="2768">
                  <c:v>84.4056324335073</c:v>
                </c:pt>
                <c:pt idx="2769">
                  <c:v>84.2721933431114</c:v>
                </c:pt>
                <c:pt idx="2770">
                  <c:v>84.2033361948798</c:v>
                </c:pt>
                <c:pt idx="2771">
                  <c:v>84.0896915895003</c:v>
                </c:pt>
                <c:pt idx="2772">
                  <c:v>83.7757466693651</c:v>
                </c:pt>
                <c:pt idx="2773">
                  <c:v>83.4662630349958</c:v>
                </c:pt>
                <c:pt idx="2774">
                  <c:v>83.0926276893736</c:v>
                </c:pt>
                <c:pt idx="2775">
                  <c:v>82.8782683507687</c:v>
                </c:pt>
                <c:pt idx="2776">
                  <c:v>82.7363909545517</c:v>
                </c:pt>
                <c:pt idx="2777">
                  <c:v>82.6139281856463</c:v>
                </c:pt>
                <c:pt idx="2778">
                  <c:v>82.442784410377</c:v>
                </c:pt>
                <c:pt idx="2779">
                  <c:v>82.1834006906863</c:v>
                </c:pt>
                <c:pt idx="2780">
                  <c:v>81.7383389728873</c:v>
                </c:pt>
                <c:pt idx="2781">
                  <c:v>81.3839664964254</c:v>
                </c:pt>
                <c:pt idx="2782">
                  <c:v>81.2386654963853</c:v>
                </c:pt>
                <c:pt idx="2783">
                  <c:v>81.2743068168266</c:v>
                </c:pt>
                <c:pt idx="2784">
                  <c:v>81.1889587052356</c:v>
                </c:pt>
                <c:pt idx="2785">
                  <c:v>80.9458902261958</c:v>
                </c:pt>
                <c:pt idx="2786">
                  <c:v>80.6792488128046</c:v>
                </c:pt>
                <c:pt idx="2787">
                  <c:v>80.258862484692</c:v>
                </c:pt>
                <c:pt idx="2788">
                  <c:v>79.9396312250449</c:v>
                </c:pt>
                <c:pt idx="2789">
                  <c:v>79.7048465222164</c:v>
                </c:pt>
                <c:pt idx="2790">
                  <c:v>79.7058179115873</c:v>
                </c:pt>
                <c:pt idx="2791">
                  <c:v>79.5506267265518</c:v>
                </c:pt>
                <c:pt idx="2792">
                  <c:v>79.3913313943937</c:v>
                </c:pt>
                <c:pt idx="2793">
                  <c:v>79.0943398010004</c:v>
                </c:pt>
                <c:pt idx="2794">
                  <c:v>78.6534367316589</c:v>
                </c:pt>
                <c:pt idx="2795">
                  <c:v>78.2769705584291</c:v>
                </c:pt>
                <c:pt idx="2796">
                  <c:v>78.1187519970785</c:v>
                </c:pt>
                <c:pt idx="2797">
                  <c:v>78.1211155157047</c:v>
                </c:pt>
                <c:pt idx="2798">
                  <c:v>77.9969435336376</c:v>
                </c:pt>
                <c:pt idx="2799">
                  <c:v>77.8323707333096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'650LP'!$D$1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'650LP'!$A$4:$A$3000</c:f>
              <c:numCache>
                <c:formatCode>0.0_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'650LP'!$D$4:$D$3000</c:f>
              <c:numCache>
                <c:formatCode>0.00_ </c:formatCode>
                <c:ptCount val="2997"/>
                <c:pt idx="0">
                  <c:v>31.276613864759</c:v>
                </c:pt>
                <c:pt idx="1">
                  <c:v>26.1603375527426</c:v>
                </c:pt>
                <c:pt idx="2">
                  <c:v>23.8493723849372</c:v>
                </c:pt>
                <c:pt idx="3">
                  <c:v>24.0914602459726</c:v>
                </c:pt>
                <c:pt idx="4">
                  <c:v>24.0234375</c:v>
                </c:pt>
                <c:pt idx="5">
                  <c:v>23.3930386178862</c:v>
                </c:pt>
                <c:pt idx="6">
                  <c:v>19.0521925251084</c:v>
                </c:pt>
                <c:pt idx="7">
                  <c:v>19.1694475342974</c:v>
                </c:pt>
                <c:pt idx="8">
                  <c:v>19.8448905109489</c:v>
                </c:pt>
                <c:pt idx="9">
                  <c:v>18.9068730940652</c:v>
                </c:pt>
                <c:pt idx="10">
                  <c:v>19.708224586763</c:v>
                </c:pt>
                <c:pt idx="11">
                  <c:v>19.4974435715176</c:v>
                </c:pt>
                <c:pt idx="12">
                  <c:v>17.4382178907066</c:v>
                </c:pt>
                <c:pt idx="13">
                  <c:v>21.5149249648985</c:v>
                </c:pt>
                <c:pt idx="14">
                  <c:v>21.1180124223602</c:v>
                </c:pt>
                <c:pt idx="15">
                  <c:v>23.1143955461294</c:v>
                </c:pt>
                <c:pt idx="16">
                  <c:v>21.0101479587884</c:v>
                </c:pt>
                <c:pt idx="17">
                  <c:v>19.6678321678322</c:v>
                </c:pt>
                <c:pt idx="18">
                  <c:v>19.9047619047619</c:v>
                </c:pt>
                <c:pt idx="19">
                  <c:v>15.0209376203311</c:v>
                </c:pt>
                <c:pt idx="20">
                  <c:v>14.2564264311623</c:v>
                </c:pt>
                <c:pt idx="21">
                  <c:v>14.9711002745184</c:v>
                </c:pt>
                <c:pt idx="22">
                  <c:v>14.3283771762613</c:v>
                </c:pt>
                <c:pt idx="23">
                  <c:v>12.6903553299492</c:v>
                </c:pt>
                <c:pt idx="24">
                  <c:v>12.5307125307125</c:v>
                </c:pt>
                <c:pt idx="25">
                  <c:v>12.533422459893</c:v>
                </c:pt>
                <c:pt idx="26">
                  <c:v>10.1527879959622</c:v>
                </c:pt>
                <c:pt idx="27">
                  <c:v>9.49074074074074</c:v>
                </c:pt>
                <c:pt idx="28">
                  <c:v>10.1879194630872</c:v>
                </c:pt>
                <c:pt idx="29">
                  <c:v>10.1285547331515</c:v>
                </c:pt>
                <c:pt idx="30">
                  <c:v>9.02749172856403</c:v>
                </c:pt>
                <c:pt idx="31">
                  <c:v>7.33112420712873</c:v>
                </c:pt>
                <c:pt idx="32">
                  <c:v>7.29681307345676</c:v>
                </c:pt>
                <c:pt idx="33">
                  <c:v>8.22342857142857</c:v>
                </c:pt>
                <c:pt idx="34">
                  <c:v>6.81105073850157</c:v>
                </c:pt>
                <c:pt idx="35">
                  <c:v>7.06344320221842</c:v>
                </c:pt>
                <c:pt idx="36">
                  <c:v>6.78743134423887</c:v>
                </c:pt>
                <c:pt idx="37">
                  <c:v>6.6914498141264</c:v>
                </c:pt>
                <c:pt idx="38">
                  <c:v>6.36363636363636</c:v>
                </c:pt>
                <c:pt idx="39">
                  <c:v>6.49223810013365</c:v>
                </c:pt>
                <c:pt idx="40">
                  <c:v>6.02057842046719</c:v>
                </c:pt>
                <c:pt idx="41">
                  <c:v>6.30683786386701</c:v>
                </c:pt>
                <c:pt idx="42">
                  <c:v>5.360078125</c:v>
                </c:pt>
                <c:pt idx="43">
                  <c:v>4.98392282958199</c:v>
                </c:pt>
                <c:pt idx="44">
                  <c:v>5.5264131497582</c:v>
                </c:pt>
                <c:pt idx="45">
                  <c:v>5.47993353783231</c:v>
                </c:pt>
                <c:pt idx="46">
                  <c:v>5.03733529650385</c:v>
                </c:pt>
                <c:pt idx="47">
                  <c:v>4.6427272884672</c:v>
                </c:pt>
                <c:pt idx="48">
                  <c:v>4.53216374269006</c:v>
                </c:pt>
                <c:pt idx="49">
                  <c:v>4.81290658339839</c:v>
                </c:pt>
                <c:pt idx="50">
                  <c:v>5.17796986262683</c:v>
                </c:pt>
                <c:pt idx="51">
                  <c:v>3.56392327678435</c:v>
                </c:pt>
                <c:pt idx="52">
                  <c:v>4.43087318087318</c:v>
                </c:pt>
                <c:pt idx="53">
                  <c:v>4.48837634999085</c:v>
                </c:pt>
                <c:pt idx="54">
                  <c:v>4.44565162463995</c:v>
                </c:pt>
                <c:pt idx="55">
                  <c:v>4.45020279405137</c:v>
                </c:pt>
                <c:pt idx="56">
                  <c:v>3.60166029349283</c:v>
                </c:pt>
                <c:pt idx="57">
                  <c:v>4.28275602409639</c:v>
                </c:pt>
                <c:pt idx="58">
                  <c:v>3.14878892733564</c:v>
                </c:pt>
                <c:pt idx="59">
                  <c:v>3.99299746867956</c:v>
                </c:pt>
                <c:pt idx="60">
                  <c:v>3.88044546347855</c:v>
                </c:pt>
                <c:pt idx="61">
                  <c:v>3.04859220166746</c:v>
                </c:pt>
                <c:pt idx="62">
                  <c:v>3.92906920373288</c:v>
                </c:pt>
                <c:pt idx="63">
                  <c:v>3.75275938189845</c:v>
                </c:pt>
                <c:pt idx="64">
                  <c:v>3.58983799705449</c:v>
                </c:pt>
                <c:pt idx="65">
                  <c:v>2.8502081275716</c:v>
                </c:pt>
                <c:pt idx="66">
                  <c:v>3.7368936432412</c:v>
                </c:pt>
                <c:pt idx="67">
                  <c:v>3.68280324405773</c:v>
                </c:pt>
                <c:pt idx="68">
                  <c:v>3.23669771656654</c:v>
                </c:pt>
                <c:pt idx="69">
                  <c:v>3.12252964426877</c:v>
                </c:pt>
                <c:pt idx="70">
                  <c:v>2.72682354394417</c:v>
                </c:pt>
                <c:pt idx="71">
                  <c:v>3.04723727345303</c:v>
                </c:pt>
                <c:pt idx="72">
                  <c:v>1.68553205896617</c:v>
                </c:pt>
                <c:pt idx="73">
                  <c:v>3.23607972056708</c:v>
                </c:pt>
                <c:pt idx="74">
                  <c:v>3.45185291171841</c:v>
                </c:pt>
                <c:pt idx="75">
                  <c:v>3.65375057839626</c:v>
                </c:pt>
                <c:pt idx="76">
                  <c:v>3.82373327788175</c:v>
                </c:pt>
                <c:pt idx="77">
                  <c:v>4.06926406926407</c:v>
                </c:pt>
                <c:pt idx="78">
                  <c:v>3.81033022861981</c:v>
                </c:pt>
                <c:pt idx="79">
                  <c:v>4.4598056509571</c:v>
                </c:pt>
                <c:pt idx="80">
                  <c:v>6.10191932761121</c:v>
                </c:pt>
                <c:pt idx="81">
                  <c:v>8.39831579311777</c:v>
                </c:pt>
                <c:pt idx="82">
                  <c:v>10.2040816326531</c:v>
                </c:pt>
                <c:pt idx="83">
                  <c:v>10.8840071581262</c:v>
                </c:pt>
                <c:pt idx="84">
                  <c:v>10.0943860209295</c:v>
                </c:pt>
                <c:pt idx="85">
                  <c:v>7.59061529343499</c:v>
                </c:pt>
                <c:pt idx="86">
                  <c:v>5.46125461254613</c:v>
                </c:pt>
                <c:pt idx="87">
                  <c:v>5.41477429121938</c:v>
                </c:pt>
                <c:pt idx="88">
                  <c:v>5.93134799861309</c:v>
                </c:pt>
                <c:pt idx="89">
                  <c:v>6.80792684404805</c:v>
                </c:pt>
                <c:pt idx="90">
                  <c:v>9.54053433091424</c:v>
                </c:pt>
                <c:pt idx="91">
                  <c:v>10.8022230402714</c:v>
                </c:pt>
                <c:pt idx="92">
                  <c:v>13.4111019481835</c:v>
                </c:pt>
                <c:pt idx="93">
                  <c:v>14.9317186765397</c:v>
                </c:pt>
                <c:pt idx="94">
                  <c:v>15.3969712296885</c:v>
                </c:pt>
                <c:pt idx="95">
                  <c:v>16.048594167167</c:v>
                </c:pt>
                <c:pt idx="96">
                  <c:v>18.1899870463002</c:v>
                </c:pt>
                <c:pt idx="97">
                  <c:v>20.72</c:v>
                </c:pt>
                <c:pt idx="98">
                  <c:v>24.3545642218821</c:v>
                </c:pt>
                <c:pt idx="99">
                  <c:v>27.9528745418872</c:v>
                </c:pt>
                <c:pt idx="100">
                  <c:v>30.453810541885</c:v>
                </c:pt>
                <c:pt idx="101">
                  <c:v>31.2463063578305</c:v>
                </c:pt>
                <c:pt idx="102">
                  <c:v>30.7542194397161</c:v>
                </c:pt>
                <c:pt idx="103">
                  <c:v>30.1758004594216</c:v>
                </c:pt>
                <c:pt idx="104">
                  <c:v>29.7872103758579</c:v>
                </c:pt>
                <c:pt idx="105">
                  <c:v>31.5595222736237</c:v>
                </c:pt>
                <c:pt idx="106">
                  <c:v>33.1553472307882</c:v>
                </c:pt>
                <c:pt idx="107">
                  <c:v>32.9302012818965</c:v>
                </c:pt>
                <c:pt idx="108">
                  <c:v>32.4350878479319</c:v>
                </c:pt>
                <c:pt idx="109">
                  <c:v>30.5898795649655</c:v>
                </c:pt>
                <c:pt idx="110">
                  <c:v>27.486553778944</c:v>
                </c:pt>
                <c:pt idx="111">
                  <c:v>25.7359770326941</c:v>
                </c:pt>
                <c:pt idx="112">
                  <c:v>25.6696260582789</c:v>
                </c:pt>
                <c:pt idx="113">
                  <c:v>28.5006729887989</c:v>
                </c:pt>
                <c:pt idx="114">
                  <c:v>33.1089965118651</c:v>
                </c:pt>
                <c:pt idx="115">
                  <c:v>41.0857779507327</c:v>
                </c:pt>
                <c:pt idx="116">
                  <c:v>50.3952862161817</c:v>
                </c:pt>
                <c:pt idx="117">
                  <c:v>59.2727876803831</c:v>
                </c:pt>
                <c:pt idx="118">
                  <c:v>65.4250497995217</c:v>
                </c:pt>
                <c:pt idx="119">
                  <c:v>68.4580455678123</c:v>
                </c:pt>
                <c:pt idx="120">
                  <c:v>68.6187068401867</c:v>
                </c:pt>
                <c:pt idx="121">
                  <c:v>65.8777878967679</c:v>
                </c:pt>
                <c:pt idx="122">
                  <c:v>62.6432093072749</c:v>
                </c:pt>
                <c:pt idx="123">
                  <c:v>59.5539479184729</c:v>
                </c:pt>
                <c:pt idx="124">
                  <c:v>55.7123768554386</c:v>
                </c:pt>
                <c:pt idx="125">
                  <c:v>48.481211701462</c:v>
                </c:pt>
                <c:pt idx="126">
                  <c:v>41.6799724649726</c:v>
                </c:pt>
                <c:pt idx="127">
                  <c:v>35.34</c:v>
                </c:pt>
                <c:pt idx="128">
                  <c:v>28.7478046506568</c:v>
                </c:pt>
                <c:pt idx="129">
                  <c:v>22.6572110861857</c:v>
                </c:pt>
                <c:pt idx="130">
                  <c:v>19.2489762386779</c:v>
                </c:pt>
                <c:pt idx="131">
                  <c:v>17.0342121374525</c:v>
                </c:pt>
                <c:pt idx="132">
                  <c:v>15.7512345179309</c:v>
                </c:pt>
                <c:pt idx="133">
                  <c:v>15.5825724354947</c:v>
                </c:pt>
                <c:pt idx="134">
                  <c:v>15.304753674299</c:v>
                </c:pt>
                <c:pt idx="135">
                  <c:v>15.0761939856592</c:v>
                </c:pt>
                <c:pt idx="136">
                  <c:v>13.9389151914368</c:v>
                </c:pt>
                <c:pt idx="137">
                  <c:v>11.9023981937285</c:v>
                </c:pt>
                <c:pt idx="138">
                  <c:v>10.8767986404483</c:v>
                </c:pt>
                <c:pt idx="139">
                  <c:v>10.6596762897829</c:v>
                </c:pt>
                <c:pt idx="140">
                  <c:v>11.7011262981566</c:v>
                </c:pt>
                <c:pt idx="141">
                  <c:v>12.4951530479371</c:v>
                </c:pt>
                <c:pt idx="142">
                  <c:v>12.5276115203673</c:v>
                </c:pt>
                <c:pt idx="143">
                  <c:v>12.1931395050627</c:v>
                </c:pt>
                <c:pt idx="144">
                  <c:v>10.9232074466455</c:v>
                </c:pt>
                <c:pt idx="145">
                  <c:v>9.7300390625</c:v>
                </c:pt>
                <c:pt idx="146">
                  <c:v>8.14754275745888</c:v>
                </c:pt>
                <c:pt idx="147">
                  <c:v>7.55581988249039</c:v>
                </c:pt>
                <c:pt idx="148">
                  <c:v>8.82741650798619</c:v>
                </c:pt>
                <c:pt idx="149">
                  <c:v>10.380078125</c:v>
                </c:pt>
                <c:pt idx="150">
                  <c:v>11.9647399660825</c:v>
                </c:pt>
                <c:pt idx="151">
                  <c:v>12.0278330019881</c:v>
                </c:pt>
                <c:pt idx="152">
                  <c:v>11.685283447796</c:v>
                </c:pt>
                <c:pt idx="153">
                  <c:v>10.9370846811605</c:v>
                </c:pt>
                <c:pt idx="154">
                  <c:v>10.9214183401474</c:v>
                </c:pt>
                <c:pt idx="155">
                  <c:v>10.8352800239593</c:v>
                </c:pt>
                <c:pt idx="156">
                  <c:v>10.7537248028046</c:v>
                </c:pt>
                <c:pt idx="157">
                  <c:v>10.6557896682003</c:v>
                </c:pt>
                <c:pt idx="158">
                  <c:v>10.3598824297677</c:v>
                </c:pt>
                <c:pt idx="159">
                  <c:v>9.89802731709233</c:v>
                </c:pt>
                <c:pt idx="160">
                  <c:v>9.20340375463059</c:v>
                </c:pt>
                <c:pt idx="161">
                  <c:v>8.37559161124132</c:v>
                </c:pt>
                <c:pt idx="162">
                  <c:v>7.58416800930779</c:v>
                </c:pt>
                <c:pt idx="163">
                  <c:v>7.18643129236798</c:v>
                </c:pt>
                <c:pt idx="164">
                  <c:v>7.02116442186699</c:v>
                </c:pt>
                <c:pt idx="165">
                  <c:v>7.37233927216219</c:v>
                </c:pt>
                <c:pt idx="166">
                  <c:v>8.16357785617223</c:v>
                </c:pt>
                <c:pt idx="167">
                  <c:v>9.28696786776736</c:v>
                </c:pt>
                <c:pt idx="168">
                  <c:v>10.2432785799519</c:v>
                </c:pt>
                <c:pt idx="169">
                  <c:v>10.3628419787116</c:v>
                </c:pt>
                <c:pt idx="170">
                  <c:v>9.89522417153996</c:v>
                </c:pt>
                <c:pt idx="171">
                  <c:v>8.46045018671338</c:v>
                </c:pt>
                <c:pt idx="172">
                  <c:v>6.61702275443887</c:v>
                </c:pt>
                <c:pt idx="173">
                  <c:v>4.86760401591956</c:v>
                </c:pt>
                <c:pt idx="174">
                  <c:v>3.42746119964025</c:v>
                </c:pt>
                <c:pt idx="175">
                  <c:v>2.55189255189255</c:v>
                </c:pt>
                <c:pt idx="176">
                  <c:v>2.05425255911804</c:v>
                </c:pt>
                <c:pt idx="177">
                  <c:v>1.61885935636984</c:v>
                </c:pt>
                <c:pt idx="178">
                  <c:v>1.75788004255711</c:v>
                </c:pt>
                <c:pt idx="179">
                  <c:v>1.50867048945539</c:v>
                </c:pt>
                <c:pt idx="180">
                  <c:v>1.59143667254032</c:v>
                </c:pt>
                <c:pt idx="181">
                  <c:v>1.6195020889338</c:v>
                </c:pt>
                <c:pt idx="182">
                  <c:v>1.69207015321272</c:v>
                </c:pt>
                <c:pt idx="183">
                  <c:v>1.81360411740159</c:v>
                </c:pt>
                <c:pt idx="184">
                  <c:v>2.13863391487196</c:v>
                </c:pt>
                <c:pt idx="185">
                  <c:v>2.25120664946602</c:v>
                </c:pt>
                <c:pt idx="186">
                  <c:v>1.97290219550786</c:v>
                </c:pt>
                <c:pt idx="187">
                  <c:v>1.98327619928059</c:v>
                </c:pt>
                <c:pt idx="188">
                  <c:v>1.72570257611241</c:v>
                </c:pt>
                <c:pt idx="189">
                  <c:v>1.4702309651303</c:v>
                </c:pt>
                <c:pt idx="190">
                  <c:v>1.40747464253084</c:v>
                </c:pt>
                <c:pt idx="191">
                  <c:v>1.16346029715307</c:v>
                </c:pt>
                <c:pt idx="192">
                  <c:v>1.09896944601398</c:v>
                </c:pt>
                <c:pt idx="193">
                  <c:v>0.997377820491121</c:v>
                </c:pt>
                <c:pt idx="194">
                  <c:v>1.06744746604012</c:v>
                </c:pt>
                <c:pt idx="195">
                  <c:v>1.14018592129083</c:v>
                </c:pt>
                <c:pt idx="196">
                  <c:v>1.41523661571067</c:v>
                </c:pt>
                <c:pt idx="197">
                  <c:v>1.5995211346888</c:v>
                </c:pt>
                <c:pt idx="198">
                  <c:v>1.90112062110319</c:v>
                </c:pt>
                <c:pt idx="199">
                  <c:v>2.23836463993058</c:v>
                </c:pt>
                <c:pt idx="200">
                  <c:v>2.47800821866817</c:v>
                </c:pt>
                <c:pt idx="201">
                  <c:v>2.60505795678122</c:v>
                </c:pt>
                <c:pt idx="202">
                  <c:v>2.45877281923536</c:v>
                </c:pt>
                <c:pt idx="203">
                  <c:v>2.08569124094238</c:v>
                </c:pt>
                <c:pt idx="204">
                  <c:v>1.72581199190871</c:v>
                </c:pt>
                <c:pt idx="205">
                  <c:v>1.33382750879785</c:v>
                </c:pt>
                <c:pt idx="206">
                  <c:v>0.910671189035122</c:v>
                </c:pt>
                <c:pt idx="207">
                  <c:v>0.685126041916628</c:v>
                </c:pt>
                <c:pt idx="208">
                  <c:v>0.534454929412934</c:v>
                </c:pt>
                <c:pt idx="209">
                  <c:v>0.38800626960939</c:v>
                </c:pt>
                <c:pt idx="210">
                  <c:v>0.348967608265447</c:v>
                </c:pt>
                <c:pt idx="211">
                  <c:v>0.379127804817899</c:v>
                </c:pt>
                <c:pt idx="212">
                  <c:v>0.340064697265625</c:v>
                </c:pt>
                <c:pt idx="213">
                  <c:v>0.269188575875537</c:v>
                </c:pt>
                <c:pt idx="214">
                  <c:v>0.365996937374591</c:v>
                </c:pt>
                <c:pt idx="215">
                  <c:v>0.427507169804846</c:v>
                </c:pt>
                <c:pt idx="216">
                  <c:v>0.423289511856229</c:v>
                </c:pt>
                <c:pt idx="217">
                  <c:v>0.451017764577258</c:v>
                </c:pt>
                <c:pt idx="218">
                  <c:v>0.636337208718787</c:v>
                </c:pt>
                <c:pt idx="219">
                  <c:v>0.786986231314102</c:v>
                </c:pt>
                <c:pt idx="220">
                  <c:v>0.99639419355482</c:v>
                </c:pt>
                <c:pt idx="221">
                  <c:v>1.29530916981499</c:v>
                </c:pt>
                <c:pt idx="222">
                  <c:v>1.88979437349063</c:v>
                </c:pt>
                <c:pt idx="223">
                  <c:v>2.41743842911866</c:v>
                </c:pt>
                <c:pt idx="224">
                  <c:v>2.9637278135126</c:v>
                </c:pt>
                <c:pt idx="225">
                  <c:v>3.497360184629</c:v>
                </c:pt>
                <c:pt idx="226">
                  <c:v>3.84630417727963</c:v>
                </c:pt>
                <c:pt idx="227">
                  <c:v>3.97427310984404</c:v>
                </c:pt>
                <c:pt idx="228">
                  <c:v>3.87123025101207</c:v>
                </c:pt>
                <c:pt idx="229">
                  <c:v>3.72417976140563</c:v>
                </c:pt>
                <c:pt idx="230">
                  <c:v>3.54812049238327</c:v>
                </c:pt>
                <c:pt idx="231">
                  <c:v>3.42811593187766</c:v>
                </c:pt>
                <c:pt idx="232">
                  <c:v>3.42071751275094</c:v>
                </c:pt>
                <c:pt idx="233">
                  <c:v>3.55254995500336</c:v>
                </c:pt>
                <c:pt idx="234">
                  <c:v>3.64850071244199</c:v>
                </c:pt>
                <c:pt idx="235">
                  <c:v>3.80048652879188</c:v>
                </c:pt>
                <c:pt idx="236">
                  <c:v>3.82431350288385</c:v>
                </c:pt>
                <c:pt idx="237">
                  <c:v>3.75892204846767</c:v>
                </c:pt>
                <c:pt idx="238">
                  <c:v>3.51400636236273</c:v>
                </c:pt>
                <c:pt idx="239">
                  <c:v>3.22658157271128</c:v>
                </c:pt>
                <c:pt idx="240">
                  <c:v>2.81282620047509</c:v>
                </c:pt>
                <c:pt idx="241">
                  <c:v>2.3549425631369</c:v>
                </c:pt>
                <c:pt idx="242">
                  <c:v>1.93396836857018</c:v>
                </c:pt>
                <c:pt idx="243">
                  <c:v>1.54448644610221</c:v>
                </c:pt>
                <c:pt idx="244">
                  <c:v>1.20839448509325</c:v>
                </c:pt>
                <c:pt idx="245">
                  <c:v>1.00030189228654</c:v>
                </c:pt>
                <c:pt idx="246">
                  <c:v>0.869425274179493</c:v>
                </c:pt>
                <c:pt idx="247">
                  <c:v>0.788524712143517</c:v>
                </c:pt>
                <c:pt idx="248">
                  <c:v>0.709831690515197</c:v>
                </c:pt>
                <c:pt idx="249">
                  <c:v>0.679892723300712</c:v>
                </c:pt>
                <c:pt idx="250">
                  <c:v>0.673483730917319</c:v>
                </c:pt>
                <c:pt idx="251">
                  <c:v>0.734523595432295</c:v>
                </c:pt>
                <c:pt idx="252">
                  <c:v>0.771647052926467</c:v>
                </c:pt>
                <c:pt idx="253">
                  <c:v>0.876925152485568</c:v>
                </c:pt>
                <c:pt idx="254">
                  <c:v>1.02325346825713</c:v>
                </c:pt>
                <c:pt idx="255">
                  <c:v>1.23167012406576</c:v>
                </c:pt>
                <c:pt idx="256">
                  <c:v>1.58690139002988</c:v>
                </c:pt>
                <c:pt idx="257">
                  <c:v>1.95928338870842</c:v>
                </c:pt>
                <c:pt idx="258">
                  <c:v>2.17596656217346</c:v>
                </c:pt>
                <c:pt idx="259">
                  <c:v>2.44675372395059</c:v>
                </c:pt>
                <c:pt idx="260">
                  <c:v>2.51959054954764</c:v>
                </c:pt>
                <c:pt idx="261">
                  <c:v>2.51444077146117</c:v>
                </c:pt>
                <c:pt idx="262">
                  <c:v>2.32095117563306</c:v>
                </c:pt>
                <c:pt idx="263">
                  <c:v>1.95105278645348</c:v>
                </c:pt>
                <c:pt idx="264">
                  <c:v>1.6275391894875</c:v>
                </c:pt>
                <c:pt idx="265">
                  <c:v>1.41758376502719</c:v>
                </c:pt>
                <c:pt idx="266">
                  <c:v>1.22633144762035</c:v>
                </c:pt>
                <c:pt idx="267">
                  <c:v>1.00161938783405</c:v>
                </c:pt>
                <c:pt idx="268">
                  <c:v>0.931349123781286</c:v>
                </c:pt>
                <c:pt idx="269">
                  <c:v>0.920207228214645</c:v>
                </c:pt>
                <c:pt idx="270">
                  <c:v>0.90961561677958</c:v>
                </c:pt>
                <c:pt idx="271">
                  <c:v>0.865183097910483</c:v>
                </c:pt>
                <c:pt idx="272">
                  <c:v>0.94557819722935</c:v>
                </c:pt>
                <c:pt idx="273">
                  <c:v>1.1145321201864</c:v>
                </c:pt>
                <c:pt idx="274">
                  <c:v>1.31680163536756</c:v>
                </c:pt>
                <c:pt idx="275">
                  <c:v>1.5496319294235</c:v>
                </c:pt>
                <c:pt idx="276">
                  <c:v>1.98320293323968</c:v>
                </c:pt>
                <c:pt idx="277">
                  <c:v>2.35983893739738</c:v>
                </c:pt>
                <c:pt idx="278">
                  <c:v>2.75068848005311</c:v>
                </c:pt>
                <c:pt idx="279">
                  <c:v>2.91259808465012</c:v>
                </c:pt>
                <c:pt idx="280">
                  <c:v>2.95267955446015</c:v>
                </c:pt>
                <c:pt idx="281">
                  <c:v>2.82659601203613</c:v>
                </c:pt>
                <c:pt idx="282">
                  <c:v>2.49023450203827</c:v>
                </c:pt>
                <c:pt idx="283">
                  <c:v>2.15774860112619</c:v>
                </c:pt>
                <c:pt idx="284">
                  <c:v>1.68516907618605</c:v>
                </c:pt>
                <c:pt idx="285">
                  <c:v>1.34866211527971</c:v>
                </c:pt>
                <c:pt idx="286">
                  <c:v>1.10040968044082</c:v>
                </c:pt>
                <c:pt idx="287">
                  <c:v>0.995180091482197</c:v>
                </c:pt>
                <c:pt idx="288">
                  <c:v>0.861554258645068</c:v>
                </c:pt>
                <c:pt idx="289">
                  <c:v>0.776068099125989</c:v>
                </c:pt>
                <c:pt idx="290">
                  <c:v>0.754783606629737</c:v>
                </c:pt>
                <c:pt idx="291">
                  <c:v>0.778299384336665</c:v>
                </c:pt>
                <c:pt idx="292">
                  <c:v>0.787242153373911</c:v>
                </c:pt>
                <c:pt idx="293">
                  <c:v>0.870643531467291</c:v>
                </c:pt>
                <c:pt idx="294">
                  <c:v>0.997609398336976</c:v>
                </c:pt>
                <c:pt idx="295">
                  <c:v>1.15117603871648</c:v>
                </c:pt>
                <c:pt idx="296">
                  <c:v>1.34710572806417</c:v>
                </c:pt>
                <c:pt idx="297">
                  <c:v>1.68375112996481</c:v>
                </c:pt>
                <c:pt idx="298">
                  <c:v>2.07451417086979</c:v>
                </c:pt>
                <c:pt idx="299">
                  <c:v>2.51573165371049</c:v>
                </c:pt>
                <c:pt idx="300">
                  <c:v>2.91875546893861</c:v>
                </c:pt>
                <c:pt idx="301">
                  <c:v>3.25979796781723</c:v>
                </c:pt>
                <c:pt idx="302">
                  <c:v>3.46496785074312</c:v>
                </c:pt>
                <c:pt idx="303">
                  <c:v>3.38218936102187</c:v>
                </c:pt>
                <c:pt idx="304">
                  <c:v>3.17688943587933</c:v>
                </c:pt>
                <c:pt idx="305">
                  <c:v>2.90715991792252</c:v>
                </c:pt>
                <c:pt idx="306">
                  <c:v>2.52460655311079</c:v>
                </c:pt>
                <c:pt idx="307">
                  <c:v>2.15692399190181</c:v>
                </c:pt>
                <c:pt idx="308">
                  <c:v>1.81768426051122</c:v>
                </c:pt>
                <c:pt idx="309">
                  <c:v>1.60741438874513</c:v>
                </c:pt>
                <c:pt idx="310">
                  <c:v>1.5052692319014</c:v>
                </c:pt>
                <c:pt idx="311">
                  <c:v>1.40168904108456</c:v>
                </c:pt>
                <c:pt idx="312">
                  <c:v>1.37981527881881</c:v>
                </c:pt>
                <c:pt idx="313">
                  <c:v>1.40937034162447</c:v>
                </c:pt>
                <c:pt idx="314">
                  <c:v>1.5150098385512</c:v>
                </c:pt>
                <c:pt idx="315">
                  <c:v>1.68137502811257</c:v>
                </c:pt>
                <c:pt idx="316">
                  <c:v>1.91277818035574</c:v>
                </c:pt>
                <c:pt idx="317">
                  <c:v>2.29853279084281</c:v>
                </c:pt>
                <c:pt idx="318">
                  <c:v>2.64732476015255</c:v>
                </c:pt>
                <c:pt idx="319">
                  <c:v>3.16576940561173</c:v>
                </c:pt>
                <c:pt idx="320">
                  <c:v>3.63147553334416</c:v>
                </c:pt>
                <c:pt idx="321">
                  <c:v>4.06932392750055</c:v>
                </c:pt>
                <c:pt idx="322">
                  <c:v>4.48478668141272</c:v>
                </c:pt>
                <c:pt idx="323">
                  <c:v>4.62985346771682</c:v>
                </c:pt>
                <c:pt idx="324">
                  <c:v>4.56982739415669</c:v>
                </c:pt>
                <c:pt idx="325">
                  <c:v>4.36564939215872</c:v>
                </c:pt>
                <c:pt idx="326">
                  <c:v>4.02746306527258</c:v>
                </c:pt>
                <c:pt idx="327">
                  <c:v>3.52216577540211</c:v>
                </c:pt>
                <c:pt idx="328">
                  <c:v>2.99752582408221</c:v>
                </c:pt>
                <c:pt idx="329">
                  <c:v>2.6901964941724</c:v>
                </c:pt>
                <c:pt idx="330">
                  <c:v>2.37169069811204</c:v>
                </c:pt>
                <c:pt idx="331">
                  <c:v>2.13849054360731</c:v>
                </c:pt>
                <c:pt idx="332">
                  <c:v>2.01597976309912</c:v>
                </c:pt>
                <c:pt idx="333">
                  <c:v>1.93751600898455</c:v>
                </c:pt>
                <c:pt idx="334">
                  <c:v>1.89497437570518</c:v>
                </c:pt>
                <c:pt idx="335">
                  <c:v>1.99202099737533</c:v>
                </c:pt>
                <c:pt idx="336">
                  <c:v>2.11178762124569</c:v>
                </c:pt>
                <c:pt idx="337">
                  <c:v>2.2944766741494</c:v>
                </c:pt>
                <c:pt idx="338">
                  <c:v>2.6263754014946</c:v>
                </c:pt>
                <c:pt idx="339">
                  <c:v>3.02433322001531</c:v>
                </c:pt>
                <c:pt idx="340">
                  <c:v>3.53475510561925</c:v>
                </c:pt>
                <c:pt idx="341">
                  <c:v>4.14147283666731</c:v>
                </c:pt>
                <c:pt idx="342">
                  <c:v>4.73187049187713</c:v>
                </c:pt>
                <c:pt idx="343">
                  <c:v>5.32364902474853</c:v>
                </c:pt>
                <c:pt idx="344">
                  <c:v>5.74480466810317</c:v>
                </c:pt>
                <c:pt idx="345">
                  <c:v>5.94359303579162</c:v>
                </c:pt>
                <c:pt idx="346">
                  <c:v>5.91614211728315</c:v>
                </c:pt>
                <c:pt idx="347">
                  <c:v>5.65515375444719</c:v>
                </c:pt>
                <c:pt idx="348">
                  <c:v>5.16409657269173</c:v>
                </c:pt>
                <c:pt idx="349">
                  <c:v>4.57614687960405</c:v>
                </c:pt>
                <c:pt idx="350">
                  <c:v>4.01369659670392</c:v>
                </c:pt>
                <c:pt idx="351">
                  <c:v>3.47916190373378</c:v>
                </c:pt>
                <c:pt idx="352">
                  <c:v>3.05570082064659</c:v>
                </c:pt>
                <c:pt idx="353">
                  <c:v>2.74250377768451</c:v>
                </c:pt>
                <c:pt idx="354">
                  <c:v>2.57294462101159</c:v>
                </c:pt>
                <c:pt idx="355">
                  <c:v>2.46745782107315</c:v>
                </c:pt>
                <c:pt idx="356">
                  <c:v>2.50034145800367</c:v>
                </c:pt>
                <c:pt idx="357">
                  <c:v>2.5861471636706</c:v>
                </c:pt>
                <c:pt idx="358">
                  <c:v>2.67027922435136</c:v>
                </c:pt>
                <c:pt idx="359">
                  <c:v>2.91186099323426</c:v>
                </c:pt>
                <c:pt idx="360">
                  <c:v>3.19693586153148</c:v>
                </c:pt>
                <c:pt idx="361">
                  <c:v>3.48980995696365</c:v>
                </c:pt>
                <c:pt idx="362">
                  <c:v>3.7599517595056</c:v>
                </c:pt>
                <c:pt idx="363">
                  <c:v>3.98236192978614</c:v>
                </c:pt>
                <c:pt idx="364">
                  <c:v>4.06639627578449</c:v>
                </c:pt>
                <c:pt idx="365">
                  <c:v>4.02311020175828</c:v>
                </c:pt>
                <c:pt idx="366">
                  <c:v>3.81106278891947</c:v>
                </c:pt>
                <c:pt idx="367">
                  <c:v>3.45623827996457</c:v>
                </c:pt>
                <c:pt idx="368">
                  <c:v>3.06688905334022</c:v>
                </c:pt>
                <c:pt idx="369">
                  <c:v>2.59872523979999</c:v>
                </c:pt>
                <c:pt idx="370">
                  <c:v>2.2245569712502</c:v>
                </c:pt>
                <c:pt idx="371">
                  <c:v>1.87365861180414</c:v>
                </c:pt>
                <c:pt idx="372">
                  <c:v>1.65685779710577</c:v>
                </c:pt>
                <c:pt idx="373">
                  <c:v>1.44158390220116</c:v>
                </c:pt>
                <c:pt idx="374">
                  <c:v>1.27899177388502</c:v>
                </c:pt>
                <c:pt idx="375">
                  <c:v>1.14498213883735</c:v>
                </c:pt>
                <c:pt idx="376">
                  <c:v>1.06022338937281</c:v>
                </c:pt>
                <c:pt idx="377">
                  <c:v>1.01697539600277</c:v>
                </c:pt>
                <c:pt idx="378">
                  <c:v>0.974029739017115</c:v>
                </c:pt>
                <c:pt idx="379">
                  <c:v>0.961351696101848</c:v>
                </c:pt>
                <c:pt idx="380">
                  <c:v>0.968486490968366</c:v>
                </c:pt>
                <c:pt idx="381">
                  <c:v>1.02361638788368</c:v>
                </c:pt>
                <c:pt idx="382">
                  <c:v>1.07990082526126</c:v>
                </c:pt>
                <c:pt idx="383">
                  <c:v>1.16357886473412</c:v>
                </c:pt>
                <c:pt idx="384">
                  <c:v>1.29422478277073</c:v>
                </c:pt>
                <c:pt idx="385">
                  <c:v>1.48167443540889</c:v>
                </c:pt>
                <c:pt idx="386">
                  <c:v>1.65224931710471</c:v>
                </c:pt>
                <c:pt idx="387">
                  <c:v>1.92475944561976</c:v>
                </c:pt>
                <c:pt idx="388">
                  <c:v>2.18506711179827</c:v>
                </c:pt>
                <c:pt idx="389">
                  <c:v>2.57819568949075</c:v>
                </c:pt>
                <c:pt idx="390">
                  <c:v>2.92104321555721</c:v>
                </c:pt>
                <c:pt idx="391">
                  <c:v>3.30967996834426</c:v>
                </c:pt>
                <c:pt idx="392">
                  <c:v>3.70313812609816</c:v>
                </c:pt>
                <c:pt idx="393">
                  <c:v>4.0040414305401</c:v>
                </c:pt>
                <c:pt idx="394">
                  <c:v>4.17544882620491</c:v>
                </c:pt>
                <c:pt idx="395">
                  <c:v>4.3691098435859</c:v>
                </c:pt>
                <c:pt idx="396">
                  <c:v>4.44156017546425</c:v>
                </c:pt>
                <c:pt idx="397">
                  <c:v>4.39686496739622</c:v>
                </c:pt>
                <c:pt idx="398">
                  <c:v>4.3225268703115</c:v>
                </c:pt>
                <c:pt idx="399">
                  <c:v>4.17314577036458</c:v>
                </c:pt>
                <c:pt idx="400">
                  <c:v>3.98281079584606</c:v>
                </c:pt>
                <c:pt idx="401">
                  <c:v>3.80306068146872</c:v>
                </c:pt>
                <c:pt idx="402">
                  <c:v>3.6730534428118</c:v>
                </c:pt>
                <c:pt idx="403">
                  <c:v>3.5445887418217</c:v>
                </c:pt>
                <c:pt idx="404">
                  <c:v>3.5232770852364</c:v>
                </c:pt>
                <c:pt idx="405">
                  <c:v>3.54367128361552</c:v>
                </c:pt>
                <c:pt idx="406">
                  <c:v>3.70173868134195</c:v>
                </c:pt>
                <c:pt idx="407">
                  <c:v>3.89498117117216</c:v>
                </c:pt>
                <c:pt idx="408">
                  <c:v>4.13976407734018</c:v>
                </c:pt>
                <c:pt idx="409">
                  <c:v>4.41980187646559</c:v>
                </c:pt>
                <c:pt idx="410">
                  <c:v>4.72846072526913</c:v>
                </c:pt>
                <c:pt idx="411">
                  <c:v>4.95625643383347</c:v>
                </c:pt>
                <c:pt idx="412">
                  <c:v>5.1659849620157</c:v>
                </c:pt>
                <c:pt idx="413">
                  <c:v>5.18406269506216</c:v>
                </c:pt>
                <c:pt idx="414">
                  <c:v>5.03922656881585</c:v>
                </c:pt>
                <c:pt idx="415">
                  <c:v>4.75035926024885</c:v>
                </c:pt>
                <c:pt idx="416">
                  <c:v>4.34514842359807</c:v>
                </c:pt>
                <c:pt idx="417">
                  <c:v>3.8873554025037</c:v>
                </c:pt>
                <c:pt idx="418">
                  <c:v>3.37078528445847</c:v>
                </c:pt>
                <c:pt idx="419">
                  <c:v>2.9040289652046</c:v>
                </c:pt>
                <c:pt idx="420">
                  <c:v>2.49969510550675</c:v>
                </c:pt>
                <c:pt idx="421">
                  <c:v>2.13916007031539</c:v>
                </c:pt>
                <c:pt idx="422">
                  <c:v>1.8542159352913</c:v>
                </c:pt>
                <c:pt idx="423">
                  <c:v>1.62055434385029</c:v>
                </c:pt>
                <c:pt idx="424">
                  <c:v>1.46047911270096</c:v>
                </c:pt>
                <c:pt idx="425">
                  <c:v>1.34206193290766</c:v>
                </c:pt>
                <c:pt idx="426">
                  <c:v>1.26526496295978</c:v>
                </c:pt>
                <c:pt idx="427">
                  <c:v>1.19668819272958</c:v>
                </c:pt>
                <c:pt idx="428">
                  <c:v>1.12855469206355</c:v>
                </c:pt>
                <c:pt idx="429">
                  <c:v>1.11024266943596</c:v>
                </c:pt>
                <c:pt idx="430">
                  <c:v>1.13885700870555</c:v>
                </c:pt>
                <c:pt idx="431">
                  <c:v>1.15964044478035</c:v>
                </c:pt>
                <c:pt idx="432">
                  <c:v>1.20323718078792</c:v>
                </c:pt>
                <c:pt idx="433">
                  <c:v>1.28753385560505</c:v>
                </c:pt>
                <c:pt idx="434">
                  <c:v>1.37889401522012</c:v>
                </c:pt>
                <c:pt idx="435">
                  <c:v>1.49529448705791</c:v>
                </c:pt>
                <c:pt idx="436">
                  <c:v>1.68060882704519</c:v>
                </c:pt>
                <c:pt idx="437">
                  <c:v>1.90445370598539</c:v>
                </c:pt>
                <c:pt idx="438">
                  <c:v>2.15756611778158</c:v>
                </c:pt>
                <c:pt idx="439">
                  <c:v>2.45717477269425</c:v>
                </c:pt>
                <c:pt idx="440">
                  <c:v>2.73265385997093</c:v>
                </c:pt>
                <c:pt idx="441">
                  <c:v>3.01974762324808</c:v>
                </c:pt>
                <c:pt idx="442">
                  <c:v>3.25416078804083</c:v>
                </c:pt>
                <c:pt idx="443">
                  <c:v>3.34935471635189</c:v>
                </c:pt>
                <c:pt idx="444">
                  <c:v>3.4270967036615</c:v>
                </c:pt>
                <c:pt idx="445">
                  <c:v>3.41117552936211</c:v>
                </c:pt>
                <c:pt idx="446">
                  <c:v>3.32255078441547</c:v>
                </c:pt>
                <c:pt idx="447">
                  <c:v>3.13146860030075</c:v>
                </c:pt>
                <c:pt idx="448">
                  <c:v>2.84863605369479</c:v>
                </c:pt>
                <c:pt idx="449">
                  <c:v>2.54028524071258</c:v>
                </c:pt>
                <c:pt idx="450">
                  <c:v>2.21536138958645</c:v>
                </c:pt>
                <c:pt idx="451">
                  <c:v>1.98868530356742</c:v>
                </c:pt>
                <c:pt idx="452">
                  <c:v>1.71945920223696</c:v>
                </c:pt>
                <c:pt idx="453">
                  <c:v>1.50412313059112</c:v>
                </c:pt>
                <c:pt idx="454">
                  <c:v>1.36519447548414</c:v>
                </c:pt>
                <c:pt idx="455">
                  <c:v>1.24216759622667</c:v>
                </c:pt>
                <c:pt idx="456">
                  <c:v>1.15161234401761</c:v>
                </c:pt>
                <c:pt idx="457">
                  <c:v>1.08350549037338</c:v>
                </c:pt>
                <c:pt idx="458">
                  <c:v>1.06021757751921</c:v>
                </c:pt>
                <c:pt idx="459">
                  <c:v>1.03694347247786</c:v>
                </c:pt>
                <c:pt idx="460">
                  <c:v>1.04223859676394</c:v>
                </c:pt>
                <c:pt idx="461">
                  <c:v>1.08503367144927</c:v>
                </c:pt>
                <c:pt idx="462">
                  <c:v>1.13460374653483</c:v>
                </c:pt>
                <c:pt idx="463">
                  <c:v>1.19087097430024</c:v>
                </c:pt>
                <c:pt idx="464">
                  <c:v>1.329176510735</c:v>
                </c:pt>
                <c:pt idx="465">
                  <c:v>1.48185995617341</c:v>
                </c:pt>
                <c:pt idx="466">
                  <c:v>1.64699706347402</c:v>
                </c:pt>
                <c:pt idx="467">
                  <c:v>1.87810997442892</c:v>
                </c:pt>
                <c:pt idx="468">
                  <c:v>2.1299819791448</c:v>
                </c:pt>
                <c:pt idx="469">
                  <c:v>2.40107371554894</c:v>
                </c:pt>
                <c:pt idx="470">
                  <c:v>2.67954002659797</c:v>
                </c:pt>
                <c:pt idx="471">
                  <c:v>2.91066920715245</c:v>
                </c:pt>
                <c:pt idx="472">
                  <c:v>3.05560642002169</c:v>
                </c:pt>
                <c:pt idx="473">
                  <c:v>3.10761136084691</c:v>
                </c:pt>
                <c:pt idx="474">
                  <c:v>3.03202842223705</c:v>
                </c:pt>
                <c:pt idx="475">
                  <c:v>2.8327248162067</c:v>
                </c:pt>
                <c:pt idx="476">
                  <c:v>2.60010515940119</c:v>
                </c:pt>
                <c:pt idx="477">
                  <c:v>2.30818344718866</c:v>
                </c:pt>
                <c:pt idx="478">
                  <c:v>2.02793276956334</c:v>
                </c:pt>
                <c:pt idx="479">
                  <c:v>1.75779726971207</c:v>
                </c:pt>
                <c:pt idx="480">
                  <c:v>1.5250656884758</c:v>
                </c:pt>
                <c:pt idx="481">
                  <c:v>1.34924014554829</c:v>
                </c:pt>
                <c:pt idx="482">
                  <c:v>1.16781670480652</c:v>
                </c:pt>
                <c:pt idx="483">
                  <c:v>1.08468427367143</c:v>
                </c:pt>
                <c:pt idx="484">
                  <c:v>0.976201687240146</c:v>
                </c:pt>
                <c:pt idx="485">
                  <c:v>0.893543540190153</c:v>
                </c:pt>
                <c:pt idx="486">
                  <c:v>0.839456985992804</c:v>
                </c:pt>
                <c:pt idx="487">
                  <c:v>0.807924421239548</c:v>
                </c:pt>
                <c:pt idx="488">
                  <c:v>0.78898693922423</c:v>
                </c:pt>
                <c:pt idx="489">
                  <c:v>0.769860198121475</c:v>
                </c:pt>
                <c:pt idx="490">
                  <c:v>0.762730680468929</c:v>
                </c:pt>
                <c:pt idx="491">
                  <c:v>0.77094157609685</c:v>
                </c:pt>
                <c:pt idx="492">
                  <c:v>0.772212613505489</c:v>
                </c:pt>
                <c:pt idx="493">
                  <c:v>0.785603428243147</c:v>
                </c:pt>
                <c:pt idx="494">
                  <c:v>0.835772087834351</c:v>
                </c:pt>
                <c:pt idx="495">
                  <c:v>0.86251100239108</c:v>
                </c:pt>
                <c:pt idx="496">
                  <c:v>0.926569299478839</c:v>
                </c:pt>
                <c:pt idx="497">
                  <c:v>1.02529486135703</c:v>
                </c:pt>
                <c:pt idx="498">
                  <c:v>1.12512647508309</c:v>
                </c:pt>
                <c:pt idx="499">
                  <c:v>1.22476587368798</c:v>
                </c:pt>
                <c:pt idx="500">
                  <c:v>1.38471702868196</c:v>
                </c:pt>
                <c:pt idx="501">
                  <c:v>1.55506395313838</c:v>
                </c:pt>
                <c:pt idx="502">
                  <c:v>1.79687275968829</c:v>
                </c:pt>
                <c:pt idx="503">
                  <c:v>2.05279159377891</c:v>
                </c:pt>
                <c:pt idx="504">
                  <c:v>2.40365305585367</c:v>
                </c:pt>
                <c:pt idx="505">
                  <c:v>2.71261368655456</c:v>
                </c:pt>
                <c:pt idx="506">
                  <c:v>3.1415151001155</c:v>
                </c:pt>
                <c:pt idx="507">
                  <c:v>3.47804991915871</c:v>
                </c:pt>
                <c:pt idx="508">
                  <c:v>3.92045144569288</c:v>
                </c:pt>
                <c:pt idx="509">
                  <c:v>4.30469658176698</c:v>
                </c:pt>
                <c:pt idx="510">
                  <c:v>4.56855860874987</c:v>
                </c:pt>
                <c:pt idx="511">
                  <c:v>4.80787528571107</c:v>
                </c:pt>
                <c:pt idx="512">
                  <c:v>4.9484360138217</c:v>
                </c:pt>
                <c:pt idx="513">
                  <c:v>4.9752015955709</c:v>
                </c:pt>
                <c:pt idx="514">
                  <c:v>4.92992103417949</c:v>
                </c:pt>
                <c:pt idx="515">
                  <c:v>4.7859797014923</c:v>
                </c:pt>
                <c:pt idx="516">
                  <c:v>4.55359789552628</c:v>
                </c:pt>
                <c:pt idx="517">
                  <c:v>4.35219137684736</c:v>
                </c:pt>
                <c:pt idx="518">
                  <c:v>4.08312588488011</c:v>
                </c:pt>
                <c:pt idx="519">
                  <c:v>3.81246597377658</c:v>
                </c:pt>
                <c:pt idx="520">
                  <c:v>3.5509944354937</c:v>
                </c:pt>
                <c:pt idx="521">
                  <c:v>3.34587471010651</c:v>
                </c:pt>
                <c:pt idx="522">
                  <c:v>3.16484198084065</c:v>
                </c:pt>
                <c:pt idx="523">
                  <c:v>3.01973349977972</c:v>
                </c:pt>
                <c:pt idx="524">
                  <c:v>2.91270669372764</c:v>
                </c:pt>
                <c:pt idx="525">
                  <c:v>2.85896806548151</c:v>
                </c:pt>
                <c:pt idx="526">
                  <c:v>2.84069436315342</c:v>
                </c:pt>
                <c:pt idx="527">
                  <c:v>2.8551087287459</c:v>
                </c:pt>
                <c:pt idx="528">
                  <c:v>2.86757382526644</c:v>
                </c:pt>
                <c:pt idx="529">
                  <c:v>2.92539461884886</c:v>
                </c:pt>
                <c:pt idx="530">
                  <c:v>3.03472625521643</c:v>
                </c:pt>
                <c:pt idx="531">
                  <c:v>3.14941980902566</c:v>
                </c:pt>
                <c:pt idx="532">
                  <c:v>3.27858894277775</c:v>
                </c:pt>
                <c:pt idx="533">
                  <c:v>3.46796945201328</c:v>
                </c:pt>
                <c:pt idx="534">
                  <c:v>3.6542767405211</c:v>
                </c:pt>
                <c:pt idx="535">
                  <c:v>3.86745186125545</c:v>
                </c:pt>
                <c:pt idx="536">
                  <c:v>4.04974308904694</c:v>
                </c:pt>
                <c:pt idx="537">
                  <c:v>4.2493974894497</c:v>
                </c:pt>
                <c:pt idx="538">
                  <c:v>4.4416572876274</c:v>
                </c:pt>
                <c:pt idx="539">
                  <c:v>4.57059133235049</c:v>
                </c:pt>
                <c:pt idx="540">
                  <c:v>4.69198607670021</c:v>
                </c:pt>
                <c:pt idx="541">
                  <c:v>4.75661430906449</c:v>
                </c:pt>
                <c:pt idx="542">
                  <c:v>4.78720066534209</c:v>
                </c:pt>
                <c:pt idx="543">
                  <c:v>4.77451366064099</c:v>
                </c:pt>
                <c:pt idx="544">
                  <c:v>4.73190368601506</c:v>
                </c:pt>
                <c:pt idx="545">
                  <c:v>4.64441056804058</c:v>
                </c:pt>
                <c:pt idx="546">
                  <c:v>4.50651661566402</c:v>
                </c:pt>
                <c:pt idx="547">
                  <c:v>4.37167678021637</c:v>
                </c:pt>
                <c:pt idx="548">
                  <c:v>4.22970181752541</c:v>
                </c:pt>
                <c:pt idx="549">
                  <c:v>4.06965806266883</c:v>
                </c:pt>
                <c:pt idx="550">
                  <c:v>3.9227221807903</c:v>
                </c:pt>
                <c:pt idx="551">
                  <c:v>3.80928720062518</c:v>
                </c:pt>
                <c:pt idx="552">
                  <c:v>3.67359001929907</c:v>
                </c:pt>
                <c:pt idx="553">
                  <c:v>3.55590898372837</c:v>
                </c:pt>
                <c:pt idx="554">
                  <c:v>3.5076948867483</c:v>
                </c:pt>
                <c:pt idx="555">
                  <c:v>3.44716070689148</c:v>
                </c:pt>
                <c:pt idx="556">
                  <c:v>3.41102870185662</c:v>
                </c:pt>
                <c:pt idx="557">
                  <c:v>3.42065930011335</c:v>
                </c:pt>
                <c:pt idx="558">
                  <c:v>3.45419605250609</c:v>
                </c:pt>
                <c:pt idx="559">
                  <c:v>3.49787135799425</c:v>
                </c:pt>
                <c:pt idx="560">
                  <c:v>3.56852510873863</c:v>
                </c:pt>
                <c:pt idx="561">
                  <c:v>3.67316743842513</c:v>
                </c:pt>
                <c:pt idx="562">
                  <c:v>3.81086360128824</c:v>
                </c:pt>
                <c:pt idx="563">
                  <c:v>3.96730828310486</c:v>
                </c:pt>
                <c:pt idx="564">
                  <c:v>4.16302844671979</c:v>
                </c:pt>
                <c:pt idx="565">
                  <c:v>4.31501690968221</c:v>
                </c:pt>
                <c:pt idx="566">
                  <c:v>4.53632091826574</c:v>
                </c:pt>
                <c:pt idx="567">
                  <c:v>4.75884817064041</c:v>
                </c:pt>
                <c:pt idx="568">
                  <c:v>4.95396128307768</c:v>
                </c:pt>
                <c:pt idx="569">
                  <c:v>5.13741717882146</c:v>
                </c:pt>
                <c:pt idx="570">
                  <c:v>5.2920740409344</c:v>
                </c:pt>
                <c:pt idx="571">
                  <c:v>5.36806738556798</c:v>
                </c:pt>
                <c:pt idx="572">
                  <c:v>5.43378634156853</c:v>
                </c:pt>
                <c:pt idx="573">
                  <c:v>5.42543593305023</c:v>
                </c:pt>
                <c:pt idx="574">
                  <c:v>5.3917802383857</c:v>
                </c:pt>
                <c:pt idx="575">
                  <c:v>5.28132993795978</c:v>
                </c:pt>
                <c:pt idx="576">
                  <c:v>5.09618899143578</c:v>
                </c:pt>
                <c:pt idx="577">
                  <c:v>4.90836844933397</c:v>
                </c:pt>
                <c:pt idx="578">
                  <c:v>4.66635497071669</c:v>
                </c:pt>
                <c:pt idx="579">
                  <c:v>4.44064349112426</c:v>
                </c:pt>
                <c:pt idx="580">
                  <c:v>4.12621032492769</c:v>
                </c:pt>
                <c:pt idx="581">
                  <c:v>3.89847315910436</c:v>
                </c:pt>
                <c:pt idx="582">
                  <c:v>3.61868277111029</c:v>
                </c:pt>
                <c:pt idx="583">
                  <c:v>3.42286274421324</c:v>
                </c:pt>
                <c:pt idx="584">
                  <c:v>3.24756772819724</c:v>
                </c:pt>
                <c:pt idx="585">
                  <c:v>3.06072028820109</c:v>
                </c:pt>
                <c:pt idx="586">
                  <c:v>2.91500356650938</c:v>
                </c:pt>
                <c:pt idx="587">
                  <c:v>2.83019985855178</c:v>
                </c:pt>
                <c:pt idx="588">
                  <c:v>2.72783349666315</c:v>
                </c:pt>
                <c:pt idx="589">
                  <c:v>2.65167620605069</c:v>
                </c:pt>
                <c:pt idx="590">
                  <c:v>2.63629227460489</c:v>
                </c:pt>
                <c:pt idx="591">
                  <c:v>2.60302903531904</c:v>
                </c:pt>
                <c:pt idx="592">
                  <c:v>2.61636228382386</c:v>
                </c:pt>
                <c:pt idx="593">
                  <c:v>2.64491554685926</c:v>
                </c:pt>
                <c:pt idx="594">
                  <c:v>2.71222697999017</c:v>
                </c:pt>
                <c:pt idx="595">
                  <c:v>2.77155062437462</c:v>
                </c:pt>
                <c:pt idx="596">
                  <c:v>2.8685223142813</c:v>
                </c:pt>
                <c:pt idx="597">
                  <c:v>2.99790881915518</c:v>
                </c:pt>
                <c:pt idx="598">
                  <c:v>3.1103488825916</c:v>
                </c:pt>
                <c:pt idx="599">
                  <c:v>3.24023339684873</c:v>
                </c:pt>
                <c:pt idx="600">
                  <c:v>3.35927970685435</c:v>
                </c:pt>
                <c:pt idx="601">
                  <c:v>3.53118203311238</c:v>
                </c:pt>
                <c:pt idx="602">
                  <c:v>3.64916681038831</c:v>
                </c:pt>
                <c:pt idx="603">
                  <c:v>3.74504404956322</c:v>
                </c:pt>
                <c:pt idx="604">
                  <c:v>3.80043182377253</c:v>
                </c:pt>
                <c:pt idx="605">
                  <c:v>3.83021650955248</c:v>
                </c:pt>
                <c:pt idx="606">
                  <c:v>3.77358318104351</c:v>
                </c:pt>
                <c:pt idx="607">
                  <c:v>3.70062085377672</c:v>
                </c:pt>
                <c:pt idx="608">
                  <c:v>3.57647256442709</c:v>
                </c:pt>
                <c:pt idx="609">
                  <c:v>3.39993258315735</c:v>
                </c:pt>
                <c:pt idx="610">
                  <c:v>3.22171403476944</c:v>
                </c:pt>
                <c:pt idx="611">
                  <c:v>2.98149689603732</c:v>
                </c:pt>
                <c:pt idx="612">
                  <c:v>2.74028516401205</c:v>
                </c:pt>
                <c:pt idx="613">
                  <c:v>2.45610153995392</c:v>
                </c:pt>
                <c:pt idx="614">
                  <c:v>2.21575913937624</c:v>
                </c:pt>
                <c:pt idx="615">
                  <c:v>1.97826391281144</c:v>
                </c:pt>
                <c:pt idx="616">
                  <c:v>1.74391155911459</c:v>
                </c:pt>
                <c:pt idx="617">
                  <c:v>1.55828402213254</c:v>
                </c:pt>
                <c:pt idx="618">
                  <c:v>1.38856313226519</c:v>
                </c:pt>
                <c:pt idx="619">
                  <c:v>1.23707825661202</c:v>
                </c:pt>
                <c:pt idx="620">
                  <c:v>1.09810332635885</c:v>
                </c:pt>
                <c:pt idx="621">
                  <c:v>0.988446798802442</c:v>
                </c:pt>
                <c:pt idx="622">
                  <c:v>0.916585554872604</c:v>
                </c:pt>
                <c:pt idx="623">
                  <c:v>0.843567211601984</c:v>
                </c:pt>
                <c:pt idx="624">
                  <c:v>0.761782404231431</c:v>
                </c:pt>
                <c:pt idx="625">
                  <c:v>0.704415491261781</c:v>
                </c:pt>
                <c:pt idx="626">
                  <c:v>0.644566915943365</c:v>
                </c:pt>
                <c:pt idx="627">
                  <c:v>0.603267246517172</c:v>
                </c:pt>
                <c:pt idx="628">
                  <c:v>0.568237405196107</c:v>
                </c:pt>
                <c:pt idx="629">
                  <c:v>0.539571730687534</c:v>
                </c:pt>
                <c:pt idx="630">
                  <c:v>0.497207553186043</c:v>
                </c:pt>
                <c:pt idx="631">
                  <c:v>0.467436397604264</c:v>
                </c:pt>
                <c:pt idx="632">
                  <c:v>0.447049720382411</c:v>
                </c:pt>
                <c:pt idx="633">
                  <c:v>0.442472148644117</c:v>
                </c:pt>
                <c:pt idx="634">
                  <c:v>0.418853455964054</c:v>
                </c:pt>
                <c:pt idx="635">
                  <c:v>0.415527432890865</c:v>
                </c:pt>
                <c:pt idx="636">
                  <c:v>0.383323278527388</c:v>
                </c:pt>
                <c:pt idx="637">
                  <c:v>0.394966703020652</c:v>
                </c:pt>
                <c:pt idx="638">
                  <c:v>0.373878252267728</c:v>
                </c:pt>
                <c:pt idx="639">
                  <c:v>0.386016590683155</c:v>
                </c:pt>
                <c:pt idx="640">
                  <c:v>0.374916000201041</c:v>
                </c:pt>
                <c:pt idx="641">
                  <c:v>0.373495237702453</c:v>
                </c:pt>
                <c:pt idx="642">
                  <c:v>0.367714934029613</c:v>
                </c:pt>
                <c:pt idx="643">
                  <c:v>0.371599210295901</c:v>
                </c:pt>
                <c:pt idx="644">
                  <c:v>0.366259711695363</c:v>
                </c:pt>
                <c:pt idx="645">
                  <c:v>0.356470945366958</c:v>
                </c:pt>
                <c:pt idx="646">
                  <c:v>0.36518035940129</c:v>
                </c:pt>
                <c:pt idx="647">
                  <c:v>0.387885334757087</c:v>
                </c:pt>
                <c:pt idx="648">
                  <c:v>0.392462488740238</c:v>
                </c:pt>
                <c:pt idx="649">
                  <c:v>0.40661731700732</c:v>
                </c:pt>
                <c:pt idx="650">
                  <c:v>0.397655161047712</c:v>
                </c:pt>
                <c:pt idx="651">
                  <c:v>0.416637429673488</c:v>
                </c:pt>
                <c:pt idx="652">
                  <c:v>0.431111152363235</c:v>
                </c:pt>
                <c:pt idx="653">
                  <c:v>0.436419779427433</c:v>
                </c:pt>
                <c:pt idx="654">
                  <c:v>0.460643990468489</c:v>
                </c:pt>
                <c:pt idx="655">
                  <c:v>0.466301272779435</c:v>
                </c:pt>
                <c:pt idx="656">
                  <c:v>0.509733003819953</c:v>
                </c:pt>
                <c:pt idx="657">
                  <c:v>0.515320106510287</c:v>
                </c:pt>
                <c:pt idx="658">
                  <c:v>0.544890923465152</c:v>
                </c:pt>
                <c:pt idx="659">
                  <c:v>0.588649560396831</c:v>
                </c:pt>
                <c:pt idx="660">
                  <c:v>0.613519268443783</c:v>
                </c:pt>
                <c:pt idx="661">
                  <c:v>0.643541127799684</c:v>
                </c:pt>
                <c:pt idx="662">
                  <c:v>0.6836826469789</c:v>
                </c:pt>
                <c:pt idx="663">
                  <c:v>0.742886641051141</c:v>
                </c:pt>
                <c:pt idx="664">
                  <c:v>0.798228001789929</c:v>
                </c:pt>
                <c:pt idx="665">
                  <c:v>0.876996767419362</c:v>
                </c:pt>
                <c:pt idx="666">
                  <c:v>0.941298490468192</c:v>
                </c:pt>
                <c:pt idx="667">
                  <c:v>1.02040441958177</c:v>
                </c:pt>
                <c:pt idx="668">
                  <c:v>1.10968333584894</c:v>
                </c:pt>
                <c:pt idx="669">
                  <c:v>1.20521531999417</c:v>
                </c:pt>
                <c:pt idx="670">
                  <c:v>1.31570018800438</c:v>
                </c:pt>
                <c:pt idx="671">
                  <c:v>1.47087638440781</c:v>
                </c:pt>
                <c:pt idx="672">
                  <c:v>1.6254254971706</c:v>
                </c:pt>
                <c:pt idx="673">
                  <c:v>1.7896093197955</c:v>
                </c:pt>
                <c:pt idx="674">
                  <c:v>2.02126175948291</c:v>
                </c:pt>
                <c:pt idx="675">
                  <c:v>2.2422046112377</c:v>
                </c:pt>
                <c:pt idx="676">
                  <c:v>2.49845487522957</c:v>
                </c:pt>
                <c:pt idx="677">
                  <c:v>2.89507551082314</c:v>
                </c:pt>
                <c:pt idx="678">
                  <c:v>3.25367909070074</c:v>
                </c:pt>
                <c:pt idx="679">
                  <c:v>3.65539932357639</c:v>
                </c:pt>
                <c:pt idx="680">
                  <c:v>4.25960479549077</c:v>
                </c:pt>
                <c:pt idx="681">
                  <c:v>4.82841663712313</c:v>
                </c:pt>
                <c:pt idx="682">
                  <c:v>5.67688668939413</c:v>
                </c:pt>
                <c:pt idx="683">
                  <c:v>6.49062635924013</c:v>
                </c:pt>
                <c:pt idx="684">
                  <c:v>7.70509603764209</c:v>
                </c:pt>
                <c:pt idx="685">
                  <c:v>8.84204113514293</c:v>
                </c:pt>
                <c:pt idx="686">
                  <c:v>10.5732575467242</c:v>
                </c:pt>
                <c:pt idx="687">
                  <c:v>12.1710468770818</c:v>
                </c:pt>
                <c:pt idx="688">
                  <c:v>14.5464657663867</c:v>
                </c:pt>
                <c:pt idx="689">
                  <c:v>16.7612017014232</c:v>
                </c:pt>
                <c:pt idx="690">
                  <c:v>19.9199682936611</c:v>
                </c:pt>
                <c:pt idx="691">
                  <c:v>23.6327291937977</c:v>
                </c:pt>
                <c:pt idx="692">
                  <c:v>26.8889931983775</c:v>
                </c:pt>
                <c:pt idx="693">
                  <c:v>31.4058353799209</c:v>
                </c:pt>
                <c:pt idx="694">
                  <c:v>36.1890803477029</c:v>
                </c:pt>
                <c:pt idx="695">
                  <c:v>40.2123368515276</c:v>
                </c:pt>
                <c:pt idx="696">
                  <c:v>45.236565415179</c:v>
                </c:pt>
                <c:pt idx="697">
                  <c:v>50.333348601588</c:v>
                </c:pt>
                <c:pt idx="698">
                  <c:v>55.2639786693929</c:v>
                </c:pt>
                <c:pt idx="699">
                  <c:v>59.7432382803141</c:v>
                </c:pt>
                <c:pt idx="700">
                  <c:v>63.0901781257168</c:v>
                </c:pt>
                <c:pt idx="701">
                  <c:v>66.7462769365561</c:v>
                </c:pt>
                <c:pt idx="702">
                  <c:v>69.900985451723</c:v>
                </c:pt>
                <c:pt idx="703">
                  <c:v>72.4502224614861</c:v>
                </c:pt>
                <c:pt idx="704">
                  <c:v>74.2787080403763</c:v>
                </c:pt>
                <c:pt idx="705">
                  <c:v>75.4886276474216</c:v>
                </c:pt>
                <c:pt idx="706">
                  <c:v>76.2154969368632</c:v>
                </c:pt>
                <c:pt idx="707">
                  <c:v>76.4691608121721</c:v>
                </c:pt>
                <c:pt idx="708">
                  <c:v>76.2844908546888</c:v>
                </c:pt>
                <c:pt idx="709">
                  <c:v>76.0098088054281</c:v>
                </c:pt>
                <c:pt idx="710">
                  <c:v>75.5630860800508</c:v>
                </c:pt>
                <c:pt idx="711">
                  <c:v>75.0989234501984</c:v>
                </c:pt>
                <c:pt idx="712">
                  <c:v>74.7386174582338</c:v>
                </c:pt>
                <c:pt idx="713">
                  <c:v>74.5246504194386</c:v>
                </c:pt>
                <c:pt idx="714">
                  <c:v>74.4936232389177</c:v>
                </c:pt>
                <c:pt idx="715">
                  <c:v>74.6399799447864</c:v>
                </c:pt>
                <c:pt idx="716">
                  <c:v>75.0078073436908</c:v>
                </c:pt>
                <c:pt idx="717">
                  <c:v>75.5361219686157</c:v>
                </c:pt>
                <c:pt idx="718">
                  <c:v>76.3330837336917</c:v>
                </c:pt>
                <c:pt idx="719">
                  <c:v>77.2222758748909</c:v>
                </c:pt>
                <c:pt idx="720">
                  <c:v>78.4839840758876</c:v>
                </c:pt>
                <c:pt idx="721">
                  <c:v>79.7065997687144</c:v>
                </c:pt>
                <c:pt idx="722">
                  <c:v>81.0211771996411</c:v>
                </c:pt>
                <c:pt idx="723">
                  <c:v>82.3902622752398</c:v>
                </c:pt>
                <c:pt idx="724">
                  <c:v>83.7798332435118</c:v>
                </c:pt>
                <c:pt idx="725">
                  <c:v>85.2253096148059</c:v>
                </c:pt>
                <c:pt idx="726">
                  <c:v>86.7179111070057</c:v>
                </c:pt>
                <c:pt idx="727">
                  <c:v>88.1518361418791</c:v>
                </c:pt>
                <c:pt idx="728">
                  <c:v>89.4514318191165</c:v>
                </c:pt>
                <c:pt idx="729">
                  <c:v>90.8121642551332</c:v>
                </c:pt>
                <c:pt idx="730">
                  <c:v>92.0109954055299</c:v>
                </c:pt>
                <c:pt idx="731">
                  <c:v>93.199627400619</c:v>
                </c:pt>
                <c:pt idx="732">
                  <c:v>94.2040616489946</c:v>
                </c:pt>
                <c:pt idx="733">
                  <c:v>95.1712266334729</c:v>
                </c:pt>
                <c:pt idx="734">
                  <c:v>95.9377783604243</c:v>
                </c:pt>
                <c:pt idx="735">
                  <c:v>96.6363597379351</c:v>
                </c:pt>
                <c:pt idx="736">
                  <c:v>97.2023391338119</c:v>
                </c:pt>
                <c:pt idx="737">
                  <c:v>97.6343811201397</c:v>
                </c:pt>
                <c:pt idx="738">
                  <c:v>98.0232937896978</c:v>
                </c:pt>
                <c:pt idx="739">
                  <c:v>98.2688672486369</c:v>
                </c:pt>
                <c:pt idx="740">
                  <c:v>98.4425690952671</c:v>
                </c:pt>
                <c:pt idx="741">
                  <c:v>98.5628583354106</c:v>
                </c:pt>
                <c:pt idx="742">
                  <c:v>98.6071348041947</c:v>
                </c:pt>
                <c:pt idx="743">
                  <c:v>98.5931900522959</c:v>
                </c:pt>
                <c:pt idx="744">
                  <c:v>98.5501205111574</c:v>
                </c:pt>
                <c:pt idx="745">
                  <c:v>98.4911174529819</c:v>
                </c:pt>
                <c:pt idx="746">
                  <c:v>98.4623718631722</c:v>
                </c:pt>
                <c:pt idx="747">
                  <c:v>98.3314373586655</c:v>
                </c:pt>
                <c:pt idx="748">
                  <c:v>98.3182511097003</c:v>
                </c:pt>
                <c:pt idx="749">
                  <c:v>98.1877498118443</c:v>
                </c:pt>
                <c:pt idx="750">
                  <c:v>98.1602714723066</c:v>
                </c:pt>
                <c:pt idx="751">
                  <c:v>98.0890444850662</c:v>
                </c:pt>
                <c:pt idx="752">
                  <c:v>98.0128832650161</c:v>
                </c:pt>
                <c:pt idx="753">
                  <c:v>98.0285519045196</c:v>
                </c:pt>
                <c:pt idx="754">
                  <c:v>98.0228334812708</c:v>
                </c:pt>
                <c:pt idx="755">
                  <c:v>97.9758400879396</c:v>
                </c:pt>
                <c:pt idx="756">
                  <c:v>98.0175753594621</c:v>
                </c:pt>
                <c:pt idx="757">
                  <c:v>98.0575286984164</c:v>
                </c:pt>
                <c:pt idx="758">
                  <c:v>98.0424004402305</c:v>
                </c:pt>
                <c:pt idx="759">
                  <c:v>98.0727583631003</c:v>
                </c:pt>
                <c:pt idx="760">
                  <c:v>98.1402520268446</c:v>
                </c:pt>
                <c:pt idx="761">
                  <c:v>98.1514843057855</c:v>
                </c:pt>
                <c:pt idx="762">
                  <c:v>98.1667281385618</c:v>
                </c:pt>
                <c:pt idx="763">
                  <c:v>98.2052555153962</c:v>
                </c:pt>
                <c:pt idx="764">
                  <c:v>98.2134111176545</c:v>
                </c:pt>
                <c:pt idx="765">
                  <c:v>98.2024759577113</c:v>
                </c:pt>
                <c:pt idx="766">
                  <c:v>98.2362849728717</c:v>
                </c:pt>
                <c:pt idx="767">
                  <c:v>98.2461462756492</c:v>
                </c:pt>
                <c:pt idx="768">
                  <c:v>98.1923271862547</c:v>
                </c:pt>
                <c:pt idx="769">
                  <c:v>98.1853083321745</c:v>
                </c:pt>
                <c:pt idx="770">
                  <c:v>98.185137799364</c:v>
                </c:pt>
                <c:pt idx="771">
                  <c:v>98.13393571195</c:v>
                </c:pt>
                <c:pt idx="772">
                  <c:v>98.1232175463014</c:v>
                </c:pt>
                <c:pt idx="773">
                  <c:v>98.0964821548669</c:v>
                </c:pt>
                <c:pt idx="774">
                  <c:v>98.0379138553892</c:v>
                </c:pt>
                <c:pt idx="775">
                  <c:v>98.0409974841977</c:v>
                </c:pt>
                <c:pt idx="776">
                  <c:v>98.0449816370327</c:v>
                </c:pt>
                <c:pt idx="777">
                  <c:v>98.0020708413419</c:v>
                </c:pt>
                <c:pt idx="778">
                  <c:v>98.015244174295</c:v>
                </c:pt>
                <c:pt idx="779">
                  <c:v>98.0160213299029</c:v>
                </c:pt>
                <c:pt idx="780">
                  <c:v>98.0021137108372</c:v>
                </c:pt>
                <c:pt idx="781">
                  <c:v>98.0507513578459</c:v>
                </c:pt>
                <c:pt idx="782">
                  <c:v>98.0349809823061</c:v>
                </c:pt>
                <c:pt idx="783">
                  <c:v>98.0588947214924</c:v>
                </c:pt>
                <c:pt idx="784">
                  <c:v>98.1205918221418</c:v>
                </c:pt>
                <c:pt idx="785">
                  <c:v>98.1778907752319</c:v>
                </c:pt>
                <c:pt idx="786">
                  <c:v>98.2064278627911</c:v>
                </c:pt>
                <c:pt idx="787">
                  <c:v>98.2517156048308</c:v>
                </c:pt>
                <c:pt idx="788">
                  <c:v>98.2954827516123</c:v>
                </c:pt>
                <c:pt idx="789">
                  <c:v>98.3304412959494</c:v>
                </c:pt>
                <c:pt idx="790">
                  <c:v>98.3773874812854</c:v>
                </c:pt>
                <c:pt idx="791">
                  <c:v>98.4637693126689</c:v>
                </c:pt>
                <c:pt idx="792">
                  <c:v>98.5381268115886</c:v>
                </c:pt>
                <c:pt idx="793">
                  <c:v>98.577866220716</c:v>
                </c:pt>
                <c:pt idx="794">
                  <c:v>98.609800047893</c:v>
                </c:pt>
                <c:pt idx="795">
                  <c:v>98.6346421810042</c:v>
                </c:pt>
                <c:pt idx="796">
                  <c:v>98.6531583237407</c:v>
                </c:pt>
                <c:pt idx="797">
                  <c:v>98.5981642464534</c:v>
                </c:pt>
                <c:pt idx="798">
                  <c:v>98.6673296889215</c:v>
                </c:pt>
                <c:pt idx="799">
                  <c:v>98.5832100995207</c:v>
                </c:pt>
                <c:pt idx="800">
                  <c:v>98.5593655468529</c:v>
                </c:pt>
                <c:pt idx="801">
                  <c:v>98.6035210011863</c:v>
                </c:pt>
                <c:pt idx="802">
                  <c:v>98.550866453252</c:v>
                </c:pt>
                <c:pt idx="803">
                  <c:v>98.4828833374212</c:v>
                </c:pt>
                <c:pt idx="804">
                  <c:v>98.3718482177517</c:v>
                </c:pt>
                <c:pt idx="805">
                  <c:v>98.3358649195705</c:v>
                </c:pt>
                <c:pt idx="806">
                  <c:v>98.1863915396734</c:v>
                </c:pt>
                <c:pt idx="807">
                  <c:v>98.1107161798004</c:v>
                </c:pt>
                <c:pt idx="808">
                  <c:v>98.0393300690799</c:v>
                </c:pt>
                <c:pt idx="809">
                  <c:v>97.9392244134175</c:v>
                </c:pt>
                <c:pt idx="810">
                  <c:v>97.8549571675965</c:v>
                </c:pt>
                <c:pt idx="811">
                  <c:v>97.7029784739288</c:v>
                </c:pt>
                <c:pt idx="812">
                  <c:v>97.5754495100472</c:v>
                </c:pt>
                <c:pt idx="813">
                  <c:v>97.477086833903</c:v>
                </c:pt>
                <c:pt idx="814">
                  <c:v>97.3806262006092</c:v>
                </c:pt>
                <c:pt idx="815">
                  <c:v>97.257473557357</c:v>
                </c:pt>
                <c:pt idx="816">
                  <c:v>97.1427822950047</c:v>
                </c:pt>
                <c:pt idx="817">
                  <c:v>97.0709798022984</c:v>
                </c:pt>
                <c:pt idx="818">
                  <c:v>96.9518273686615</c:v>
                </c:pt>
                <c:pt idx="819">
                  <c:v>96.9560303047852</c:v>
                </c:pt>
                <c:pt idx="820">
                  <c:v>96.8558332493032</c:v>
                </c:pt>
                <c:pt idx="821">
                  <c:v>96.872116597465</c:v>
                </c:pt>
                <c:pt idx="822">
                  <c:v>96.8343676363687</c:v>
                </c:pt>
                <c:pt idx="823">
                  <c:v>96.8198696782904</c:v>
                </c:pt>
                <c:pt idx="824">
                  <c:v>96.8128618329737</c:v>
                </c:pt>
                <c:pt idx="825">
                  <c:v>96.8392873529142</c:v>
                </c:pt>
                <c:pt idx="826">
                  <c:v>96.8543410022634</c:v>
                </c:pt>
                <c:pt idx="827">
                  <c:v>96.9421034579496</c:v>
                </c:pt>
                <c:pt idx="828">
                  <c:v>97.0457247682492</c:v>
                </c:pt>
                <c:pt idx="829">
                  <c:v>97.0688422912537</c:v>
                </c:pt>
                <c:pt idx="830">
                  <c:v>97.2267810832</c:v>
                </c:pt>
                <c:pt idx="831">
                  <c:v>97.2890555788871</c:v>
                </c:pt>
                <c:pt idx="832">
                  <c:v>97.4055174467198</c:v>
                </c:pt>
                <c:pt idx="833">
                  <c:v>97.5775398347556</c:v>
                </c:pt>
                <c:pt idx="834">
                  <c:v>97.6963021451515</c:v>
                </c:pt>
                <c:pt idx="835">
                  <c:v>97.8190223433148</c:v>
                </c:pt>
                <c:pt idx="836">
                  <c:v>97.9881197513372</c:v>
                </c:pt>
                <c:pt idx="837">
                  <c:v>98.0937011991905</c:v>
                </c:pt>
                <c:pt idx="838">
                  <c:v>98.2828736814075</c:v>
                </c:pt>
                <c:pt idx="839">
                  <c:v>98.4302578194092</c:v>
                </c:pt>
                <c:pt idx="840">
                  <c:v>98.5678685544065</c:v>
                </c:pt>
                <c:pt idx="841">
                  <c:v>98.6865075427139</c:v>
                </c:pt>
                <c:pt idx="842">
                  <c:v>98.8179354882961</c:v>
                </c:pt>
                <c:pt idx="843">
                  <c:v>98.942826558487</c:v>
                </c:pt>
                <c:pt idx="844">
                  <c:v>99.0908782737163</c:v>
                </c:pt>
                <c:pt idx="845">
                  <c:v>99.1912777926566</c:v>
                </c:pt>
                <c:pt idx="846">
                  <c:v>99.2914762205621</c:v>
                </c:pt>
                <c:pt idx="847">
                  <c:v>99.3468140112589</c:v>
                </c:pt>
                <c:pt idx="848">
                  <c:v>99.4670788269387</c:v>
                </c:pt>
                <c:pt idx="849">
                  <c:v>99.4972747149327</c:v>
                </c:pt>
                <c:pt idx="850">
                  <c:v>99.5766505799791</c:v>
                </c:pt>
                <c:pt idx="851">
                  <c:v>99.6192896330608</c:v>
                </c:pt>
                <c:pt idx="852">
                  <c:v>99.6403411701494</c:v>
                </c:pt>
                <c:pt idx="853">
                  <c:v>99.6544317129347</c:v>
                </c:pt>
                <c:pt idx="854">
                  <c:v>99.7055508849698</c:v>
                </c:pt>
                <c:pt idx="855">
                  <c:v>99.6774204158193</c:v>
                </c:pt>
                <c:pt idx="856">
                  <c:v>99.6961352983595</c:v>
                </c:pt>
                <c:pt idx="857">
                  <c:v>99.5906224676887</c:v>
                </c:pt>
                <c:pt idx="858">
                  <c:v>99.6262399450496</c:v>
                </c:pt>
                <c:pt idx="859">
                  <c:v>99.568495763785</c:v>
                </c:pt>
                <c:pt idx="860">
                  <c:v>99.5403397942948</c:v>
                </c:pt>
                <c:pt idx="861">
                  <c:v>99.5242962887107</c:v>
                </c:pt>
                <c:pt idx="862">
                  <c:v>99.4418790383223</c:v>
                </c:pt>
                <c:pt idx="863">
                  <c:v>99.4138532953538</c:v>
                </c:pt>
                <c:pt idx="864">
                  <c:v>99.3444910804334</c:v>
                </c:pt>
                <c:pt idx="865">
                  <c:v>99.3425910598069</c:v>
                </c:pt>
                <c:pt idx="866">
                  <c:v>99.2802042316882</c:v>
                </c:pt>
                <c:pt idx="867">
                  <c:v>99.241292356186</c:v>
                </c:pt>
                <c:pt idx="868">
                  <c:v>99.1809394435756</c:v>
                </c:pt>
                <c:pt idx="869">
                  <c:v>99.1574778363879</c:v>
                </c:pt>
                <c:pt idx="870">
                  <c:v>99.1509172223744</c:v>
                </c:pt>
                <c:pt idx="871">
                  <c:v>99.0746207128873</c:v>
                </c:pt>
                <c:pt idx="872">
                  <c:v>99.0912381144032</c:v>
                </c:pt>
                <c:pt idx="873">
                  <c:v>99.0811795784836</c:v>
                </c:pt>
                <c:pt idx="874">
                  <c:v>99.0543019099827</c:v>
                </c:pt>
                <c:pt idx="875">
                  <c:v>99.0218004913517</c:v>
                </c:pt>
                <c:pt idx="876">
                  <c:v>98.9996818058516</c:v>
                </c:pt>
                <c:pt idx="877">
                  <c:v>99.0322160839374</c:v>
                </c:pt>
                <c:pt idx="878">
                  <c:v>99.0034521827785</c:v>
                </c:pt>
                <c:pt idx="879">
                  <c:v>99.0247011683954</c:v>
                </c:pt>
                <c:pt idx="880">
                  <c:v>99.0513144634963</c:v>
                </c:pt>
                <c:pt idx="881">
                  <c:v>99.06</c:v>
                </c:pt>
                <c:pt idx="882">
                  <c:v>99.0768809302009</c:v>
                </c:pt>
                <c:pt idx="883">
                  <c:v>99.1168240839062</c:v>
                </c:pt>
                <c:pt idx="884">
                  <c:v>99.1195717336843</c:v>
                </c:pt>
                <c:pt idx="885">
                  <c:v>99.2132895254209</c:v>
                </c:pt>
                <c:pt idx="886">
                  <c:v>99.2180577746431</c:v>
                </c:pt>
                <c:pt idx="887">
                  <c:v>99.2677039073587</c:v>
                </c:pt>
                <c:pt idx="888">
                  <c:v>99.2685386944587</c:v>
                </c:pt>
                <c:pt idx="889">
                  <c:v>99.323746247401</c:v>
                </c:pt>
                <c:pt idx="890">
                  <c:v>99.4135321041457</c:v>
                </c:pt>
                <c:pt idx="891">
                  <c:v>99.414894823033</c:v>
                </c:pt>
                <c:pt idx="892">
                  <c:v>99.4931173277497</c:v>
                </c:pt>
                <c:pt idx="893">
                  <c:v>99.535387356172</c:v>
                </c:pt>
                <c:pt idx="894">
                  <c:v>99.5703493400159</c:v>
                </c:pt>
                <c:pt idx="895">
                  <c:v>99.5347225712759</c:v>
                </c:pt>
                <c:pt idx="896">
                  <c:v>99.6081485967748</c:v>
                </c:pt>
                <c:pt idx="897">
                  <c:v>99.6506475724062</c:v>
                </c:pt>
                <c:pt idx="898">
                  <c:v>99.6628242395036</c:v>
                </c:pt>
                <c:pt idx="899">
                  <c:v>99.65668787353</c:v>
                </c:pt>
                <c:pt idx="900">
                  <c:v>99.6806877389673</c:v>
                </c:pt>
                <c:pt idx="901">
                  <c:v>99.7138825366078</c:v>
                </c:pt>
                <c:pt idx="902">
                  <c:v>99.7315040861983</c:v>
                </c:pt>
                <c:pt idx="903">
                  <c:v>99.7031619925037</c:v>
                </c:pt>
                <c:pt idx="904">
                  <c:v>99.687687206217</c:v>
                </c:pt>
                <c:pt idx="905">
                  <c:v>99.711330575537</c:v>
                </c:pt>
                <c:pt idx="906">
                  <c:v>99.6767444656718</c:v>
                </c:pt>
                <c:pt idx="907">
                  <c:v>99.6793735419304</c:v>
                </c:pt>
                <c:pt idx="908">
                  <c:v>99.6598254275426</c:v>
                </c:pt>
                <c:pt idx="909">
                  <c:v>99.6451166295304</c:v>
                </c:pt>
                <c:pt idx="910">
                  <c:v>99.6110785276163</c:v>
                </c:pt>
                <c:pt idx="911">
                  <c:v>99.5710441067373</c:v>
                </c:pt>
                <c:pt idx="912">
                  <c:v>99.562519021072</c:v>
                </c:pt>
                <c:pt idx="913">
                  <c:v>99.5022359506959</c:v>
                </c:pt>
                <c:pt idx="914">
                  <c:v>99.5231751059766</c:v>
                </c:pt>
                <c:pt idx="915">
                  <c:v>99.4511926492309</c:v>
                </c:pt>
                <c:pt idx="916">
                  <c:v>99.4623116960139</c:v>
                </c:pt>
                <c:pt idx="917">
                  <c:v>99.4005018776341</c:v>
                </c:pt>
                <c:pt idx="918">
                  <c:v>99.4183337444469</c:v>
                </c:pt>
                <c:pt idx="919">
                  <c:v>99.3825150602921</c:v>
                </c:pt>
                <c:pt idx="920">
                  <c:v>99.3864110789052</c:v>
                </c:pt>
                <c:pt idx="921">
                  <c:v>99.3367057236418</c:v>
                </c:pt>
                <c:pt idx="922">
                  <c:v>99.3161214809902</c:v>
                </c:pt>
                <c:pt idx="923">
                  <c:v>99.3461252317995</c:v>
                </c:pt>
                <c:pt idx="924">
                  <c:v>99.3197959394833</c:v>
                </c:pt>
                <c:pt idx="925">
                  <c:v>99.2982458280942</c:v>
                </c:pt>
                <c:pt idx="926">
                  <c:v>99.2937463859071</c:v>
                </c:pt>
                <c:pt idx="927">
                  <c:v>99.308081862083</c:v>
                </c:pt>
                <c:pt idx="928">
                  <c:v>99.3488123266045</c:v>
                </c:pt>
                <c:pt idx="929">
                  <c:v>99.3270640474782</c:v>
                </c:pt>
                <c:pt idx="930">
                  <c:v>99.3293348949544</c:v>
                </c:pt>
                <c:pt idx="931">
                  <c:v>99.33</c:v>
                </c:pt>
                <c:pt idx="932">
                  <c:v>99.3558858444756</c:v>
                </c:pt>
                <c:pt idx="933">
                  <c:v>99.3988593556857</c:v>
                </c:pt>
                <c:pt idx="934">
                  <c:v>99.4021871978568</c:v>
                </c:pt>
                <c:pt idx="935">
                  <c:v>99.4357871910064</c:v>
                </c:pt>
                <c:pt idx="936">
                  <c:v>99.4645671397592</c:v>
                </c:pt>
                <c:pt idx="937">
                  <c:v>99.4971059439383</c:v>
                </c:pt>
                <c:pt idx="938">
                  <c:v>99.4875757975593</c:v>
                </c:pt>
                <c:pt idx="939">
                  <c:v>99.5433206136644</c:v>
                </c:pt>
                <c:pt idx="940">
                  <c:v>99.5587025064242</c:v>
                </c:pt>
                <c:pt idx="941">
                  <c:v>99.5473476673031</c:v>
                </c:pt>
                <c:pt idx="942">
                  <c:v>99.6056205196891</c:v>
                </c:pt>
                <c:pt idx="943">
                  <c:v>99.6441459755099</c:v>
                </c:pt>
                <c:pt idx="944">
                  <c:v>99.6322097872828</c:v>
                </c:pt>
                <c:pt idx="945">
                  <c:v>99.6534818298063</c:v>
                </c:pt>
                <c:pt idx="946">
                  <c:v>99.6709233654176</c:v>
                </c:pt>
                <c:pt idx="947">
                  <c:v>99.6784406557147</c:v>
                </c:pt>
                <c:pt idx="948">
                  <c:v>99.6593331521883</c:v>
                </c:pt>
                <c:pt idx="949">
                  <c:v>99.6601204875105</c:v>
                </c:pt>
                <c:pt idx="950">
                  <c:v>99.7064691681809</c:v>
                </c:pt>
                <c:pt idx="951">
                  <c:v>99.6771662190049</c:v>
                </c:pt>
                <c:pt idx="952">
                  <c:v>99.6561977922981</c:v>
                </c:pt>
                <c:pt idx="953">
                  <c:v>99.6683455763517</c:v>
                </c:pt>
                <c:pt idx="954">
                  <c:v>99.6279499693166</c:v>
                </c:pt>
                <c:pt idx="955">
                  <c:v>99.6034541970054</c:v>
                </c:pt>
                <c:pt idx="956">
                  <c:v>99.562656124242</c:v>
                </c:pt>
                <c:pt idx="957">
                  <c:v>99.5436266914566</c:v>
                </c:pt>
                <c:pt idx="958">
                  <c:v>99.4797684103762</c:v>
                </c:pt>
                <c:pt idx="959">
                  <c:v>99.4198446617142</c:v>
                </c:pt>
                <c:pt idx="960">
                  <c:v>99.3850383495638</c:v>
                </c:pt>
                <c:pt idx="961">
                  <c:v>99.3536623655383</c:v>
                </c:pt>
                <c:pt idx="962">
                  <c:v>99.2504876178536</c:v>
                </c:pt>
                <c:pt idx="963">
                  <c:v>99.2555626088517</c:v>
                </c:pt>
                <c:pt idx="964">
                  <c:v>99.1280515417992</c:v>
                </c:pt>
                <c:pt idx="965">
                  <c:v>99.0888236090128</c:v>
                </c:pt>
                <c:pt idx="966">
                  <c:v>99.0554256069216</c:v>
                </c:pt>
                <c:pt idx="967">
                  <c:v>98.9523686647086</c:v>
                </c:pt>
                <c:pt idx="968">
                  <c:v>98.8895590470751</c:v>
                </c:pt>
                <c:pt idx="969">
                  <c:v>98.8257129792889</c:v>
                </c:pt>
                <c:pt idx="970">
                  <c:v>98.7498937543033</c:v>
                </c:pt>
                <c:pt idx="971">
                  <c:v>98.6433749973108</c:v>
                </c:pt>
                <c:pt idx="972">
                  <c:v>98.627636395607</c:v>
                </c:pt>
                <c:pt idx="973">
                  <c:v>98.5684122037223</c:v>
                </c:pt>
                <c:pt idx="974">
                  <c:v>98.4884359064732</c:v>
                </c:pt>
                <c:pt idx="975">
                  <c:v>98.4054221050751</c:v>
                </c:pt>
                <c:pt idx="976">
                  <c:v>98.3263447010591</c:v>
                </c:pt>
                <c:pt idx="977">
                  <c:v>98.283313025565</c:v>
                </c:pt>
                <c:pt idx="978">
                  <c:v>98.2311646250554</c:v>
                </c:pt>
                <c:pt idx="979">
                  <c:v>98.1645230708583</c:v>
                </c:pt>
                <c:pt idx="980">
                  <c:v>98.1152808361044</c:v>
                </c:pt>
                <c:pt idx="981">
                  <c:v>98.0735802136314</c:v>
                </c:pt>
                <c:pt idx="982">
                  <c:v>98.0256515243734</c:v>
                </c:pt>
                <c:pt idx="983">
                  <c:v>98.0402689731569</c:v>
                </c:pt>
                <c:pt idx="984">
                  <c:v>97.9823045045852</c:v>
                </c:pt>
                <c:pt idx="985">
                  <c:v>97.9424862922683</c:v>
                </c:pt>
                <c:pt idx="986">
                  <c:v>98.0038715114294</c:v>
                </c:pt>
                <c:pt idx="987">
                  <c:v>97.9504775474535</c:v>
                </c:pt>
                <c:pt idx="988">
                  <c:v>97.9620093730242</c:v>
                </c:pt>
                <c:pt idx="989">
                  <c:v>97.9255072389334</c:v>
                </c:pt>
                <c:pt idx="990">
                  <c:v>97.9936863574321</c:v>
                </c:pt>
                <c:pt idx="991">
                  <c:v>97.9805647544842</c:v>
                </c:pt>
                <c:pt idx="992">
                  <c:v>97.8896488635705</c:v>
                </c:pt>
                <c:pt idx="993">
                  <c:v>97.9866060967035</c:v>
                </c:pt>
                <c:pt idx="994">
                  <c:v>97.9859298963255</c:v>
                </c:pt>
                <c:pt idx="995">
                  <c:v>98.0546016647988</c:v>
                </c:pt>
                <c:pt idx="996">
                  <c:v>98.0821960004113</c:v>
                </c:pt>
                <c:pt idx="997">
                  <c:v>98.1121113315108</c:v>
                </c:pt>
                <c:pt idx="998">
                  <c:v>98.1094115680651</c:v>
                </c:pt>
                <c:pt idx="999">
                  <c:v>98.1671643398074</c:v>
                </c:pt>
                <c:pt idx="1000">
                  <c:v>98.2423781064504</c:v>
                </c:pt>
                <c:pt idx="1001">
                  <c:v>98.2706284823007</c:v>
                </c:pt>
                <c:pt idx="1002">
                  <c:v>98.3651328646002</c:v>
                </c:pt>
                <c:pt idx="1003">
                  <c:v>98.3994683172745</c:v>
                </c:pt>
                <c:pt idx="1004">
                  <c:v>98.4717912015405</c:v>
                </c:pt>
                <c:pt idx="1005">
                  <c:v>98.5069824931861</c:v>
                </c:pt>
                <c:pt idx="1006">
                  <c:v>98.5714075049864</c:v>
                </c:pt>
                <c:pt idx="1007">
                  <c:v>98.62</c:v>
                </c:pt>
                <c:pt idx="1008">
                  <c:v>98.7087388253181</c:v>
                </c:pt>
                <c:pt idx="1009">
                  <c:v>98.7631346391666</c:v>
                </c:pt>
                <c:pt idx="1010">
                  <c:v>98.7945695241083</c:v>
                </c:pt>
                <c:pt idx="1011">
                  <c:v>98.8621158467379</c:v>
                </c:pt>
                <c:pt idx="1012">
                  <c:v>98.9308156975876</c:v>
                </c:pt>
                <c:pt idx="1013">
                  <c:v>98.9906852884299</c:v>
                </c:pt>
                <c:pt idx="1014">
                  <c:v>99.0527725887809</c:v>
                </c:pt>
                <c:pt idx="1015">
                  <c:v>99.1350581627042</c:v>
                </c:pt>
                <c:pt idx="1016">
                  <c:v>99.2249411808049</c:v>
                </c:pt>
                <c:pt idx="1017">
                  <c:v>99.2445374403843</c:v>
                </c:pt>
                <c:pt idx="1018">
                  <c:v>99.3056671486853</c:v>
                </c:pt>
                <c:pt idx="1019">
                  <c:v>99.3176600959919</c:v>
                </c:pt>
                <c:pt idx="1020">
                  <c:v>99.4078157327037</c:v>
                </c:pt>
                <c:pt idx="1021">
                  <c:v>99.4184840775493</c:v>
                </c:pt>
                <c:pt idx="1022">
                  <c:v>99.4598918283702</c:v>
                </c:pt>
                <c:pt idx="1023">
                  <c:v>99.4743992069192</c:v>
                </c:pt>
                <c:pt idx="1024">
                  <c:v>99.5138160369382</c:v>
                </c:pt>
                <c:pt idx="1025">
                  <c:v>99.5390264389047</c:v>
                </c:pt>
                <c:pt idx="1026">
                  <c:v>99.5734937158387</c:v>
                </c:pt>
                <c:pt idx="1027">
                  <c:v>99.5952046565101</c:v>
                </c:pt>
                <c:pt idx="1028">
                  <c:v>99.6371145302583</c:v>
                </c:pt>
                <c:pt idx="1029">
                  <c:v>99.6531633115522</c:v>
                </c:pt>
                <c:pt idx="1030">
                  <c:v>99.6532571046193</c:v>
                </c:pt>
                <c:pt idx="1031">
                  <c:v>99.6696559258421</c:v>
                </c:pt>
                <c:pt idx="1032">
                  <c:v>99.6806431412953</c:v>
                </c:pt>
                <c:pt idx="1033">
                  <c:v>99.7188818228747</c:v>
                </c:pt>
                <c:pt idx="1034">
                  <c:v>99.6694026226323</c:v>
                </c:pt>
                <c:pt idx="1035">
                  <c:v>99.6710935645991</c:v>
                </c:pt>
                <c:pt idx="1036">
                  <c:v>99.7372403716015</c:v>
                </c:pt>
                <c:pt idx="1037">
                  <c:v>99.7206540156453</c:v>
                </c:pt>
                <c:pt idx="1038">
                  <c:v>99.7005413113221</c:v>
                </c:pt>
                <c:pt idx="1039">
                  <c:v>99.6766406265453</c:v>
                </c:pt>
                <c:pt idx="1040">
                  <c:v>99.7114057453286</c:v>
                </c:pt>
                <c:pt idx="1041">
                  <c:v>99.705922148313</c:v>
                </c:pt>
                <c:pt idx="1042">
                  <c:v>99.6951130751932</c:v>
                </c:pt>
                <c:pt idx="1043">
                  <c:v>99.7008008653619</c:v>
                </c:pt>
                <c:pt idx="1044">
                  <c:v>99.67350132205</c:v>
                </c:pt>
                <c:pt idx="1045">
                  <c:v>99.7047111661966</c:v>
                </c:pt>
                <c:pt idx="1046">
                  <c:v>99.6570145259939</c:v>
                </c:pt>
                <c:pt idx="1047">
                  <c:v>99.7065648955352</c:v>
                </c:pt>
                <c:pt idx="1048">
                  <c:v>99.6845100239588</c:v>
                </c:pt>
                <c:pt idx="1049">
                  <c:v>99.7066008606266</c:v>
                </c:pt>
                <c:pt idx="1050">
                  <c:v>99.6757008713281</c:v>
                </c:pt>
                <c:pt idx="1051">
                  <c:v>99.674392017934</c:v>
                </c:pt>
                <c:pt idx="1052">
                  <c:v>99.6523288955822</c:v>
                </c:pt>
                <c:pt idx="1053">
                  <c:v>99.6231152335352</c:v>
                </c:pt>
                <c:pt idx="1054">
                  <c:v>99.6340633356863</c:v>
                </c:pt>
                <c:pt idx="1055">
                  <c:v>99.6324457457334</c:v>
                </c:pt>
                <c:pt idx="1056">
                  <c:v>99.6347665830037</c:v>
                </c:pt>
                <c:pt idx="1057">
                  <c:v>99.6625927124</c:v>
                </c:pt>
                <c:pt idx="1058">
                  <c:v>99.6091246089023</c:v>
                </c:pt>
                <c:pt idx="1059">
                  <c:v>99.6343766563529</c:v>
                </c:pt>
                <c:pt idx="1060">
                  <c:v>99.6533167710257</c:v>
                </c:pt>
                <c:pt idx="1061">
                  <c:v>99.5748390390813</c:v>
                </c:pt>
                <c:pt idx="1062">
                  <c:v>99.6269296001157</c:v>
                </c:pt>
                <c:pt idx="1063">
                  <c:v>99.6326508284064</c:v>
                </c:pt>
                <c:pt idx="1064">
                  <c:v>99.6526609283449</c:v>
                </c:pt>
                <c:pt idx="1065">
                  <c:v>99.6310855825457</c:v>
                </c:pt>
                <c:pt idx="1066">
                  <c:v>99.6370364721406</c:v>
                </c:pt>
                <c:pt idx="1067">
                  <c:v>99.6318332507806</c:v>
                </c:pt>
                <c:pt idx="1068">
                  <c:v>99.6225840014932</c:v>
                </c:pt>
                <c:pt idx="1069">
                  <c:v>99.6444451653313</c:v>
                </c:pt>
                <c:pt idx="1070">
                  <c:v>99.6720985765081</c:v>
                </c:pt>
                <c:pt idx="1071">
                  <c:v>99.6340808182188</c:v>
                </c:pt>
                <c:pt idx="1072">
                  <c:v>99.628936658761</c:v>
                </c:pt>
                <c:pt idx="1073">
                  <c:v>99.678106537031</c:v>
                </c:pt>
                <c:pt idx="1074">
                  <c:v>99.6738429124385</c:v>
                </c:pt>
                <c:pt idx="1075">
                  <c:v>99.6681945858483</c:v>
                </c:pt>
                <c:pt idx="1076">
                  <c:v>99.6541000315105</c:v>
                </c:pt>
                <c:pt idx="1077">
                  <c:v>99.6524834643589</c:v>
                </c:pt>
                <c:pt idx="1078">
                  <c:v>99.615589043358</c:v>
                </c:pt>
                <c:pt idx="1079">
                  <c:v>99.6715627687751</c:v>
                </c:pt>
                <c:pt idx="1080">
                  <c:v>99.6657577783011</c:v>
                </c:pt>
                <c:pt idx="1081">
                  <c:v>99.6782076284201</c:v>
                </c:pt>
                <c:pt idx="1082">
                  <c:v>99.6935491095348</c:v>
                </c:pt>
                <c:pt idx="1083">
                  <c:v>99.6531884535694</c:v>
                </c:pt>
                <c:pt idx="1084">
                  <c:v>99.6697205326806</c:v>
                </c:pt>
                <c:pt idx="1085">
                  <c:v>99.6766755919315</c:v>
                </c:pt>
                <c:pt idx="1086">
                  <c:v>99.665189462875</c:v>
                </c:pt>
                <c:pt idx="1087">
                  <c:v>99.6724881409747</c:v>
                </c:pt>
                <c:pt idx="1088">
                  <c:v>99.6351582235375</c:v>
                </c:pt>
                <c:pt idx="1089">
                  <c:v>99.6525565363058</c:v>
                </c:pt>
                <c:pt idx="1090">
                  <c:v>99.6806463042201</c:v>
                </c:pt>
                <c:pt idx="1091">
                  <c:v>99.6379551142213</c:v>
                </c:pt>
                <c:pt idx="1092">
                  <c:v>99.6065488495079</c:v>
                </c:pt>
                <c:pt idx="1093">
                  <c:v>99.6159393997177</c:v>
                </c:pt>
                <c:pt idx="1094">
                  <c:v>99.6235680672633</c:v>
                </c:pt>
                <c:pt idx="1095">
                  <c:v>99.6154060591427</c:v>
                </c:pt>
                <c:pt idx="1096">
                  <c:v>99.5819337537175</c:v>
                </c:pt>
                <c:pt idx="1097">
                  <c:v>99.6129298442826</c:v>
                </c:pt>
                <c:pt idx="1098">
                  <c:v>99.5219637518097</c:v>
                </c:pt>
                <c:pt idx="1099">
                  <c:v>99.5945890752974</c:v>
                </c:pt>
                <c:pt idx="1100">
                  <c:v>99.5321238706735</c:v>
                </c:pt>
                <c:pt idx="1101">
                  <c:v>99.5483630754352</c:v>
                </c:pt>
                <c:pt idx="1102">
                  <c:v>99.5469496618815</c:v>
                </c:pt>
                <c:pt idx="1103">
                  <c:v>99.4967981884332</c:v>
                </c:pt>
                <c:pt idx="1104">
                  <c:v>99.4866705289051</c:v>
                </c:pt>
                <c:pt idx="1105">
                  <c:v>99.506832224776</c:v>
                </c:pt>
                <c:pt idx="1106">
                  <c:v>99.4914097824554</c:v>
                </c:pt>
                <c:pt idx="1107">
                  <c:v>99.4783644909077</c:v>
                </c:pt>
                <c:pt idx="1108">
                  <c:v>99.4430966461166</c:v>
                </c:pt>
                <c:pt idx="1109">
                  <c:v>99.4337125897174</c:v>
                </c:pt>
                <c:pt idx="1110">
                  <c:v>99.4178511414929</c:v>
                </c:pt>
                <c:pt idx="1111">
                  <c:v>99.4055656237237</c:v>
                </c:pt>
                <c:pt idx="1112">
                  <c:v>99.4130300632261</c:v>
                </c:pt>
                <c:pt idx="1113">
                  <c:v>99.4386573032817</c:v>
                </c:pt>
                <c:pt idx="1114">
                  <c:v>99.3924783818961</c:v>
                </c:pt>
                <c:pt idx="1115">
                  <c:v>99.4</c:v>
                </c:pt>
                <c:pt idx="1116">
                  <c:v>99.3596291168832</c:v>
                </c:pt>
                <c:pt idx="1117">
                  <c:v>99.387014389414</c:v>
                </c:pt>
                <c:pt idx="1118">
                  <c:v>99.4307037205137</c:v>
                </c:pt>
                <c:pt idx="1119">
                  <c:v>99.4012933941474</c:v>
                </c:pt>
                <c:pt idx="1120">
                  <c:v>99.3397800712393</c:v>
                </c:pt>
                <c:pt idx="1121">
                  <c:v>99.3290728411856</c:v>
                </c:pt>
                <c:pt idx="1122">
                  <c:v>99.3603521880407</c:v>
                </c:pt>
                <c:pt idx="1123">
                  <c:v>99.3302251857889</c:v>
                </c:pt>
                <c:pt idx="1124">
                  <c:v>99.3542231138489</c:v>
                </c:pt>
                <c:pt idx="1125">
                  <c:v>99.3315968539652</c:v>
                </c:pt>
                <c:pt idx="1126">
                  <c:v>99.3434657409701</c:v>
                </c:pt>
                <c:pt idx="1127">
                  <c:v>99.3336529437193</c:v>
                </c:pt>
                <c:pt idx="1128">
                  <c:v>99.3789607299414</c:v>
                </c:pt>
                <c:pt idx="1129">
                  <c:v>99.3501272221635</c:v>
                </c:pt>
                <c:pt idx="1130">
                  <c:v>99.4122374782127</c:v>
                </c:pt>
                <c:pt idx="1131">
                  <c:v>99.4198544358179</c:v>
                </c:pt>
                <c:pt idx="1132">
                  <c:v>99.3890717763458</c:v>
                </c:pt>
                <c:pt idx="1133">
                  <c:v>99.3713123310728</c:v>
                </c:pt>
                <c:pt idx="1134">
                  <c:v>99.412624850437</c:v>
                </c:pt>
                <c:pt idx="1135">
                  <c:v>99.4459348910561</c:v>
                </c:pt>
                <c:pt idx="1136">
                  <c:v>99.4239969206374</c:v>
                </c:pt>
                <c:pt idx="1137">
                  <c:v>99.4411984831738</c:v>
                </c:pt>
                <c:pt idx="1138">
                  <c:v>99.4748819395038</c:v>
                </c:pt>
                <c:pt idx="1139">
                  <c:v>99.48</c:v>
                </c:pt>
                <c:pt idx="1140">
                  <c:v>99.4825882766135</c:v>
                </c:pt>
                <c:pt idx="1141">
                  <c:v>99.4848329811459</c:v>
                </c:pt>
                <c:pt idx="1142">
                  <c:v>99.4222802968138</c:v>
                </c:pt>
                <c:pt idx="1143">
                  <c:v>99.4614841013439</c:v>
                </c:pt>
                <c:pt idx="1144">
                  <c:v>99.5678885584717</c:v>
                </c:pt>
                <c:pt idx="1145">
                  <c:v>99.5525071690481</c:v>
                </c:pt>
                <c:pt idx="1146">
                  <c:v>99.5450600766313</c:v>
                </c:pt>
                <c:pt idx="1147">
                  <c:v>99.57270395919</c:v>
                </c:pt>
                <c:pt idx="1148">
                  <c:v>99.5801643565458</c:v>
                </c:pt>
                <c:pt idx="1149">
                  <c:v>99.6429883250717</c:v>
                </c:pt>
                <c:pt idx="1150">
                  <c:v>99.6313383962826</c:v>
                </c:pt>
                <c:pt idx="1151">
                  <c:v>99.6797003420962</c:v>
                </c:pt>
                <c:pt idx="1152">
                  <c:v>99.6583067153492</c:v>
                </c:pt>
                <c:pt idx="1153">
                  <c:v>99.6655188416912</c:v>
                </c:pt>
                <c:pt idx="1154">
                  <c:v>99.6555471740038</c:v>
                </c:pt>
                <c:pt idx="1155">
                  <c:v>99.6879350414417</c:v>
                </c:pt>
                <c:pt idx="1156">
                  <c:v>99.7274527518943</c:v>
                </c:pt>
                <c:pt idx="1157">
                  <c:v>99.7362783945852</c:v>
                </c:pt>
                <c:pt idx="1158">
                  <c:v>99.7534497611565</c:v>
                </c:pt>
                <c:pt idx="1159">
                  <c:v>99.7399239575987</c:v>
                </c:pt>
                <c:pt idx="1160">
                  <c:v>99.7497526868648</c:v>
                </c:pt>
                <c:pt idx="1161">
                  <c:v>99.7730935642805</c:v>
                </c:pt>
                <c:pt idx="1162">
                  <c:v>99.7737648846843</c:v>
                </c:pt>
                <c:pt idx="1163">
                  <c:v>99.7445727225338</c:v>
                </c:pt>
                <c:pt idx="1164">
                  <c:v>99.7726816867331</c:v>
                </c:pt>
                <c:pt idx="1165">
                  <c:v>99.7963203063085</c:v>
                </c:pt>
                <c:pt idx="1166">
                  <c:v>99.7767947560383</c:v>
                </c:pt>
                <c:pt idx="1167">
                  <c:v>99.8059464265866</c:v>
                </c:pt>
                <c:pt idx="1168">
                  <c:v>99.785369775662</c:v>
                </c:pt>
                <c:pt idx="1169">
                  <c:v>99.7603648534128</c:v>
                </c:pt>
                <c:pt idx="1170">
                  <c:v>99.8136180601423</c:v>
                </c:pt>
                <c:pt idx="1171">
                  <c:v>99.7885869482798</c:v>
                </c:pt>
                <c:pt idx="1172">
                  <c:v>99.7711901031386</c:v>
                </c:pt>
                <c:pt idx="1173">
                  <c:v>99.768467116865</c:v>
                </c:pt>
                <c:pt idx="1174">
                  <c:v>99.750458681468</c:v>
                </c:pt>
                <c:pt idx="1175">
                  <c:v>99.7325999209772</c:v>
                </c:pt>
                <c:pt idx="1176">
                  <c:v>99.7751055646515</c:v>
                </c:pt>
                <c:pt idx="1177">
                  <c:v>99.786508062799</c:v>
                </c:pt>
                <c:pt idx="1178">
                  <c:v>99.7766177807688</c:v>
                </c:pt>
                <c:pt idx="1179">
                  <c:v>99.707364397126</c:v>
                </c:pt>
                <c:pt idx="1180">
                  <c:v>99.6954843862742</c:v>
                </c:pt>
                <c:pt idx="1181">
                  <c:v>99.6761301724554</c:v>
                </c:pt>
                <c:pt idx="1182">
                  <c:v>99.7210013483313</c:v>
                </c:pt>
                <c:pt idx="1183">
                  <c:v>99.7083994520212</c:v>
                </c:pt>
                <c:pt idx="1184">
                  <c:v>99.6567554011806</c:v>
                </c:pt>
                <c:pt idx="1185">
                  <c:v>99.63580638237</c:v>
                </c:pt>
                <c:pt idx="1186">
                  <c:v>99.6283843016045</c:v>
                </c:pt>
                <c:pt idx="1187">
                  <c:v>99.6036728153037</c:v>
                </c:pt>
                <c:pt idx="1188">
                  <c:v>99.62</c:v>
                </c:pt>
                <c:pt idx="1189">
                  <c:v>99.5760638350394</c:v>
                </c:pt>
                <c:pt idx="1190">
                  <c:v>99.5680991474257</c:v>
                </c:pt>
                <c:pt idx="1191">
                  <c:v>99.5458439714512</c:v>
                </c:pt>
                <c:pt idx="1192">
                  <c:v>99.5854033482455</c:v>
                </c:pt>
                <c:pt idx="1193">
                  <c:v>99.5015531937558</c:v>
                </c:pt>
                <c:pt idx="1194">
                  <c:v>99.480953094023</c:v>
                </c:pt>
                <c:pt idx="1195">
                  <c:v>99.4452177058381</c:v>
                </c:pt>
                <c:pt idx="1196">
                  <c:v>99.4245809377703</c:v>
                </c:pt>
                <c:pt idx="1197">
                  <c:v>99.4424994762497</c:v>
                </c:pt>
                <c:pt idx="1198">
                  <c:v>99.4177610141397</c:v>
                </c:pt>
                <c:pt idx="1199">
                  <c:v>99.3862705238226</c:v>
                </c:pt>
                <c:pt idx="1200">
                  <c:v>99.3796659463315</c:v>
                </c:pt>
                <c:pt idx="1201">
                  <c:v>99.3433841143743</c:v>
                </c:pt>
                <c:pt idx="1202">
                  <c:v>99.314954318297</c:v>
                </c:pt>
                <c:pt idx="1203">
                  <c:v>99.3627690276196</c:v>
                </c:pt>
                <c:pt idx="1204">
                  <c:v>99.3461671869324</c:v>
                </c:pt>
                <c:pt idx="1205">
                  <c:v>99.2997482722332</c:v>
                </c:pt>
                <c:pt idx="1206">
                  <c:v>99.3175383599372</c:v>
                </c:pt>
                <c:pt idx="1207">
                  <c:v>99.2775694578187</c:v>
                </c:pt>
                <c:pt idx="1208">
                  <c:v>99.3047502887275</c:v>
                </c:pt>
                <c:pt idx="1209">
                  <c:v>99.2470505870693</c:v>
                </c:pt>
                <c:pt idx="1210">
                  <c:v>99.2564614912861</c:v>
                </c:pt>
                <c:pt idx="1211">
                  <c:v>99.2782130007476</c:v>
                </c:pt>
                <c:pt idx="1212">
                  <c:v>99.2193477839901</c:v>
                </c:pt>
                <c:pt idx="1213">
                  <c:v>99.1777896333411</c:v>
                </c:pt>
                <c:pt idx="1214">
                  <c:v>99.1898162567856</c:v>
                </c:pt>
                <c:pt idx="1215">
                  <c:v>99.2302388178699</c:v>
                </c:pt>
                <c:pt idx="1216">
                  <c:v>99.1883400222509</c:v>
                </c:pt>
                <c:pt idx="1217">
                  <c:v>99.1598509809167</c:v>
                </c:pt>
                <c:pt idx="1218">
                  <c:v>99.1769545805147</c:v>
                </c:pt>
                <c:pt idx="1219">
                  <c:v>99.2045007721757</c:v>
                </c:pt>
                <c:pt idx="1220">
                  <c:v>99.1552289340199</c:v>
                </c:pt>
                <c:pt idx="1221">
                  <c:v>99.176388194185</c:v>
                </c:pt>
                <c:pt idx="1222">
                  <c:v>99.1480934518107</c:v>
                </c:pt>
                <c:pt idx="1223">
                  <c:v>99.1625009936926</c:v>
                </c:pt>
                <c:pt idx="1224">
                  <c:v>99.1844112212465</c:v>
                </c:pt>
                <c:pt idx="1225">
                  <c:v>99.1692414252855</c:v>
                </c:pt>
                <c:pt idx="1226">
                  <c:v>99.2099960563294</c:v>
                </c:pt>
                <c:pt idx="1227">
                  <c:v>99.1886433754359</c:v>
                </c:pt>
                <c:pt idx="1228">
                  <c:v>99.1991356531825</c:v>
                </c:pt>
                <c:pt idx="1229">
                  <c:v>99.2036604018231</c:v>
                </c:pt>
                <c:pt idx="1230">
                  <c:v>99.2123913164594</c:v>
                </c:pt>
                <c:pt idx="1231">
                  <c:v>99.2356922131287</c:v>
                </c:pt>
                <c:pt idx="1232">
                  <c:v>99.2143779191783</c:v>
                </c:pt>
                <c:pt idx="1233">
                  <c:v>99.2148481680911</c:v>
                </c:pt>
                <c:pt idx="1234">
                  <c:v>99.2678299880981</c:v>
                </c:pt>
                <c:pt idx="1235">
                  <c:v>99.2809828421381</c:v>
                </c:pt>
                <c:pt idx="1236">
                  <c:v>99.2518643943998</c:v>
                </c:pt>
                <c:pt idx="1237">
                  <c:v>99.2521199327875</c:v>
                </c:pt>
                <c:pt idx="1238">
                  <c:v>99.3057908467665</c:v>
                </c:pt>
                <c:pt idx="1239">
                  <c:v>99.2783582056708</c:v>
                </c:pt>
                <c:pt idx="1240">
                  <c:v>99.2875667297592</c:v>
                </c:pt>
                <c:pt idx="1241">
                  <c:v>99.3039868994925</c:v>
                </c:pt>
                <c:pt idx="1242">
                  <c:v>99.302791761942</c:v>
                </c:pt>
                <c:pt idx="1243">
                  <c:v>99.3617274291973</c:v>
                </c:pt>
                <c:pt idx="1244">
                  <c:v>99.3499347546651</c:v>
                </c:pt>
                <c:pt idx="1245">
                  <c:v>99.3328420051783</c:v>
                </c:pt>
                <c:pt idx="1246">
                  <c:v>99.3563926670279</c:v>
                </c:pt>
                <c:pt idx="1247">
                  <c:v>99.3675835533964</c:v>
                </c:pt>
                <c:pt idx="1248">
                  <c:v>99.4212956204299</c:v>
                </c:pt>
                <c:pt idx="1249">
                  <c:v>99.4280820126759</c:v>
                </c:pt>
                <c:pt idx="1250">
                  <c:v>99.4630191691906</c:v>
                </c:pt>
                <c:pt idx="1251">
                  <c:v>99.4451211506836</c:v>
                </c:pt>
                <c:pt idx="1252">
                  <c:v>99.4679669526773</c:v>
                </c:pt>
                <c:pt idx="1253">
                  <c:v>99.4626863842907</c:v>
                </c:pt>
                <c:pt idx="1254">
                  <c:v>99.4990312794038</c:v>
                </c:pt>
                <c:pt idx="1255">
                  <c:v>99.540887719398</c:v>
                </c:pt>
                <c:pt idx="1256">
                  <c:v>99.5477101861475</c:v>
                </c:pt>
                <c:pt idx="1257">
                  <c:v>99.5688434956889</c:v>
                </c:pt>
                <c:pt idx="1258">
                  <c:v>99.598117067649</c:v>
                </c:pt>
                <c:pt idx="1259">
                  <c:v>99.5934789958937</c:v>
                </c:pt>
                <c:pt idx="1260">
                  <c:v>99.6199823337116</c:v>
                </c:pt>
                <c:pt idx="1261">
                  <c:v>99.6280810214939</c:v>
                </c:pt>
                <c:pt idx="1262">
                  <c:v>99.6038054809582</c:v>
                </c:pt>
                <c:pt idx="1263">
                  <c:v>99.627407562181</c:v>
                </c:pt>
                <c:pt idx="1264">
                  <c:v>99.7423355729741</c:v>
                </c:pt>
                <c:pt idx="1265">
                  <c:v>99.6680470118004</c:v>
                </c:pt>
                <c:pt idx="1266">
                  <c:v>99.6625002483806</c:v>
                </c:pt>
                <c:pt idx="1267">
                  <c:v>99.6575039250559</c:v>
                </c:pt>
                <c:pt idx="1268">
                  <c:v>99.6755612907362</c:v>
                </c:pt>
                <c:pt idx="1269">
                  <c:v>99.6818329780193</c:v>
                </c:pt>
                <c:pt idx="1270">
                  <c:v>99.7170764861446</c:v>
                </c:pt>
                <c:pt idx="1271">
                  <c:v>99.7237015710705</c:v>
                </c:pt>
                <c:pt idx="1272">
                  <c:v>99.6897671343863</c:v>
                </c:pt>
                <c:pt idx="1273">
                  <c:v>99.6780049351518</c:v>
                </c:pt>
                <c:pt idx="1274">
                  <c:v>99.6676395775951</c:v>
                </c:pt>
                <c:pt idx="1275">
                  <c:v>99.6805771379282</c:v>
                </c:pt>
                <c:pt idx="1276">
                  <c:v>99.7095277889224</c:v>
                </c:pt>
                <c:pt idx="1277">
                  <c:v>99.6876286116188</c:v>
                </c:pt>
                <c:pt idx="1278">
                  <c:v>99.6773000485304</c:v>
                </c:pt>
                <c:pt idx="1279">
                  <c:v>99.6725695327111</c:v>
                </c:pt>
                <c:pt idx="1280">
                  <c:v>99.645107881352</c:v>
                </c:pt>
                <c:pt idx="1281">
                  <c:v>99.6735748870801</c:v>
                </c:pt>
                <c:pt idx="1282">
                  <c:v>99.651459913844</c:v>
                </c:pt>
                <c:pt idx="1283">
                  <c:v>99.6407628544273</c:v>
                </c:pt>
                <c:pt idx="1284">
                  <c:v>99.6693935593209</c:v>
                </c:pt>
                <c:pt idx="1285">
                  <c:v>99.6420367804154</c:v>
                </c:pt>
                <c:pt idx="1286">
                  <c:v>99.648284702472</c:v>
                </c:pt>
                <c:pt idx="1287">
                  <c:v>99.6656028715304</c:v>
                </c:pt>
                <c:pt idx="1288">
                  <c:v>99.6554600739032</c:v>
                </c:pt>
                <c:pt idx="1289">
                  <c:v>99.667653611737</c:v>
                </c:pt>
                <c:pt idx="1290">
                  <c:v>99.6518388697502</c:v>
                </c:pt>
                <c:pt idx="1291">
                  <c:v>99.6259966485831</c:v>
                </c:pt>
                <c:pt idx="1292">
                  <c:v>99.6545720047426</c:v>
                </c:pt>
                <c:pt idx="1293">
                  <c:v>99.6438185485317</c:v>
                </c:pt>
                <c:pt idx="1294">
                  <c:v>99.6381724598584</c:v>
                </c:pt>
                <c:pt idx="1295">
                  <c:v>99.6282917710953</c:v>
                </c:pt>
                <c:pt idx="1296">
                  <c:v>99.6076039849652</c:v>
                </c:pt>
                <c:pt idx="1297">
                  <c:v>99.6416002503</c:v>
                </c:pt>
                <c:pt idx="1298">
                  <c:v>99.6196258047824</c:v>
                </c:pt>
                <c:pt idx="1299">
                  <c:v>99.6356515758789</c:v>
                </c:pt>
                <c:pt idx="1300">
                  <c:v>99.6033815917246</c:v>
                </c:pt>
                <c:pt idx="1301">
                  <c:v>99.598451691306</c:v>
                </c:pt>
                <c:pt idx="1302">
                  <c:v>99.643848233775</c:v>
                </c:pt>
                <c:pt idx="1303">
                  <c:v>99.5926770680141</c:v>
                </c:pt>
                <c:pt idx="1304">
                  <c:v>99.5979145936005</c:v>
                </c:pt>
                <c:pt idx="1305">
                  <c:v>99.6140049564887</c:v>
                </c:pt>
                <c:pt idx="1306">
                  <c:v>99.6094214887086</c:v>
                </c:pt>
                <c:pt idx="1307">
                  <c:v>99.6272515574629</c:v>
                </c:pt>
                <c:pt idx="1308">
                  <c:v>99.5695712286374</c:v>
                </c:pt>
                <c:pt idx="1309">
                  <c:v>99.5973581378929</c:v>
                </c:pt>
                <c:pt idx="1310">
                  <c:v>99.5607718730067</c:v>
                </c:pt>
                <c:pt idx="1311">
                  <c:v>99.5553555359661</c:v>
                </c:pt>
                <c:pt idx="1312">
                  <c:v>99.5450815343384</c:v>
                </c:pt>
                <c:pt idx="1313">
                  <c:v>99.5363735847815</c:v>
                </c:pt>
                <c:pt idx="1314">
                  <c:v>99.5437514983273</c:v>
                </c:pt>
                <c:pt idx="1315">
                  <c:v>99.5549269384911</c:v>
                </c:pt>
                <c:pt idx="1316">
                  <c:v>99.4963515701642</c:v>
                </c:pt>
                <c:pt idx="1317">
                  <c:v>99.5205427919999</c:v>
                </c:pt>
                <c:pt idx="1318">
                  <c:v>99.50321583917</c:v>
                </c:pt>
                <c:pt idx="1319">
                  <c:v>99.540533286113</c:v>
                </c:pt>
                <c:pt idx="1320">
                  <c:v>99.5266939796641</c:v>
                </c:pt>
                <c:pt idx="1321">
                  <c:v>99.5370830899977</c:v>
                </c:pt>
                <c:pt idx="1322">
                  <c:v>99.5156229247049</c:v>
                </c:pt>
                <c:pt idx="1323">
                  <c:v>99.5202619756974</c:v>
                </c:pt>
                <c:pt idx="1324">
                  <c:v>99.5186628953034</c:v>
                </c:pt>
                <c:pt idx="1325">
                  <c:v>99.4745030637268</c:v>
                </c:pt>
                <c:pt idx="1326">
                  <c:v>99.5210616581172</c:v>
                </c:pt>
                <c:pt idx="1327">
                  <c:v>99.4827577463784</c:v>
                </c:pt>
                <c:pt idx="1328">
                  <c:v>99.5309386458832</c:v>
                </c:pt>
                <c:pt idx="1329">
                  <c:v>99.4957765253102</c:v>
                </c:pt>
                <c:pt idx="1330">
                  <c:v>99.4991582111974</c:v>
                </c:pt>
                <c:pt idx="1331">
                  <c:v>99.4948647697914</c:v>
                </c:pt>
                <c:pt idx="1332">
                  <c:v>99.4873150487606</c:v>
                </c:pt>
                <c:pt idx="1333">
                  <c:v>99.4882871400101</c:v>
                </c:pt>
                <c:pt idx="1334">
                  <c:v>99.5377540339548</c:v>
                </c:pt>
                <c:pt idx="1335">
                  <c:v>99.5392890999196</c:v>
                </c:pt>
                <c:pt idx="1336">
                  <c:v>99.5059239147718</c:v>
                </c:pt>
                <c:pt idx="1337">
                  <c:v>99.4992075367094</c:v>
                </c:pt>
                <c:pt idx="1338">
                  <c:v>99.5269560408175</c:v>
                </c:pt>
                <c:pt idx="1339">
                  <c:v>99.4832569007889</c:v>
                </c:pt>
                <c:pt idx="1340">
                  <c:v>99.5392015317162</c:v>
                </c:pt>
                <c:pt idx="1341">
                  <c:v>99.5419835768009</c:v>
                </c:pt>
                <c:pt idx="1342">
                  <c:v>99.5284158023586</c:v>
                </c:pt>
                <c:pt idx="1343">
                  <c:v>99.5546044452545</c:v>
                </c:pt>
                <c:pt idx="1344">
                  <c:v>99.5535232426254</c:v>
                </c:pt>
                <c:pt idx="1345">
                  <c:v>99.5553087550471</c:v>
                </c:pt>
                <c:pt idx="1346">
                  <c:v>99.58</c:v>
                </c:pt>
                <c:pt idx="1347">
                  <c:v>99.6038187781687</c:v>
                </c:pt>
                <c:pt idx="1348">
                  <c:v>99.5648160065976</c:v>
                </c:pt>
                <c:pt idx="1349">
                  <c:v>99.6002694407948</c:v>
                </c:pt>
                <c:pt idx="1350">
                  <c:v>99.5693617844873</c:v>
                </c:pt>
                <c:pt idx="1351">
                  <c:v>99.5965144608792</c:v>
                </c:pt>
                <c:pt idx="1352">
                  <c:v>99.6046642607663</c:v>
                </c:pt>
                <c:pt idx="1353">
                  <c:v>99.6015414744541</c:v>
                </c:pt>
                <c:pt idx="1354">
                  <c:v>99.6099500617411</c:v>
                </c:pt>
                <c:pt idx="1355">
                  <c:v>99.6297783166609</c:v>
                </c:pt>
                <c:pt idx="1356">
                  <c:v>99.6609573071431</c:v>
                </c:pt>
                <c:pt idx="1357">
                  <c:v>99.6236429080666</c:v>
                </c:pt>
                <c:pt idx="1358">
                  <c:v>99.6256602576797</c:v>
                </c:pt>
                <c:pt idx="1359">
                  <c:v>99.6370243836889</c:v>
                </c:pt>
                <c:pt idx="1360">
                  <c:v>99.7026101768267</c:v>
                </c:pt>
                <c:pt idx="1361">
                  <c:v>99.6387221004792</c:v>
                </c:pt>
                <c:pt idx="1362">
                  <c:v>99.6409986370154</c:v>
                </c:pt>
                <c:pt idx="1363">
                  <c:v>99.6701387250803</c:v>
                </c:pt>
                <c:pt idx="1364">
                  <c:v>99.6827636385196</c:v>
                </c:pt>
                <c:pt idx="1365">
                  <c:v>99.6985390679469</c:v>
                </c:pt>
                <c:pt idx="1366">
                  <c:v>99.6979546040122</c:v>
                </c:pt>
                <c:pt idx="1367">
                  <c:v>99.6834366080186</c:v>
                </c:pt>
                <c:pt idx="1368">
                  <c:v>99.6794009881319</c:v>
                </c:pt>
                <c:pt idx="1369">
                  <c:v>99.6749189131325</c:v>
                </c:pt>
                <c:pt idx="1370">
                  <c:v>99.6936769701902</c:v>
                </c:pt>
                <c:pt idx="1371">
                  <c:v>99.7174511495076</c:v>
                </c:pt>
                <c:pt idx="1372">
                  <c:v>99.6975344592167</c:v>
                </c:pt>
                <c:pt idx="1373">
                  <c:v>99.6969661347757</c:v>
                </c:pt>
                <c:pt idx="1374">
                  <c:v>99.7420428876855</c:v>
                </c:pt>
                <c:pt idx="1375">
                  <c:v>99.7236145369443</c:v>
                </c:pt>
                <c:pt idx="1376">
                  <c:v>99.7184971836308</c:v>
                </c:pt>
                <c:pt idx="1377">
                  <c:v>99.7167577023387</c:v>
                </c:pt>
                <c:pt idx="1378">
                  <c:v>99.7457604058497</c:v>
                </c:pt>
                <c:pt idx="1379">
                  <c:v>99.7261123627862</c:v>
                </c:pt>
                <c:pt idx="1380">
                  <c:v>99.7215804037997</c:v>
                </c:pt>
                <c:pt idx="1381">
                  <c:v>99.698230479619</c:v>
                </c:pt>
                <c:pt idx="1382">
                  <c:v>99.7044272499105</c:v>
                </c:pt>
                <c:pt idx="1383">
                  <c:v>99.6973594865589</c:v>
                </c:pt>
                <c:pt idx="1384">
                  <c:v>99.7151343910744</c:v>
                </c:pt>
                <c:pt idx="1385">
                  <c:v>99.6977767421301</c:v>
                </c:pt>
                <c:pt idx="1386">
                  <c:v>99.7070601198635</c:v>
                </c:pt>
                <c:pt idx="1387">
                  <c:v>99.6763284902809</c:v>
                </c:pt>
                <c:pt idx="1388">
                  <c:v>99.6616200533333</c:v>
                </c:pt>
                <c:pt idx="1389">
                  <c:v>99.6763314337002</c:v>
                </c:pt>
                <c:pt idx="1390">
                  <c:v>99.6670295285814</c:v>
                </c:pt>
                <c:pt idx="1391">
                  <c:v>99.6681971289468</c:v>
                </c:pt>
                <c:pt idx="1392">
                  <c:v>99.6717863623772</c:v>
                </c:pt>
                <c:pt idx="1393">
                  <c:v>99.6469946723012</c:v>
                </c:pt>
                <c:pt idx="1394">
                  <c:v>99.6537475397827</c:v>
                </c:pt>
                <c:pt idx="1395">
                  <c:v>99.6190859641485</c:v>
                </c:pt>
                <c:pt idx="1396">
                  <c:v>99.61296949911</c:v>
                </c:pt>
                <c:pt idx="1397">
                  <c:v>99.627833071457</c:v>
                </c:pt>
                <c:pt idx="1398">
                  <c:v>99.634020685101</c:v>
                </c:pt>
                <c:pt idx="1399">
                  <c:v>99.6021863378872</c:v>
                </c:pt>
                <c:pt idx="1400">
                  <c:v>99.5906117664007</c:v>
                </c:pt>
                <c:pt idx="1401">
                  <c:v>99.5667040658225</c:v>
                </c:pt>
                <c:pt idx="1402">
                  <c:v>99.5761751186637</c:v>
                </c:pt>
                <c:pt idx="1403">
                  <c:v>99.5678924805566</c:v>
                </c:pt>
                <c:pt idx="1404">
                  <c:v>99.564626778295</c:v>
                </c:pt>
                <c:pt idx="1405">
                  <c:v>99.5580052708666</c:v>
                </c:pt>
                <c:pt idx="1406">
                  <c:v>99.5568527059861</c:v>
                </c:pt>
                <c:pt idx="1407">
                  <c:v>99.530913235126</c:v>
                </c:pt>
                <c:pt idx="1408">
                  <c:v>99.5399565428257</c:v>
                </c:pt>
                <c:pt idx="1409">
                  <c:v>99.5202115160601</c:v>
                </c:pt>
                <c:pt idx="1410">
                  <c:v>99.4714233388111</c:v>
                </c:pt>
                <c:pt idx="1411">
                  <c:v>99.4971963315436</c:v>
                </c:pt>
                <c:pt idx="1412">
                  <c:v>99.5081142997878</c:v>
                </c:pt>
                <c:pt idx="1413">
                  <c:v>99.4834364395292</c:v>
                </c:pt>
                <c:pt idx="1414">
                  <c:v>99.4706025898308</c:v>
                </c:pt>
                <c:pt idx="1415">
                  <c:v>99.4534559429249</c:v>
                </c:pt>
                <c:pt idx="1416">
                  <c:v>99.4675262725758</c:v>
                </c:pt>
                <c:pt idx="1417">
                  <c:v>99.4366563773176</c:v>
                </c:pt>
                <c:pt idx="1418">
                  <c:v>99.465458834909</c:v>
                </c:pt>
                <c:pt idx="1419">
                  <c:v>99.4150443612104</c:v>
                </c:pt>
                <c:pt idx="1420">
                  <c:v>99.4204856577599</c:v>
                </c:pt>
                <c:pt idx="1421">
                  <c:v>99.403482794429</c:v>
                </c:pt>
                <c:pt idx="1422">
                  <c:v>99.41883139355</c:v>
                </c:pt>
                <c:pt idx="1423">
                  <c:v>99.4163038879748</c:v>
                </c:pt>
                <c:pt idx="1424">
                  <c:v>99.4069025581984</c:v>
                </c:pt>
                <c:pt idx="1425">
                  <c:v>99.4019311952502</c:v>
                </c:pt>
                <c:pt idx="1426">
                  <c:v>99.362188688578</c:v>
                </c:pt>
                <c:pt idx="1427">
                  <c:v>99.36</c:v>
                </c:pt>
                <c:pt idx="1428">
                  <c:v>99.3492250651536</c:v>
                </c:pt>
                <c:pt idx="1429">
                  <c:v>99.3757900961137</c:v>
                </c:pt>
                <c:pt idx="1430">
                  <c:v>99.3776923371333</c:v>
                </c:pt>
                <c:pt idx="1431">
                  <c:v>99.3672592901356</c:v>
                </c:pt>
                <c:pt idx="1432">
                  <c:v>99.3371538075103</c:v>
                </c:pt>
                <c:pt idx="1433">
                  <c:v>99.3238805361745</c:v>
                </c:pt>
                <c:pt idx="1434">
                  <c:v>99.3387057772859</c:v>
                </c:pt>
                <c:pt idx="1435">
                  <c:v>99.334984868431</c:v>
                </c:pt>
                <c:pt idx="1436">
                  <c:v>99.3194290314821</c:v>
                </c:pt>
                <c:pt idx="1437">
                  <c:v>99.3266708483279</c:v>
                </c:pt>
                <c:pt idx="1438">
                  <c:v>99.3</c:v>
                </c:pt>
                <c:pt idx="1439">
                  <c:v>99.3165356306555</c:v>
                </c:pt>
                <c:pt idx="1440">
                  <c:v>99.3414773456865</c:v>
                </c:pt>
                <c:pt idx="1441">
                  <c:v>99.3348087996444</c:v>
                </c:pt>
                <c:pt idx="1442">
                  <c:v>99.3228403360735</c:v>
                </c:pt>
                <c:pt idx="1443">
                  <c:v>99.3205419815146</c:v>
                </c:pt>
                <c:pt idx="1444">
                  <c:v>99.3092773760575</c:v>
                </c:pt>
                <c:pt idx="1445">
                  <c:v>99.3161184878839</c:v>
                </c:pt>
                <c:pt idx="1446">
                  <c:v>99.3223029566019</c:v>
                </c:pt>
                <c:pt idx="1447">
                  <c:v>99.3104429930261</c:v>
                </c:pt>
                <c:pt idx="1448">
                  <c:v>99.3109057285308</c:v>
                </c:pt>
                <c:pt idx="1449">
                  <c:v>99.3091838476062</c:v>
                </c:pt>
                <c:pt idx="1450">
                  <c:v>99.3158472607869</c:v>
                </c:pt>
                <c:pt idx="1451">
                  <c:v>99.3005683726095</c:v>
                </c:pt>
                <c:pt idx="1452">
                  <c:v>99.2965357427844</c:v>
                </c:pt>
                <c:pt idx="1453">
                  <c:v>99.2968932876135</c:v>
                </c:pt>
                <c:pt idx="1454">
                  <c:v>99.2948881151886</c:v>
                </c:pt>
                <c:pt idx="1455">
                  <c:v>99.3206617459522</c:v>
                </c:pt>
                <c:pt idx="1456">
                  <c:v>99.2834095420945</c:v>
                </c:pt>
                <c:pt idx="1457">
                  <c:v>99.3064630928347</c:v>
                </c:pt>
                <c:pt idx="1458">
                  <c:v>99.2993466459541</c:v>
                </c:pt>
                <c:pt idx="1459">
                  <c:v>99.2976074339253</c:v>
                </c:pt>
                <c:pt idx="1460">
                  <c:v>99.3070355018278</c:v>
                </c:pt>
                <c:pt idx="1461">
                  <c:v>99.2971309971998</c:v>
                </c:pt>
                <c:pt idx="1462">
                  <c:v>99.3042547332909</c:v>
                </c:pt>
                <c:pt idx="1463">
                  <c:v>99.3092760234358</c:v>
                </c:pt>
                <c:pt idx="1464">
                  <c:v>99.308696111972</c:v>
                </c:pt>
                <c:pt idx="1465">
                  <c:v>99.3101458652114</c:v>
                </c:pt>
                <c:pt idx="1466">
                  <c:v>99.3142008441409</c:v>
                </c:pt>
                <c:pt idx="1467">
                  <c:v>99.301044272496</c:v>
                </c:pt>
                <c:pt idx="1468">
                  <c:v>99.2857009720517</c:v>
                </c:pt>
                <c:pt idx="1469">
                  <c:v>99.3016582480151</c:v>
                </c:pt>
                <c:pt idx="1470">
                  <c:v>99.3261966228093</c:v>
                </c:pt>
                <c:pt idx="1471">
                  <c:v>99.3042064393661</c:v>
                </c:pt>
                <c:pt idx="1472">
                  <c:v>99.2929776253039</c:v>
                </c:pt>
                <c:pt idx="1473">
                  <c:v>99.2963630119275</c:v>
                </c:pt>
                <c:pt idx="1474">
                  <c:v>99.2785007790436</c:v>
                </c:pt>
                <c:pt idx="1475">
                  <c:v>99.326487888947</c:v>
                </c:pt>
                <c:pt idx="1476">
                  <c:v>99.298695190161</c:v>
                </c:pt>
                <c:pt idx="1477">
                  <c:v>99.2957610592518</c:v>
                </c:pt>
                <c:pt idx="1478">
                  <c:v>99.2791800957795</c:v>
                </c:pt>
                <c:pt idx="1479">
                  <c:v>99.2982030702713</c:v>
                </c:pt>
                <c:pt idx="1480">
                  <c:v>99.2932208755772</c:v>
                </c:pt>
                <c:pt idx="1481">
                  <c:v>99.2911580403723</c:v>
                </c:pt>
                <c:pt idx="1482">
                  <c:v>99.2772304415433</c:v>
                </c:pt>
                <c:pt idx="1483">
                  <c:v>99.282497818986</c:v>
                </c:pt>
                <c:pt idx="1484">
                  <c:v>99.2822822211516</c:v>
                </c:pt>
                <c:pt idx="1485">
                  <c:v>99.2847790565666</c:v>
                </c:pt>
                <c:pt idx="1486">
                  <c:v>99.2904371269256</c:v>
                </c:pt>
                <c:pt idx="1487">
                  <c:v>99.2926077339327</c:v>
                </c:pt>
                <c:pt idx="1488">
                  <c:v>99.2658291848987</c:v>
                </c:pt>
                <c:pt idx="1489">
                  <c:v>99.2880789942903</c:v>
                </c:pt>
                <c:pt idx="1490">
                  <c:v>99.2591564926074</c:v>
                </c:pt>
                <c:pt idx="1491">
                  <c:v>99.2649581615156</c:v>
                </c:pt>
                <c:pt idx="1492">
                  <c:v>99.2434284934934</c:v>
                </c:pt>
                <c:pt idx="1493">
                  <c:v>99.243995990798</c:v>
                </c:pt>
                <c:pt idx="1494">
                  <c:v>99.2336576754585</c:v>
                </c:pt>
                <c:pt idx="1495">
                  <c:v>99.2506394041832</c:v>
                </c:pt>
                <c:pt idx="1496">
                  <c:v>99.2263956738923</c:v>
                </c:pt>
                <c:pt idx="1497">
                  <c:v>99.2298384635054</c:v>
                </c:pt>
                <c:pt idx="1498">
                  <c:v>99.2153496563582</c:v>
                </c:pt>
                <c:pt idx="1499">
                  <c:v>99.2728795748415</c:v>
                </c:pt>
                <c:pt idx="1500">
                  <c:v>99.2381841127781</c:v>
                </c:pt>
                <c:pt idx="1501">
                  <c:v>99.213119646382</c:v>
                </c:pt>
                <c:pt idx="1502">
                  <c:v>99.2116714806932</c:v>
                </c:pt>
                <c:pt idx="1503">
                  <c:v>99.1970981818342</c:v>
                </c:pt>
                <c:pt idx="1504">
                  <c:v>99.1952163941058</c:v>
                </c:pt>
                <c:pt idx="1505">
                  <c:v>99.1917599433017</c:v>
                </c:pt>
                <c:pt idx="1506">
                  <c:v>99.1884988777647</c:v>
                </c:pt>
                <c:pt idx="1507">
                  <c:v>99.1904837598626</c:v>
                </c:pt>
                <c:pt idx="1508">
                  <c:v>99.1689432134135</c:v>
                </c:pt>
                <c:pt idx="1509">
                  <c:v>99.1746896954922</c:v>
                </c:pt>
                <c:pt idx="1510">
                  <c:v>99.17715279456</c:v>
                </c:pt>
                <c:pt idx="1511">
                  <c:v>99.1502806632457</c:v>
                </c:pt>
                <c:pt idx="1512">
                  <c:v>99.1434661079097</c:v>
                </c:pt>
                <c:pt idx="1513">
                  <c:v>99.1551644420602</c:v>
                </c:pt>
                <c:pt idx="1514">
                  <c:v>99.1235455952297</c:v>
                </c:pt>
                <c:pt idx="1515">
                  <c:v>99.1502029688878</c:v>
                </c:pt>
                <c:pt idx="1516">
                  <c:v>99.1321200288802</c:v>
                </c:pt>
                <c:pt idx="1517">
                  <c:v>99.1295949219591</c:v>
                </c:pt>
                <c:pt idx="1518">
                  <c:v>99.1334912202789</c:v>
                </c:pt>
                <c:pt idx="1519">
                  <c:v>99.1230051983554</c:v>
                </c:pt>
                <c:pt idx="1520">
                  <c:v>97.920252037036</c:v>
                </c:pt>
                <c:pt idx="1521">
                  <c:v>99.0982613348923</c:v>
                </c:pt>
                <c:pt idx="1522">
                  <c:v>99.0954795179735</c:v>
                </c:pt>
                <c:pt idx="1523">
                  <c:v>99.0901773499577</c:v>
                </c:pt>
                <c:pt idx="1524">
                  <c:v>99.0929581469068</c:v>
                </c:pt>
                <c:pt idx="1525">
                  <c:v>99.0817026135991</c:v>
                </c:pt>
                <c:pt idx="1526">
                  <c:v>99.0830698553526</c:v>
                </c:pt>
                <c:pt idx="1527">
                  <c:v>99.0829055288021</c:v>
                </c:pt>
                <c:pt idx="1528">
                  <c:v>99.0676148965203</c:v>
                </c:pt>
                <c:pt idx="1529">
                  <c:v>99.0729134188027</c:v>
                </c:pt>
                <c:pt idx="1530">
                  <c:v>99.0580104274595</c:v>
                </c:pt>
                <c:pt idx="1531">
                  <c:v>99.0726045894122</c:v>
                </c:pt>
                <c:pt idx="1532">
                  <c:v>99.0679369066202</c:v>
                </c:pt>
                <c:pt idx="1533">
                  <c:v>99.0520896194086</c:v>
                </c:pt>
                <c:pt idx="1534">
                  <c:v>99.0635569141733</c:v>
                </c:pt>
                <c:pt idx="1535">
                  <c:v>99.0497595888463</c:v>
                </c:pt>
                <c:pt idx="1536">
                  <c:v>99.060898549985</c:v>
                </c:pt>
                <c:pt idx="1537">
                  <c:v>99.0445385824062</c:v>
                </c:pt>
                <c:pt idx="1538">
                  <c:v>99.0504409703218</c:v>
                </c:pt>
                <c:pt idx="1539">
                  <c:v>99.0509440002848</c:v>
                </c:pt>
                <c:pt idx="1540">
                  <c:v>99.0663560072822</c:v>
                </c:pt>
                <c:pt idx="1541">
                  <c:v>99.0516855801685</c:v>
                </c:pt>
                <c:pt idx="1542">
                  <c:v>99.0221649185331</c:v>
                </c:pt>
                <c:pt idx="1543">
                  <c:v>99.0369531831331</c:v>
                </c:pt>
                <c:pt idx="1544">
                  <c:v>99.017763061881</c:v>
                </c:pt>
                <c:pt idx="1545">
                  <c:v>99.033142019164</c:v>
                </c:pt>
                <c:pt idx="1546">
                  <c:v>99.0165760181629</c:v>
                </c:pt>
                <c:pt idx="1547">
                  <c:v>99.0249728012549</c:v>
                </c:pt>
                <c:pt idx="1548">
                  <c:v>99.014982282211</c:v>
                </c:pt>
                <c:pt idx="1549">
                  <c:v>99.0230009272536</c:v>
                </c:pt>
                <c:pt idx="1550">
                  <c:v>99.0203068103556</c:v>
                </c:pt>
                <c:pt idx="1551">
                  <c:v>99.0173211317487</c:v>
                </c:pt>
                <c:pt idx="1552">
                  <c:v>99.0090016365372</c:v>
                </c:pt>
                <c:pt idx="1553">
                  <c:v>99.0140351416086</c:v>
                </c:pt>
                <c:pt idx="1554">
                  <c:v>98.9972037395461</c:v>
                </c:pt>
                <c:pt idx="1555">
                  <c:v>99.003133502133</c:v>
                </c:pt>
                <c:pt idx="1556">
                  <c:v>99.0019931212647</c:v>
                </c:pt>
                <c:pt idx="1557">
                  <c:v>98.9977127269975</c:v>
                </c:pt>
                <c:pt idx="1558">
                  <c:v>99.0067481045203</c:v>
                </c:pt>
                <c:pt idx="1559">
                  <c:v>99.005757282164</c:v>
                </c:pt>
                <c:pt idx="1560">
                  <c:v>98.9979288461735</c:v>
                </c:pt>
                <c:pt idx="1561">
                  <c:v>99.0040413605399</c:v>
                </c:pt>
                <c:pt idx="1562">
                  <c:v>98.9912157192746</c:v>
                </c:pt>
                <c:pt idx="1563">
                  <c:v>99.00661600299</c:v>
                </c:pt>
                <c:pt idx="1564">
                  <c:v>99.0121186330269</c:v>
                </c:pt>
                <c:pt idx="1565">
                  <c:v>99.0064930784814</c:v>
                </c:pt>
                <c:pt idx="1566">
                  <c:v>99.010259025724</c:v>
                </c:pt>
                <c:pt idx="1567">
                  <c:v>99.0056397610451</c:v>
                </c:pt>
                <c:pt idx="1568">
                  <c:v>99.0084620126735</c:v>
                </c:pt>
                <c:pt idx="1569">
                  <c:v>99.0259572417762</c:v>
                </c:pt>
                <c:pt idx="1570">
                  <c:v>99.0143628400094</c:v>
                </c:pt>
                <c:pt idx="1571">
                  <c:v>99.0056253068011</c:v>
                </c:pt>
                <c:pt idx="1572">
                  <c:v>99.0007504856633</c:v>
                </c:pt>
                <c:pt idx="1573">
                  <c:v>99.0111443988711</c:v>
                </c:pt>
                <c:pt idx="1574">
                  <c:v>99.003232177786</c:v>
                </c:pt>
                <c:pt idx="1575">
                  <c:v>99.0177967907086</c:v>
                </c:pt>
                <c:pt idx="1576">
                  <c:v>99.0182397806943</c:v>
                </c:pt>
                <c:pt idx="1577">
                  <c:v>99.01</c:v>
                </c:pt>
                <c:pt idx="1578">
                  <c:v>99.0313553571988</c:v>
                </c:pt>
                <c:pt idx="1579">
                  <c:v>99.0247247383498</c:v>
                </c:pt>
                <c:pt idx="1580">
                  <c:v>99.0470121116148</c:v>
                </c:pt>
                <c:pt idx="1581">
                  <c:v>99.0289926698523</c:v>
                </c:pt>
                <c:pt idx="1582">
                  <c:v>99.027948091773</c:v>
                </c:pt>
                <c:pt idx="1583">
                  <c:v>99.0382069424375</c:v>
                </c:pt>
                <c:pt idx="1584">
                  <c:v>99.0277391701144</c:v>
                </c:pt>
                <c:pt idx="1585">
                  <c:v>99.0103397062732</c:v>
                </c:pt>
                <c:pt idx="1586">
                  <c:v>99.0315676239351</c:v>
                </c:pt>
                <c:pt idx="1587">
                  <c:v>99.0296418840535</c:v>
                </c:pt>
                <c:pt idx="1588">
                  <c:v>99.0238321477886</c:v>
                </c:pt>
                <c:pt idx="1589">
                  <c:v>99.0141409624978</c:v>
                </c:pt>
                <c:pt idx="1590">
                  <c:v>99.0247224132871</c:v>
                </c:pt>
                <c:pt idx="1591">
                  <c:v>99.0096913205551</c:v>
                </c:pt>
                <c:pt idx="1592">
                  <c:v>99.0247155844083</c:v>
                </c:pt>
                <c:pt idx="1593">
                  <c:v>99.0314985940294</c:v>
                </c:pt>
                <c:pt idx="1594">
                  <c:v>99.0122394229277</c:v>
                </c:pt>
                <c:pt idx="1595">
                  <c:v>99.0222932859055</c:v>
                </c:pt>
                <c:pt idx="1596">
                  <c:v>99.029678872087</c:v>
                </c:pt>
                <c:pt idx="1597">
                  <c:v>99.0094846577497</c:v>
                </c:pt>
                <c:pt idx="1598">
                  <c:v>99.027223143587</c:v>
                </c:pt>
                <c:pt idx="1599">
                  <c:v>99.0161332468911</c:v>
                </c:pt>
                <c:pt idx="1600">
                  <c:v>99.0396035092515</c:v>
                </c:pt>
                <c:pt idx="1601">
                  <c:v>99.0245941449608</c:v>
                </c:pt>
                <c:pt idx="1602">
                  <c:v>99.0171297183693</c:v>
                </c:pt>
                <c:pt idx="1603">
                  <c:v>99.0256246092377</c:v>
                </c:pt>
                <c:pt idx="1604">
                  <c:v>99.0171322248135</c:v>
                </c:pt>
                <c:pt idx="1605">
                  <c:v>99.0180571122663</c:v>
                </c:pt>
                <c:pt idx="1606">
                  <c:v>99.035082506952</c:v>
                </c:pt>
                <c:pt idx="1607">
                  <c:v>99.037706413375</c:v>
                </c:pt>
                <c:pt idx="1608">
                  <c:v>99.0369230177175</c:v>
                </c:pt>
                <c:pt idx="1609">
                  <c:v>99.0281112367869</c:v>
                </c:pt>
                <c:pt idx="1610">
                  <c:v>99.0185233123184</c:v>
                </c:pt>
                <c:pt idx="1611">
                  <c:v>99.0373408995922</c:v>
                </c:pt>
                <c:pt idx="1612">
                  <c:v>99.0325383110945</c:v>
                </c:pt>
                <c:pt idx="1613">
                  <c:v>99.0492805366404</c:v>
                </c:pt>
                <c:pt idx="1614">
                  <c:v>99.055196182931</c:v>
                </c:pt>
                <c:pt idx="1615">
                  <c:v>99.0429169535965</c:v>
                </c:pt>
                <c:pt idx="1616">
                  <c:v>99.0599594123757</c:v>
                </c:pt>
                <c:pt idx="1617">
                  <c:v>99.0565992373405</c:v>
                </c:pt>
                <c:pt idx="1618">
                  <c:v>99.0570174979686</c:v>
                </c:pt>
                <c:pt idx="1619">
                  <c:v>99.0763988721479</c:v>
                </c:pt>
                <c:pt idx="1620">
                  <c:v>99.0817636288429</c:v>
                </c:pt>
                <c:pt idx="1621">
                  <c:v>99.0572578396035</c:v>
                </c:pt>
                <c:pt idx="1622">
                  <c:v>99.0805636990553</c:v>
                </c:pt>
                <c:pt idx="1623">
                  <c:v>99.0699358949726</c:v>
                </c:pt>
                <c:pt idx="1624">
                  <c:v>99.0712975302785</c:v>
                </c:pt>
                <c:pt idx="1625">
                  <c:v>99.0681007603922</c:v>
                </c:pt>
                <c:pt idx="1626">
                  <c:v>99.0913096836388</c:v>
                </c:pt>
                <c:pt idx="1627">
                  <c:v>99.0898850061228</c:v>
                </c:pt>
                <c:pt idx="1628">
                  <c:v>99.0724102950465</c:v>
                </c:pt>
                <c:pt idx="1629">
                  <c:v>99.1047205794983</c:v>
                </c:pt>
                <c:pt idx="1630">
                  <c:v>99.0946563451902</c:v>
                </c:pt>
                <c:pt idx="1631">
                  <c:v>99.0949555085856</c:v>
                </c:pt>
                <c:pt idx="1632">
                  <c:v>99.1165088672984</c:v>
                </c:pt>
                <c:pt idx="1633">
                  <c:v>99.1247494756666</c:v>
                </c:pt>
                <c:pt idx="1634">
                  <c:v>99.1269429379319</c:v>
                </c:pt>
                <c:pt idx="1635">
                  <c:v>99.13</c:v>
                </c:pt>
                <c:pt idx="1636">
                  <c:v>99.1312435485211</c:v>
                </c:pt>
                <c:pt idx="1637">
                  <c:v>99.1343746691742</c:v>
                </c:pt>
                <c:pt idx="1638">
                  <c:v>99.1360754711662</c:v>
                </c:pt>
                <c:pt idx="1639">
                  <c:v>99.1532974898898</c:v>
                </c:pt>
                <c:pt idx="1640">
                  <c:v>99.1754089437277</c:v>
                </c:pt>
                <c:pt idx="1641">
                  <c:v>99.1734134351838</c:v>
                </c:pt>
                <c:pt idx="1642">
                  <c:v>99.1839325768475</c:v>
                </c:pt>
                <c:pt idx="1643">
                  <c:v>99.1706797839486</c:v>
                </c:pt>
                <c:pt idx="1644">
                  <c:v>99.1971672223766</c:v>
                </c:pt>
                <c:pt idx="1645">
                  <c:v>99.1983599007129</c:v>
                </c:pt>
                <c:pt idx="1646">
                  <c:v>99.2139266434525</c:v>
                </c:pt>
                <c:pt idx="1647">
                  <c:v>99.2222361896266</c:v>
                </c:pt>
                <c:pt idx="1648">
                  <c:v>99.2373439876389</c:v>
                </c:pt>
                <c:pt idx="1649">
                  <c:v>99.2371643004959</c:v>
                </c:pt>
                <c:pt idx="1650">
                  <c:v>99.2321295673104</c:v>
                </c:pt>
                <c:pt idx="1651">
                  <c:v>99.2510337314956</c:v>
                </c:pt>
                <c:pt idx="1652">
                  <c:v>99.249393196362</c:v>
                </c:pt>
                <c:pt idx="1653">
                  <c:v>99.2732801898717</c:v>
                </c:pt>
                <c:pt idx="1654">
                  <c:v>99.2807402719526</c:v>
                </c:pt>
                <c:pt idx="1655">
                  <c:v>99.269494976521</c:v>
                </c:pt>
                <c:pt idx="1656">
                  <c:v>99.2881357479789</c:v>
                </c:pt>
                <c:pt idx="1657">
                  <c:v>99.3236454503582</c:v>
                </c:pt>
                <c:pt idx="1658">
                  <c:v>99.2970900104979</c:v>
                </c:pt>
                <c:pt idx="1659">
                  <c:v>99.3042369946859</c:v>
                </c:pt>
                <c:pt idx="1660">
                  <c:v>99.3547818635925</c:v>
                </c:pt>
                <c:pt idx="1661">
                  <c:v>99.3609338086012</c:v>
                </c:pt>
                <c:pt idx="1662">
                  <c:v>99.3714892470017</c:v>
                </c:pt>
                <c:pt idx="1663">
                  <c:v>99.3692715327477</c:v>
                </c:pt>
                <c:pt idx="1664">
                  <c:v>99.3780457750664</c:v>
                </c:pt>
                <c:pt idx="1665">
                  <c:v>99.4018762594419</c:v>
                </c:pt>
                <c:pt idx="1666">
                  <c:v>99.4132903846647</c:v>
                </c:pt>
                <c:pt idx="1667">
                  <c:v>99.4106512679748</c:v>
                </c:pt>
                <c:pt idx="1668">
                  <c:v>99.4299383966199</c:v>
                </c:pt>
                <c:pt idx="1669">
                  <c:v>99.4490545560486</c:v>
                </c:pt>
                <c:pt idx="1670">
                  <c:v>99.4634655114596</c:v>
                </c:pt>
                <c:pt idx="1671">
                  <c:v>99.4752739258707</c:v>
                </c:pt>
                <c:pt idx="1672">
                  <c:v>99.4761593328727</c:v>
                </c:pt>
                <c:pt idx="1673">
                  <c:v>99.4882410589069</c:v>
                </c:pt>
                <c:pt idx="1674">
                  <c:v>99.5014750043787</c:v>
                </c:pt>
                <c:pt idx="1675">
                  <c:v>99.4970165054217</c:v>
                </c:pt>
                <c:pt idx="1676">
                  <c:v>99.5035893326031</c:v>
                </c:pt>
                <c:pt idx="1677">
                  <c:v>99.5184553626607</c:v>
                </c:pt>
                <c:pt idx="1678">
                  <c:v>99.5258275152913</c:v>
                </c:pt>
                <c:pt idx="1679">
                  <c:v>99.5339538056951</c:v>
                </c:pt>
                <c:pt idx="1680">
                  <c:v>99.5416302142152</c:v>
                </c:pt>
                <c:pt idx="1681">
                  <c:v>99.54</c:v>
                </c:pt>
                <c:pt idx="1682">
                  <c:v>99.5764592753626</c:v>
                </c:pt>
                <c:pt idx="1683">
                  <c:v>99.5815155120747</c:v>
                </c:pt>
                <c:pt idx="1684">
                  <c:v>99.5895542312786</c:v>
                </c:pt>
                <c:pt idx="1685">
                  <c:v>99.604216528565</c:v>
                </c:pt>
                <c:pt idx="1686">
                  <c:v>99.6115378780565</c:v>
                </c:pt>
                <c:pt idx="1687">
                  <c:v>99.61</c:v>
                </c:pt>
                <c:pt idx="1688">
                  <c:v>99.6152595328412</c:v>
                </c:pt>
                <c:pt idx="1689">
                  <c:v>99.6211251699993</c:v>
                </c:pt>
                <c:pt idx="1690">
                  <c:v>99.6199854714249</c:v>
                </c:pt>
                <c:pt idx="1691">
                  <c:v>99.6326544197237</c:v>
                </c:pt>
                <c:pt idx="1692">
                  <c:v>99.632013554619</c:v>
                </c:pt>
                <c:pt idx="1693">
                  <c:v>99.625104294573</c:v>
                </c:pt>
                <c:pt idx="1694">
                  <c:v>99.6589194076378</c:v>
                </c:pt>
                <c:pt idx="1695">
                  <c:v>99.6490202476235</c:v>
                </c:pt>
                <c:pt idx="1696">
                  <c:v>99.6669540913738</c:v>
                </c:pt>
                <c:pt idx="1697">
                  <c:v>99.6710332205616</c:v>
                </c:pt>
                <c:pt idx="1698">
                  <c:v>99.6532608996374</c:v>
                </c:pt>
                <c:pt idx="1699">
                  <c:v>99.6735444299118</c:v>
                </c:pt>
                <c:pt idx="1700">
                  <c:v>99.6694511545838</c:v>
                </c:pt>
                <c:pt idx="1701">
                  <c:v>99.6873665783018</c:v>
                </c:pt>
                <c:pt idx="1702">
                  <c:v>99.6785951865288</c:v>
                </c:pt>
                <c:pt idx="1703">
                  <c:v>99.6657939989568</c:v>
                </c:pt>
                <c:pt idx="1704">
                  <c:v>99.6772188580382</c:v>
                </c:pt>
                <c:pt idx="1705">
                  <c:v>99.6831235426269</c:v>
                </c:pt>
                <c:pt idx="1706">
                  <c:v>99.6918093935193</c:v>
                </c:pt>
                <c:pt idx="1707">
                  <c:v>99.6976750384188</c:v>
                </c:pt>
                <c:pt idx="1708">
                  <c:v>99.6851738742306</c:v>
                </c:pt>
                <c:pt idx="1709">
                  <c:v>99.6893275880944</c:v>
                </c:pt>
                <c:pt idx="1710">
                  <c:v>99.6834823453672</c:v>
                </c:pt>
                <c:pt idx="1711">
                  <c:v>99.684297795024</c:v>
                </c:pt>
                <c:pt idx="1712">
                  <c:v>99.6941135058506</c:v>
                </c:pt>
                <c:pt idx="1713">
                  <c:v>99.6699706847037</c:v>
                </c:pt>
                <c:pt idx="1714">
                  <c:v>99.680586673652</c:v>
                </c:pt>
                <c:pt idx="1715">
                  <c:v>99.6846573529628</c:v>
                </c:pt>
                <c:pt idx="1716">
                  <c:v>99.6518602714939</c:v>
                </c:pt>
                <c:pt idx="1717">
                  <c:v>99.6799039026643</c:v>
                </c:pt>
                <c:pt idx="1718">
                  <c:v>99.6763308494654</c:v>
                </c:pt>
                <c:pt idx="1719">
                  <c:v>99.6640905202767</c:v>
                </c:pt>
                <c:pt idx="1720">
                  <c:v>99.6759428496751</c:v>
                </c:pt>
                <c:pt idx="1721">
                  <c:v>99.6566735630098</c:v>
                </c:pt>
                <c:pt idx="1722">
                  <c:v>99.6438329599952</c:v>
                </c:pt>
                <c:pt idx="1723">
                  <c:v>99.6417390854741</c:v>
                </c:pt>
                <c:pt idx="1724">
                  <c:v>99.63514489031</c:v>
                </c:pt>
                <c:pt idx="1725">
                  <c:v>99.6423544859139</c:v>
                </c:pt>
                <c:pt idx="1726">
                  <c:v>99.6253296438518</c:v>
                </c:pt>
                <c:pt idx="1727">
                  <c:v>99.6395737993547</c:v>
                </c:pt>
                <c:pt idx="1728">
                  <c:v>99.633121421078</c:v>
                </c:pt>
                <c:pt idx="1729">
                  <c:v>99.6108605230556</c:v>
                </c:pt>
                <c:pt idx="1730">
                  <c:v>99.5852289933094</c:v>
                </c:pt>
                <c:pt idx="1731">
                  <c:v>99.590385568338</c:v>
                </c:pt>
                <c:pt idx="1732">
                  <c:v>99.5882659622232</c:v>
                </c:pt>
                <c:pt idx="1733">
                  <c:v>99.5732450709119</c:v>
                </c:pt>
                <c:pt idx="1734">
                  <c:v>99.5653857249302</c:v>
                </c:pt>
                <c:pt idx="1735">
                  <c:v>99.5652925635677</c:v>
                </c:pt>
                <c:pt idx="1736">
                  <c:v>99.565137961942</c:v>
                </c:pt>
                <c:pt idx="1737">
                  <c:v>99.5593758029692</c:v>
                </c:pt>
                <c:pt idx="1738">
                  <c:v>99.5616169162208</c:v>
                </c:pt>
                <c:pt idx="1739">
                  <c:v>99.5265714811051</c:v>
                </c:pt>
                <c:pt idx="1740">
                  <c:v>99.5330175972795</c:v>
                </c:pt>
                <c:pt idx="1741">
                  <c:v>99.5387395164101</c:v>
                </c:pt>
                <c:pt idx="1742">
                  <c:v>99.5129487284992</c:v>
                </c:pt>
                <c:pt idx="1743">
                  <c:v>99.490568245907</c:v>
                </c:pt>
                <c:pt idx="1744">
                  <c:v>99.4990258402365</c:v>
                </c:pt>
                <c:pt idx="1745">
                  <c:v>99.4847170026844</c:v>
                </c:pt>
                <c:pt idx="1746">
                  <c:v>99.4996765347807</c:v>
                </c:pt>
                <c:pt idx="1747">
                  <c:v>99.4702533918996</c:v>
                </c:pt>
                <c:pt idx="1748">
                  <c:v>99.4683767105978</c:v>
                </c:pt>
                <c:pt idx="1749">
                  <c:v>99.4616607325115</c:v>
                </c:pt>
                <c:pt idx="1750">
                  <c:v>99.4479071508756</c:v>
                </c:pt>
                <c:pt idx="1751">
                  <c:v>99.4342276840142</c:v>
                </c:pt>
                <c:pt idx="1752">
                  <c:v>99.4443886159633</c:v>
                </c:pt>
                <c:pt idx="1753">
                  <c:v>99.434769351503</c:v>
                </c:pt>
                <c:pt idx="1754">
                  <c:v>99.4146009465575</c:v>
                </c:pt>
                <c:pt idx="1755">
                  <c:v>99.415972631997</c:v>
                </c:pt>
                <c:pt idx="1756">
                  <c:v>99.4220002462646</c:v>
                </c:pt>
                <c:pt idx="1757">
                  <c:v>99.4224425099381</c:v>
                </c:pt>
                <c:pt idx="1758">
                  <c:v>99.4139705167803</c:v>
                </c:pt>
                <c:pt idx="1759">
                  <c:v>99.3996043240988</c:v>
                </c:pt>
                <c:pt idx="1760">
                  <c:v>99.3755404191206</c:v>
                </c:pt>
                <c:pt idx="1761">
                  <c:v>99.4022925087822</c:v>
                </c:pt>
                <c:pt idx="1762">
                  <c:v>99.388819534487</c:v>
                </c:pt>
                <c:pt idx="1763">
                  <c:v>99.363683995447</c:v>
                </c:pt>
                <c:pt idx="1764">
                  <c:v>99.3664664635204</c:v>
                </c:pt>
                <c:pt idx="1765">
                  <c:v>99.3593027117252</c:v>
                </c:pt>
                <c:pt idx="1766">
                  <c:v>99.367878449387</c:v>
                </c:pt>
                <c:pt idx="1767">
                  <c:v>99.3621183956463</c:v>
                </c:pt>
                <c:pt idx="1768">
                  <c:v>99.3489304376575</c:v>
                </c:pt>
                <c:pt idx="1769">
                  <c:v>99.3559147007105</c:v>
                </c:pt>
                <c:pt idx="1770">
                  <c:v>99.3439893820653</c:v>
                </c:pt>
                <c:pt idx="1771">
                  <c:v>99.3463963104409</c:v>
                </c:pt>
                <c:pt idx="1772">
                  <c:v>99.35642464735</c:v>
                </c:pt>
                <c:pt idx="1773">
                  <c:v>99.3697811368715</c:v>
                </c:pt>
                <c:pt idx="1774">
                  <c:v>99.3465110947424</c:v>
                </c:pt>
                <c:pt idx="1775">
                  <c:v>99.3464896000383</c:v>
                </c:pt>
                <c:pt idx="1776">
                  <c:v>99.3423032771236</c:v>
                </c:pt>
                <c:pt idx="1777">
                  <c:v>99.344826583148</c:v>
                </c:pt>
                <c:pt idx="1778">
                  <c:v>99.3285174998732</c:v>
                </c:pt>
                <c:pt idx="1779">
                  <c:v>99.3290676276959</c:v>
                </c:pt>
                <c:pt idx="1780">
                  <c:v>99.334585408516</c:v>
                </c:pt>
                <c:pt idx="1781">
                  <c:v>99.318585341816</c:v>
                </c:pt>
                <c:pt idx="1782">
                  <c:v>99.3227553868054</c:v>
                </c:pt>
                <c:pt idx="1783">
                  <c:v>99.3407469441082</c:v>
                </c:pt>
                <c:pt idx="1784">
                  <c:v>99.3220190079822</c:v>
                </c:pt>
                <c:pt idx="1785">
                  <c:v>99.3215790831685</c:v>
                </c:pt>
                <c:pt idx="1786">
                  <c:v>99.3369536812744</c:v>
                </c:pt>
                <c:pt idx="1787">
                  <c:v>99.332864619678</c:v>
                </c:pt>
                <c:pt idx="1788">
                  <c:v>99.3260487801368</c:v>
                </c:pt>
                <c:pt idx="1789">
                  <c:v>99.3179422337062</c:v>
                </c:pt>
                <c:pt idx="1790">
                  <c:v>99.333576447829</c:v>
                </c:pt>
                <c:pt idx="1791">
                  <c:v>99.3484860060841</c:v>
                </c:pt>
                <c:pt idx="1792">
                  <c:v>99.3455567081994</c:v>
                </c:pt>
                <c:pt idx="1793">
                  <c:v>99.3465809954415</c:v>
                </c:pt>
                <c:pt idx="1794">
                  <c:v>99.3528170428877</c:v>
                </c:pt>
                <c:pt idx="1795">
                  <c:v>99.3449479358371</c:v>
                </c:pt>
                <c:pt idx="1796">
                  <c:v>99.3483420607318</c:v>
                </c:pt>
                <c:pt idx="1797">
                  <c:v>99.3630444543498</c:v>
                </c:pt>
                <c:pt idx="1798">
                  <c:v>99.3637778165704</c:v>
                </c:pt>
                <c:pt idx="1799">
                  <c:v>99.3529044952324</c:v>
                </c:pt>
                <c:pt idx="1800">
                  <c:v>99.3745586672731</c:v>
                </c:pt>
                <c:pt idx="1801">
                  <c:v>99.3869506303063</c:v>
                </c:pt>
                <c:pt idx="1802">
                  <c:v>99.384495425416</c:v>
                </c:pt>
                <c:pt idx="1803">
                  <c:v>99.3802630319259</c:v>
                </c:pt>
                <c:pt idx="1804">
                  <c:v>99.3715643729583</c:v>
                </c:pt>
                <c:pt idx="1805">
                  <c:v>99.3916708029119</c:v>
                </c:pt>
                <c:pt idx="1806">
                  <c:v>99.4083899538062</c:v>
                </c:pt>
                <c:pt idx="1807">
                  <c:v>99.3997780784433</c:v>
                </c:pt>
                <c:pt idx="1808">
                  <c:v>99.3994007510609</c:v>
                </c:pt>
                <c:pt idx="1809">
                  <c:v>99.3997254321014</c:v>
                </c:pt>
                <c:pt idx="1810">
                  <c:v>99.4091252753878</c:v>
                </c:pt>
                <c:pt idx="1811">
                  <c:v>99.4049497253005</c:v>
                </c:pt>
                <c:pt idx="1812">
                  <c:v>99.4031744721387</c:v>
                </c:pt>
                <c:pt idx="1813">
                  <c:v>99.4099166950035</c:v>
                </c:pt>
                <c:pt idx="1814">
                  <c:v>99.4259537486836</c:v>
                </c:pt>
                <c:pt idx="1815">
                  <c:v>99.4157850338146</c:v>
                </c:pt>
                <c:pt idx="1816">
                  <c:v>99.4484740575623</c:v>
                </c:pt>
                <c:pt idx="1817">
                  <c:v>99.4288995554279</c:v>
                </c:pt>
                <c:pt idx="1818">
                  <c:v>99.4516383911376</c:v>
                </c:pt>
                <c:pt idx="1819">
                  <c:v>99.447083469976</c:v>
                </c:pt>
                <c:pt idx="1820">
                  <c:v>99.4525314307351</c:v>
                </c:pt>
                <c:pt idx="1821">
                  <c:v>99.433814883955</c:v>
                </c:pt>
                <c:pt idx="1822">
                  <c:v>99.4458228758571</c:v>
                </c:pt>
                <c:pt idx="1823">
                  <c:v>99.4701042566487</c:v>
                </c:pt>
                <c:pt idx="1824">
                  <c:v>99.462137751936</c:v>
                </c:pt>
                <c:pt idx="1825">
                  <c:v>99.4704839837543</c:v>
                </c:pt>
                <c:pt idx="1826">
                  <c:v>99.4740181513805</c:v>
                </c:pt>
                <c:pt idx="1827">
                  <c:v>99.4749187665252</c:v>
                </c:pt>
                <c:pt idx="1828">
                  <c:v>99.4730783723703</c:v>
                </c:pt>
                <c:pt idx="1829">
                  <c:v>99.4954134143425</c:v>
                </c:pt>
                <c:pt idx="1830">
                  <c:v>99.4968770385247</c:v>
                </c:pt>
                <c:pt idx="1831">
                  <c:v>99.4864377851473</c:v>
                </c:pt>
                <c:pt idx="1832">
                  <c:v>99.4861735183569</c:v>
                </c:pt>
                <c:pt idx="1833">
                  <c:v>99.4893658612551</c:v>
                </c:pt>
                <c:pt idx="1834">
                  <c:v>99.500169465707</c:v>
                </c:pt>
                <c:pt idx="1835">
                  <c:v>99.4835408714491</c:v>
                </c:pt>
                <c:pt idx="1836">
                  <c:v>99.4856386689113</c:v>
                </c:pt>
                <c:pt idx="1837">
                  <c:v>99.4838097543447</c:v>
                </c:pt>
                <c:pt idx="1838">
                  <c:v>99.4898068908328</c:v>
                </c:pt>
                <c:pt idx="1839">
                  <c:v>99.4813702859745</c:v>
                </c:pt>
                <c:pt idx="1840">
                  <c:v>99.4822495721453</c:v>
                </c:pt>
                <c:pt idx="1841">
                  <c:v>99.4984875358582</c:v>
                </c:pt>
                <c:pt idx="1842">
                  <c:v>99.4871589248276</c:v>
                </c:pt>
                <c:pt idx="1843">
                  <c:v>99.4940989637199</c:v>
                </c:pt>
                <c:pt idx="1844">
                  <c:v>99.4940323353012</c:v>
                </c:pt>
                <c:pt idx="1845">
                  <c:v>99.4904120397335</c:v>
                </c:pt>
                <c:pt idx="1846">
                  <c:v>99.4691408293107</c:v>
                </c:pt>
                <c:pt idx="1847">
                  <c:v>99.4805740756027</c:v>
                </c:pt>
                <c:pt idx="1848">
                  <c:v>99.4773536359284</c:v>
                </c:pt>
                <c:pt idx="1849">
                  <c:v>99.4730002402452</c:v>
                </c:pt>
                <c:pt idx="1850">
                  <c:v>99.4769091097328</c:v>
                </c:pt>
                <c:pt idx="1851">
                  <c:v>99.48532524257</c:v>
                </c:pt>
                <c:pt idx="1852">
                  <c:v>99.4681989095183</c:v>
                </c:pt>
                <c:pt idx="1853">
                  <c:v>99.4751081999478</c:v>
                </c:pt>
                <c:pt idx="1854">
                  <c:v>99.4505028458217</c:v>
                </c:pt>
                <c:pt idx="1855">
                  <c:v>99.4488173873292</c:v>
                </c:pt>
                <c:pt idx="1856">
                  <c:v>99.4333378034655</c:v>
                </c:pt>
                <c:pt idx="1857">
                  <c:v>99.4293730565966</c:v>
                </c:pt>
                <c:pt idx="1858">
                  <c:v>99.4333364679337</c:v>
                </c:pt>
                <c:pt idx="1859">
                  <c:v>99.4322795764787</c:v>
                </c:pt>
                <c:pt idx="1860">
                  <c:v>99.4094719702326</c:v>
                </c:pt>
                <c:pt idx="1861">
                  <c:v>99.4087202521039</c:v>
                </c:pt>
                <c:pt idx="1862">
                  <c:v>99.3930030307708</c:v>
                </c:pt>
                <c:pt idx="1863">
                  <c:v>99.3878450814368</c:v>
                </c:pt>
                <c:pt idx="1864">
                  <c:v>99.357013984358</c:v>
                </c:pt>
                <c:pt idx="1865">
                  <c:v>99.3633807740725</c:v>
                </c:pt>
                <c:pt idx="1866">
                  <c:v>99.3355309181309</c:v>
                </c:pt>
                <c:pt idx="1867">
                  <c:v>99.3199925862214</c:v>
                </c:pt>
                <c:pt idx="1868">
                  <c:v>99.3045520429133</c:v>
                </c:pt>
                <c:pt idx="1869">
                  <c:v>99.283243905834</c:v>
                </c:pt>
                <c:pt idx="1870">
                  <c:v>99.2788985839796</c:v>
                </c:pt>
                <c:pt idx="1871">
                  <c:v>99.2660841833709</c:v>
                </c:pt>
                <c:pt idx="1872">
                  <c:v>99.2409685352556</c:v>
                </c:pt>
                <c:pt idx="1873">
                  <c:v>99.2274960108338</c:v>
                </c:pt>
                <c:pt idx="1874">
                  <c:v>99.198990457722</c:v>
                </c:pt>
                <c:pt idx="1875">
                  <c:v>99.2102723426995</c:v>
                </c:pt>
                <c:pt idx="1876">
                  <c:v>99.1797743216549</c:v>
                </c:pt>
                <c:pt idx="1877">
                  <c:v>99.1550037316847</c:v>
                </c:pt>
                <c:pt idx="1878">
                  <c:v>99.1367172750622</c:v>
                </c:pt>
                <c:pt idx="1879">
                  <c:v>99.1489707664818</c:v>
                </c:pt>
                <c:pt idx="1880">
                  <c:v>99.1099825847174</c:v>
                </c:pt>
                <c:pt idx="1881">
                  <c:v>99.0981418680405</c:v>
                </c:pt>
                <c:pt idx="1882">
                  <c:v>99.0702519814386</c:v>
                </c:pt>
                <c:pt idx="1883">
                  <c:v>99.0668837110713</c:v>
                </c:pt>
                <c:pt idx="1884">
                  <c:v>99.0691503498486</c:v>
                </c:pt>
                <c:pt idx="1885">
                  <c:v>99.0513729409548</c:v>
                </c:pt>
                <c:pt idx="1886">
                  <c:v>99.0365216479314</c:v>
                </c:pt>
                <c:pt idx="1887">
                  <c:v>99.0375473361198</c:v>
                </c:pt>
                <c:pt idx="1888">
                  <c:v>99.0301258224693</c:v>
                </c:pt>
                <c:pt idx="1889">
                  <c:v>99.0194678962626</c:v>
                </c:pt>
                <c:pt idx="1890">
                  <c:v>99.0030134504866</c:v>
                </c:pt>
                <c:pt idx="1891">
                  <c:v>98.9999951933972</c:v>
                </c:pt>
                <c:pt idx="1892">
                  <c:v>98.9995708415208</c:v>
                </c:pt>
                <c:pt idx="1893">
                  <c:v>98.9938495220796</c:v>
                </c:pt>
                <c:pt idx="1894">
                  <c:v>98.9768759739527</c:v>
                </c:pt>
                <c:pt idx="1895">
                  <c:v>98.9559053368411</c:v>
                </c:pt>
                <c:pt idx="1896">
                  <c:v>98.9631878266822</c:v>
                </c:pt>
                <c:pt idx="1897">
                  <c:v>98.9559353019765</c:v>
                </c:pt>
                <c:pt idx="1898">
                  <c:v>98.9556104588909</c:v>
                </c:pt>
                <c:pt idx="1899">
                  <c:v>98.9602016893968</c:v>
                </c:pt>
                <c:pt idx="1900">
                  <c:v>98.9479758620517</c:v>
                </c:pt>
                <c:pt idx="1901">
                  <c:v>98.9404569354669</c:v>
                </c:pt>
                <c:pt idx="1902">
                  <c:v>98.9303826306146</c:v>
                </c:pt>
                <c:pt idx="1903">
                  <c:v>98.9295269562017</c:v>
                </c:pt>
                <c:pt idx="1904">
                  <c:v>98.9325904615844</c:v>
                </c:pt>
                <c:pt idx="1905">
                  <c:v>98.9463884303656</c:v>
                </c:pt>
                <c:pt idx="1906">
                  <c:v>98.9364271384743</c:v>
                </c:pt>
                <c:pt idx="1907">
                  <c:v>98.9216199533934</c:v>
                </c:pt>
                <c:pt idx="1908">
                  <c:v>98.9448067082273</c:v>
                </c:pt>
                <c:pt idx="1909">
                  <c:v>98.9310865707399</c:v>
                </c:pt>
                <c:pt idx="1910">
                  <c:v>98.9382423092792</c:v>
                </c:pt>
                <c:pt idx="1911">
                  <c:v>98.9402123724237</c:v>
                </c:pt>
                <c:pt idx="1912">
                  <c:v>98.9308366975892</c:v>
                </c:pt>
                <c:pt idx="1913">
                  <c:v>98.9377426951775</c:v>
                </c:pt>
                <c:pt idx="1914">
                  <c:v>98.9325091677558</c:v>
                </c:pt>
                <c:pt idx="1915">
                  <c:v>98.9214819825256</c:v>
                </c:pt>
                <c:pt idx="1916">
                  <c:v>98.9227902711201</c:v>
                </c:pt>
                <c:pt idx="1917">
                  <c:v>98.9275871978535</c:v>
                </c:pt>
                <c:pt idx="1918">
                  <c:v>98.921133424877</c:v>
                </c:pt>
                <c:pt idx="1919">
                  <c:v>98.9218277702682</c:v>
                </c:pt>
                <c:pt idx="1920">
                  <c:v>98.9205989626504</c:v>
                </c:pt>
                <c:pt idx="1921">
                  <c:v>98.9345610326377</c:v>
                </c:pt>
                <c:pt idx="1922">
                  <c:v>98.9090019803687</c:v>
                </c:pt>
                <c:pt idx="1923">
                  <c:v>98.9225183660345</c:v>
                </c:pt>
                <c:pt idx="1924">
                  <c:v>98.9410582560299</c:v>
                </c:pt>
                <c:pt idx="1925">
                  <c:v>98.931852910473</c:v>
                </c:pt>
                <c:pt idx="1926">
                  <c:v>98.9231336092422</c:v>
                </c:pt>
                <c:pt idx="1927">
                  <c:v>98.921817112679</c:v>
                </c:pt>
                <c:pt idx="1928">
                  <c:v>98.9292293766005</c:v>
                </c:pt>
                <c:pt idx="1929">
                  <c:v>98.9342974327917</c:v>
                </c:pt>
                <c:pt idx="1930">
                  <c:v>98.9486947310336</c:v>
                </c:pt>
                <c:pt idx="1931">
                  <c:v>98.9378677704049</c:v>
                </c:pt>
                <c:pt idx="1932">
                  <c:v>98.9422466880693</c:v>
                </c:pt>
                <c:pt idx="1933">
                  <c:v>98.9377233635844</c:v>
                </c:pt>
                <c:pt idx="1934">
                  <c:v>98.9434756988828</c:v>
                </c:pt>
                <c:pt idx="1935">
                  <c:v>98.9420829451486</c:v>
                </c:pt>
                <c:pt idx="1936">
                  <c:v>98.9518810094747</c:v>
                </c:pt>
                <c:pt idx="1937">
                  <c:v>98.9723650902117</c:v>
                </c:pt>
                <c:pt idx="1938">
                  <c:v>98.9394778073369</c:v>
                </c:pt>
                <c:pt idx="1939">
                  <c:v>98.9545466306403</c:v>
                </c:pt>
                <c:pt idx="1940">
                  <c:v>98.9753580837531</c:v>
                </c:pt>
                <c:pt idx="1941">
                  <c:v>98.9622119281042</c:v>
                </c:pt>
                <c:pt idx="1942">
                  <c:v>98.9637420006112</c:v>
                </c:pt>
                <c:pt idx="1943">
                  <c:v>98.9668570541379</c:v>
                </c:pt>
                <c:pt idx="1944">
                  <c:v>98.9694439116924</c:v>
                </c:pt>
                <c:pt idx="1945">
                  <c:v>98.9799426036305</c:v>
                </c:pt>
                <c:pt idx="1946">
                  <c:v>98.9821495549096</c:v>
                </c:pt>
                <c:pt idx="1947">
                  <c:v>98.9964788276128</c:v>
                </c:pt>
                <c:pt idx="1948">
                  <c:v>99.0055206949685</c:v>
                </c:pt>
                <c:pt idx="1949">
                  <c:v>99.0051653974835</c:v>
                </c:pt>
                <c:pt idx="1950">
                  <c:v>99.0084028694935</c:v>
                </c:pt>
                <c:pt idx="1951">
                  <c:v>99.0165459520122</c:v>
                </c:pt>
                <c:pt idx="1952">
                  <c:v>99.0172932278382</c:v>
                </c:pt>
                <c:pt idx="1953">
                  <c:v>99.0368535910326</c:v>
                </c:pt>
                <c:pt idx="1954">
                  <c:v>99.0142058129521</c:v>
                </c:pt>
                <c:pt idx="1955">
                  <c:v>99.0272018182727</c:v>
                </c:pt>
                <c:pt idx="1956">
                  <c:v>99.0330160921233</c:v>
                </c:pt>
                <c:pt idx="1957">
                  <c:v>99.0421520675176</c:v>
                </c:pt>
                <c:pt idx="1958">
                  <c:v>99.0486746450648</c:v>
                </c:pt>
                <c:pt idx="1959">
                  <c:v>99.0531496235562</c:v>
                </c:pt>
                <c:pt idx="1960">
                  <c:v>99.063379419525</c:v>
                </c:pt>
                <c:pt idx="1961">
                  <c:v>99.0661943890749</c:v>
                </c:pt>
                <c:pt idx="1962">
                  <c:v>99.0683402466147</c:v>
                </c:pt>
                <c:pt idx="1963">
                  <c:v>99.0945191103476</c:v>
                </c:pt>
                <c:pt idx="1964">
                  <c:v>99.0801280270081</c:v>
                </c:pt>
                <c:pt idx="1965">
                  <c:v>99.0899535355074</c:v>
                </c:pt>
                <c:pt idx="1966">
                  <c:v>99.1055980004537</c:v>
                </c:pt>
                <c:pt idx="1967">
                  <c:v>99.0971864576849</c:v>
                </c:pt>
                <c:pt idx="1968">
                  <c:v>99.1263842138203</c:v>
                </c:pt>
                <c:pt idx="1969">
                  <c:v>99.1274015808624</c:v>
                </c:pt>
                <c:pt idx="1970">
                  <c:v>99.1170950736097</c:v>
                </c:pt>
                <c:pt idx="1971">
                  <c:v>99.1348391691755</c:v>
                </c:pt>
                <c:pt idx="1972">
                  <c:v>99.1287892704598</c:v>
                </c:pt>
                <c:pt idx="1973">
                  <c:v>99.1272065686627</c:v>
                </c:pt>
                <c:pt idx="1974">
                  <c:v>99.1445942922292</c:v>
                </c:pt>
                <c:pt idx="1975">
                  <c:v>99.1656404866538</c:v>
                </c:pt>
                <c:pt idx="1976">
                  <c:v>99.1683944026151</c:v>
                </c:pt>
                <c:pt idx="1977">
                  <c:v>99.1819658405359</c:v>
                </c:pt>
                <c:pt idx="1978">
                  <c:v>99.1812934501044</c:v>
                </c:pt>
                <c:pt idx="1979">
                  <c:v>99.1760120962809</c:v>
                </c:pt>
                <c:pt idx="1980">
                  <c:v>99.1890921174706</c:v>
                </c:pt>
                <c:pt idx="1981">
                  <c:v>99.2006265546608</c:v>
                </c:pt>
                <c:pt idx="1982">
                  <c:v>99.1943663981818</c:v>
                </c:pt>
                <c:pt idx="1983">
                  <c:v>99.2136563316213</c:v>
                </c:pt>
                <c:pt idx="1984">
                  <c:v>99.2127414050694</c:v>
                </c:pt>
                <c:pt idx="1985">
                  <c:v>99.2126595699115</c:v>
                </c:pt>
                <c:pt idx="1986">
                  <c:v>99.2149504773751</c:v>
                </c:pt>
                <c:pt idx="1987">
                  <c:v>99.2301996959927</c:v>
                </c:pt>
                <c:pt idx="1988">
                  <c:v>99.2257648372106</c:v>
                </c:pt>
                <c:pt idx="1989">
                  <c:v>99.2571710540595</c:v>
                </c:pt>
                <c:pt idx="1990">
                  <c:v>99.2542669332744</c:v>
                </c:pt>
                <c:pt idx="1991">
                  <c:v>99.2479907830969</c:v>
                </c:pt>
                <c:pt idx="1992">
                  <c:v>99.2663342022488</c:v>
                </c:pt>
                <c:pt idx="1993">
                  <c:v>99.2523278293263</c:v>
                </c:pt>
                <c:pt idx="1994">
                  <c:v>99.2632078164833</c:v>
                </c:pt>
                <c:pt idx="1995">
                  <c:v>99.2737019390693</c:v>
                </c:pt>
                <c:pt idx="1996">
                  <c:v>99.2733312893218</c:v>
                </c:pt>
                <c:pt idx="1997">
                  <c:v>99.2658547026168</c:v>
                </c:pt>
                <c:pt idx="1998">
                  <c:v>99.2789255898179</c:v>
                </c:pt>
                <c:pt idx="1999">
                  <c:v>99.303371131168</c:v>
                </c:pt>
                <c:pt idx="2000">
                  <c:v>99.3107857739385</c:v>
                </c:pt>
                <c:pt idx="2001">
                  <c:v>99.3168657131827</c:v>
                </c:pt>
                <c:pt idx="2002">
                  <c:v>99.3174320106255</c:v>
                </c:pt>
                <c:pt idx="2003">
                  <c:v>99.3342427596773</c:v>
                </c:pt>
                <c:pt idx="2004">
                  <c:v>99.3252073840441</c:v>
                </c:pt>
                <c:pt idx="2005">
                  <c:v>99.3392077346448</c:v>
                </c:pt>
                <c:pt idx="2006">
                  <c:v>99.339837483392</c:v>
                </c:pt>
                <c:pt idx="2007">
                  <c:v>99.3299084257731</c:v>
                </c:pt>
                <c:pt idx="2008">
                  <c:v>99.3367686024141</c:v>
                </c:pt>
                <c:pt idx="2009">
                  <c:v>99.3412089717475</c:v>
                </c:pt>
                <c:pt idx="2010">
                  <c:v>99.3521049411693</c:v>
                </c:pt>
                <c:pt idx="2011">
                  <c:v>99.353907502499</c:v>
                </c:pt>
                <c:pt idx="2012">
                  <c:v>99.3299445547985</c:v>
                </c:pt>
                <c:pt idx="2013">
                  <c:v>99.344676028521</c:v>
                </c:pt>
                <c:pt idx="2014">
                  <c:v>99.3355035145379</c:v>
                </c:pt>
                <c:pt idx="2015">
                  <c:v>99.356254536676</c:v>
                </c:pt>
                <c:pt idx="2016">
                  <c:v>99.3692589391382</c:v>
                </c:pt>
                <c:pt idx="2017">
                  <c:v>99.3583683955046</c:v>
                </c:pt>
                <c:pt idx="2018">
                  <c:v>99.3547204022882</c:v>
                </c:pt>
                <c:pt idx="2019">
                  <c:v>99.3588580653487</c:v>
                </c:pt>
                <c:pt idx="2020">
                  <c:v>99.3497152407425</c:v>
                </c:pt>
                <c:pt idx="2021">
                  <c:v>99.348262659688</c:v>
                </c:pt>
                <c:pt idx="2022">
                  <c:v>99.3524440857147</c:v>
                </c:pt>
                <c:pt idx="2023">
                  <c:v>99.3633249106613</c:v>
                </c:pt>
                <c:pt idx="2024">
                  <c:v>99.3658961604129</c:v>
                </c:pt>
                <c:pt idx="2025">
                  <c:v>99.3490982415189</c:v>
                </c:pt>
                <c:pt idx="2026">
                  <c:v>99.3565579274497</c:v>
                </c:pt>
                <c:pt idx="2027">
                  <c:v>99.3453902844954</c:v>
                </c:pt>
                <c:pt idx="2028">
                  <c:v>99.3451174066388</c:v>
                </c:pt>
                <c:pt idx="2029">
                  <c:v>99.3431011763374</c:v>
                </c:pt>
                <c:pt idx="2030">
                  <c:v>99.349178884669</c:v>
                </c:pt>
                <c:pt idx="2031">
                  <c:v>99.3336522415407</c:v>
                </c:pt>
                <c:pt idx="2032">
                  <c:v>99.3453719121741</c:v>
                </c:pt>
                <c:pt idx="2033">
                  <c:v>99.3394512422812</c:v>
                </c:pt>
                <c:pt idx="2034">
                  <c:v>99.3495254921058</c:v>
                </c:pt>
                <c:pt idx="2035">
                  <c:v>99.3454265149147</c:v>
                </c:pt>
                <c:pt idx="2036">
                  <c:v>99.3359793349443</c:v>
                </c:pt>
                <c:pt idx="2037">
                  <c:v>99.3394713960376</c:v>
                </c:pt>
                <c:pt idx="2038">
                  <c:v>99.333316980241</c:v>
                </c:pt>
                <c:pt idx="2039">
                  <c:v>99.3153887837461</c:v>
                </c:pt>
                <c:pt idx="2040">
                  <c:v>99.3194897108519</c:v>
                </c:pt>
                <c:pt idx="2041">
                  <c:v>99.3145584792402</c:v>
                </c:pt>
                <c:pt idx="2042">
                  <c:v>99.3183459560697</c:v>
                </c:pt>
                <c:pt idx="2043">
                  <c:v>99.324504283109</c:v>
                </c:pt>
                <c:pt idx="2044">
                  <c:v>99.3085779647755</c:v>
                </c:pt>
                <c:pt idx="2045">
                  <c:v>99.3077443067299</c:v>
                </c:pt>
                <c:pt idx="2046">
                  <c:v>99.2973160435643</c:v>
                </c:pt>
                <c:pt idx="2047">
                  <c:v>99.2783231519448</c:v>
                </c:pt>
                <c:pt idx="2048">
                  <c:v>99.2667687394662</c:v>
                </c:pt>
                <c:pt idx="2049">
                  <c:v>99.2671184903428</c:v>
                </c:pt>
                <c:pt idx="2050">
                  <c:v>99.2477820753626</c:v>
                </c:pt>
                <c:pt idx="2051">
                  <c:v>99.2620863172023</c:v>
                </c:pt>
                <c:pt idx="2052">
                  <c:v>99.2479827735458</c:v>
                </c:pt>
                <c:pt idx="2053">
                  <c:v>99.2661993318312</c:v>
                </c:pt>
                <c:pt idx="2054">
                  <c:v>99.2395147951884</c:v>
                </c:pt>
                <c:pt idx="2055">
                  <c:v>99.2208173808522</c:v>
                </c:pt>
                <c:pt idx="2056">
                  <c:v>99.2361651127107</c:v>
                </c:pt>
                <c:pt idx="2057">
                  <c:v>99.2112848013948</c:v>
                </c:pt>
                <c:pt idx="2058">
                  <c:v>99.211815219698</c:v>
                </c:pt>
                <c:pt idx="2059">
                  <c:v>99.1989142013592</c:v>
                </c:pt>
                <c:pt idx="2060">
                  <c:v>99.1823868463502</c:v>
                </c:pt>
                <c:pt idx="2061">
                  <c:v>99.1992267592297</c:v>
                </c:pt>
                <c:pt idx="2062">
                  <c:v>99.1894385415794</c:v>
                </c:pt>
                <c:pt idx="2063">
                  <c:v>99.1904903843024</c:v>
                </c:pt>
                <c:pt idx="2064">
                  <c:v>99.1681462977637</c:v>
                </c:pt>
                <c:pt idx="2065">
                  <c:v>99.1512848880798</c:v>
                </c:pt>
                <c:pt idx="2066">
                  <c:v>99.1522632973427</c:v>
                </c:pt>
                <c:pt idx="2067">
                  <c:v>99.1592479245234</c:v>
                </c:pt>
                <c:pt idx="2068">
                  <c:v>99.123488316063</c:v>
                </c:pt>
                <c:pt idx="2069">
                  <c:v>99.1454337749545</c:v>
                </c:pt>
                <c:pt idx="2070">
                  <c:v>99.125366570474</c:v>
                </c:pt>
                <c:pt idx="2071">
                  <c:v>99.1189830851046</c:v>
                </c:pt>
                <c:pt idx="2072">
                  <c:v>99.12</c:v>
                </c:pt>
                <c:pt idx="2073">
                  <c:v>99.0951135944548</c:v>
                </c:pt>
                <c:pt idx="2074">
                  <c:v>99.0929563112942</c:v>
                </c:pt>
                <c:pt idx="2075">
                  <c:v>99.0705924397819</c:v>
                </c:pt>
                <c:pt idx="2076">
                  <c:v>99.0580959061279</c:v>
                </c:pt>
                <c:pt idx="2077">
                  <c:v>99.0590949162278</c:v>
                </c:pt>
                <c:pt idx="2078">
                  <c:v>99.0434728658287</c:v>
                </c:pt>
                <c:pt idx="2079">
                  <c:v>99.046952512299</c:v>
                </c:pt>
                <c:pt idx="2080">
                  <c:v>99.0263600785621</c:v>
                </c:pt>
                <c:pt idx="2081">
                  <c:v>99.0382456257414</c:v>
                </c:pt>
                <c:pt idx="2082">
                  <c:v>99.0242955931117</c:v>
                </c:pt>
                <c:pt idx="2083">
                  <c:v>99.0193123681509</c:v>
                </c:pt>
                <c:pt idx="2084">
                  <c:v>98.9986655147571</c:v>
                </c:pt>
                <c:pt idx="2085">
                  <c:v>99.000580059654</c:v>
                </c:pt>
                <c:pt idx="2086">
                  <c:v>98.9824340498584</c:v>
                </c:pt>
                <c:pt idx="2087">
                  <c:v>98.9805266794412</c:v>
                </c:pt>
                <c:pt idx="2088">
                  <c:v>98.9880020802139</c:v>
                </c:pt>
                <c:pt idx="2089">
                  <c:v>98.973149693405</c:v>
                </c:pt>
                <c:pt idx="2090">
                  <c:v>98.9665816521582</c:v>
                </c:pt>
                <c:pt idx="2091">
                  <c:v>98.9666515698551</c:v>
                </c:pt>
                <c:pt idx="2092">
                  <c:v>98.9555417153195</c:v>
                </c:pt>
                <c:pt idx="2093">
                  <c:v>98.9559198131811</c:v>
                </c:pt>
                <c:pt idx="2094">
                  <c:v>98.9407703249872</c:v>
                </c:pt>
                <c:pt idx="2095">
                  <c:v>98.932448483083</c:v>
                </c:pt>
                <c:pt idx="2096">
                  <c:v>98.9142557739732</c:v>
                </c:pt>
                <c:pt idx="2097">
                  <c:v>98.9136039897659</c:v>
                </c:pt>
                <c:pt idx="2098">
                  <c:v>98.9158546124807</c:v>
                </c:pt>
                <c:pt idx="2099">
                  <c:v>98.9081389433925</c:v>
                </c:pt>
                <c:pt idx="2100">
                  <c:v>98.9019045205207</c:v>
                </c:pt>
                <c:pt idx="2101">
                  <c:v>98.899795306065</c:v>
                </c:pt>
                <c:pt idx="2102">
                  <c:v>98.88459814145</c:v>
                </c:pt>
                <c:pt idx="2103">
                  <c:v>98.8726303946162</c:v>
                </c:pt>
                <c:pt idx="2104">
                  <c:v>98.875625587313</c:v>
                </c:pt>
                <c:pt idx="2105">
                  <c:v>98.8755278132501</c:v>
                </c:pt>
                <c:pt idx="2106">
                  <c:v>98.8610790502522</c:v>
                </c:pt>
                <c:pt idx="2107">
                  <c:v>98.8523815192069</c:v>
                </c:pt>
                <c:pt idx="2108">
                  <c:v>98.8634300934957</c:v>
                </c:pt>
                <c:pt idx="2109">
                  <c:v>98.8447928018958</c:v>
                </c:pt>
                <c:pt idx="2110">
                  <c:v>98.825146274845</c:v>
                </c:pt>
                <c:pt idx="2111">
                  <c:v>98.8392948127152</c:v>
                </c:pt>
                <c:pt idx="2112">
                  <c:v>98.8353272103128</c:v>
                </c:pt>
                <c:pt idx="2113">
                  <c:v>98.8189054717041</c:v>
                </c:pt>
                <c:pt idx="2114">
                  <c:v>98.79830534782</c:v>
                </c:pt>
                <c:pt idx="2115">
                  <c:v>98.7879217992886</c:v>
                </c:pt>
                <c:pt idx="2116">
                  <c:v>98.7836081873535</c:v>
                </c:pt>
                <c:pt idx="2117">
                  <c:v>98.7555493657379</c:v>
                </c:pt>
                <c:pt idx="2118">
                  <c:v>98.7490402218707</c:v>
                </c:pt>
                <c:pt idx="2119">
                  <c:v>98.7451634186124</c:v>
                </c:pt>
                <c:pt idx="2120">
                  <c:v>98.7313264578842</c:v>
                </c:pt>
                <c:pt idx="2121">
                  <c:v>98.7093348150642</c:v>
                </c:pt>
                <c:pt idx="2122">
                  <c:v>98.6970749743239</c:v>
                </c:pt>
                <c:pt idx="2123">
                  <c:v>98.6709813994095</c:v>
                </c:pt>
                <c:pt idx="2124">
                  <c:v>98.640698404045</c:v>
                </c:pt>
                <c:pt idx="2125">
                  <c:v>98.6251637361071</c:v>
                </c:pt>
                <c:pt idx="2126">
                  <c:v>98.5833256940737</c:v>
                </c:pt>
                <c:pt idx="2127">
                  <c:v>98.5463122289178</c:v>
                </c:pt>
                <c:pt idx="2128">
                  <c:v>98.5322358763923</c:v>
                </c:pt>
                <c:pt idx="2129">
                  <c:v>98.4698217517195</c:v>
                </c:pt>
                <c:pt idx="2130">
                  <c:v>98.4124695547397</c:v>
                </c:pt>
                <c:pt idx="2131">
                  <c:v>98.3405675594841</c:v>
                </c:pt>
                <c:pt idx="2132">
                  <c:v>98.2623160713444</c:v>
                </c:pt>
                <c:pt idx="2133">
                  <c:v>98.188746761881</c:v>
                </c:pt>
                <c:pt idx="2134">
                  <c:v>98.0950218596484</c:v>
                </c:pt>
                <c:pt idx="2135">
                  <c:v>97.9781961600378</c:v>
                </c:pt>
                <c:pt idx="2136">
                  <c:v>97.8646170855991</c:v>
                </c:pt>
                <c:pt idx="2137">
                  <c:v>97.7187934272465</c:v>
                </c:pt>
                <c:pt idx="2138">
                  <c:v>97.5608617619576</c:v>
                </c:pt>
                <c:pt idx="2139">
                  <c:v>97.3817923192985</c:v>
                </c:pt>
                <c:pt idx="2140">
                  <c:v>97.2036731952753</c:v>
                </c:pt>
                <c:pt idx="2141">
                  <c:v>97.0013179260516</c:v>
                </c:pt>
                <c:pt idx="2142">
                  <c:v>96.7905813024293</c:v>
                </c:pt>
                <c:pt idx="2143">
                  <c:v>96.4610915832261</c:v>
                </c:pt>
                <c:pt idx="2144">
                  <c:v>96.1960284495901</c:v>
                </c:pt>
                <c:pt idx="2145">
                  <c:v>95.9524701047727</c:v>
                </c:pt>
                <c:pt idx="2146">
                  <c:v>95.7384794031756</c:v>
                </c:pt>
                <c:pt idx="2147">
                  <c:v>95.4855239611893</c:v>
                </c:pt>
                <c:pt idx="2148">
                  <c:v>95.2614982440533</c:v>
                </c:pt>
                <c:pt idx="2149">
                  <c:v>95.0251749012812</c:v>
                </c:pt>
                <c:pt idx="2150">
                  <c:v>94.8005517890483</c:v>
                </c:pt>
                <c:pt idx="2151">
                  <c:v>94.5195143123501</c:v>
                </c:pt>
                <c:pt idx="2152">
                  <c:v>94.3245652163548</c:v>
                </c:pt>
                <c:pt idx="2153">
                  <c:v>94.1589659996637</c:v>
                </c:pt>
                <c:pt idx="2154">
                  <c:v>93.980435216716</c:v>
                </c:pt>
                <c:pt idx="2155">
                  <c:v>93.8493692324037</c:v>
                </c:pt>
                <c:pt idx="2156">
                  <c:v>93.7205422289107</c:v>
                </c:pt>
                <c:pt idx="2157">
                  <c:v>93.6154283723685</c:v>
                </c:pt>
                <c:pt idx="2158">
                  <c:v>93.4867945892592</c:v>
                </c:pt>
                <c:pt idx="2159">
                  <c:v>93.4177600574669</c:v>
                </c:pt>
                <c:pt idx="2160">
                  <c:v>93.3774838654761</c:v>
                </c:pt>
                <c:pt idx="2161">
                  <c:v>93.3396314085148</c:v>
                </c:pt>
                <c:pt idx="2162">
                  <c:v>93.319054435389</c:v>
                </c:pt>
                <c:pt idx="2163">
                  <c:v>93.3083827414447</c:v>
                </c:pt>
                <c:pt idx="2164">
                  <c:v>93.3331116619081</c:v>
                </c:pt>
                <c:pt idx="2165">
                  <c:v>93.3543973108335</c:v>
                </c:pt>
                <c:pt idx="2166">
                  <c:v>93.3841247515121</c:v>
                </c:pt>
                <c:pt idx="2167">
                  <c:v>93.4389282956345</c:v>
                </c:pt>
                <c:pt idx="2168">
                  <c:v>93.5080591890884</c:v>
                </c:pt>
                <c:pt idx="2169">
                  <c:v>93.5608547161881</c:v>
                </c:pt>
                <c:pt idx="2170">
                  <c:v>93.653132962548</c:v>
                </c:pt>
                <c:pt idx="2171">
                  <c:v>93.7209924823407</c:v>
                </c:pt>
                <c:pt idx="2172">
                  <c:v>93.8353615081925</c:v>
                </c:pt>
                <c:pt idx="2173">
                  <c:v>93.9264695024146</c:v>
                </c:pt>
                <c:pt idx="2174">
                  <c:v>94.0075232338501</c:v>
                </c:pt>
                <c:pt idx="2175">
                  <c:v>94.1031140199218</c:v>
                </c:pt>
                <c:pt idx="2176">
                  <c:v>94.2135995285615</c:v>
                </c:pt>
                <c:pt idx="2177">
                  <c:v>94.3063696805312</c:v>
                </c:pt>
                <c:pt idx="2178">
                  <c:v>94.4088010494589</c:v>
                </c:pt>
                <c:pt idx="2179">
                  <c:v>94.487911878101</c:v>
                </c:pt>
                <c:pt idx="2180">
                  <c:v>94.61011886208</c:v>
                </c:pt>
                <c:pt idx="2181">
                  <c:v>94.7066826071297</c:v>
                </c:pt>
                <c:pt idx="2182">
                  <c:v>94.7925452079085</c:v>
                </c:pt>
                <c:pt idx="2183">
                  <c:v>94.9215521568945</c:v>
                </c:pt>
                <c:pt idx="2184">
                  <c:v>95.0009019276654</c:v>
                </c:pt>
                <c:pt idx="2185">
                  <c:v>95.0721470941145</c:v>
                </c:pt>
                <c:pt idx="2186">
                  <c:v>95.2034920603089</c:v>
                </c:pt>
                <c:pt idx="2187">
                  <c:v>95.2880025105688</c:v>
                </c:pt>
                <c:pt idx="2188">
                  <c:v>95.3885803906348</c:v>
                </c:pt>
                <c:pt idx="2189">
                  <c:v>95.4798443774751</c:v>
                </c:pt>
                <c:pt idx="2190">
                  <c:v>95.5647233759659</c:v>
                </c:pt>
                <c:pt idx="2191">
                  <c:v>95.6284428774099</c:v>
                </c:pt>
                <c:pt idx="2192">
                  <c:v>95.7274765196313</c:v>
                </c:pt>
                <c:pt idx="2193">
                  <c:v>95.7885552098876</c:v>
                </c:pt>
                <c:pt idx="2194">
                  <c:v>95.8616666767115</c:v>
                </c:pt>
                <c:pt idx="2195">
                  <c:v>95.9407166851143</c:v>
                </c:pt>
                <c:pt idx="2196">
                  <c:v>95.9995853233681</c:v>
                </c:pt>
                <c:pt idx="2197">
                  <c:v>96.1007361394751</c:v>
                </c:pt>
                <c:pt idx="2198">
                  <c:v>96.1617058219131</c:v>
                </c:pt>
                <c:pt idx="2199">
                  <c:v>96.236428930847</c:v>
                </c:pt>
                <c:pt idx="2200">
                  <c:v>96.2869737619978</c:v>
                </c:pt>
                <c:pt idx="2201">
                  <c:v>96.3474038009234</c:v>
                </c:pt>
                <c:pt idx="2202">
                  <c:v>96.3947360098499</c:v>
                </c:pt>
                <c:pt idx="2203">
                  <c:v>96.4471210859322</c:v>
                </c:pt>
                <c:pt idx="2204">
                  <c:v>96.5155384992031</c:v>
                </c:pt>
                <c:pt idx="2205">
                  <c:v>96.5403317787488</c:v>
                </c:pt>
                <c:pt idx="2206">
                  <c:v>96.6049899339886</c:v>
                </c:pt>
                <c:pt idx="2207">
                  <c:v>96.652696599426</c:v>
                </c:pt>
                <c:pt idx="2208">
                  <c:v>96.69</c:v>
                </c:pt>
                <c:pt idx="2209">
                  <c:v>96.7433381939876</c:v>
                </c:pt>
                <c:pt idx="2210">
                  <c:v>96.76319565897</c:v>
                </c:pt>
                <c:pt idx="2211">
                  <c:v>96.8092726623096</c:v>
                </c:pt>
                <c:pt idx="2212">
                  <c:v>96.8535962083096</c:v>
                </c:pt>
                <c:pt idx="2213">
                  <c:v>96.8746090074598</c:v>
                </c:pt>
                <c:pt idx="2214">
                  <c:v>96.9060954956623</c:v>
                </c:pt>
                <c:pt idx="2215">
                  <c:v>96.9332620776615</c:v>
                </c:pt>
                <c:pt idx="2216">
                  <c:v>96.9694687111632</c:v>
                </c:pt>
                <c:pt idx="2217">
                  <c:v>96.9873947179463</c:v>
                </c:pt>
                <c:pt idx="2218">
                  <c:v>97.0140849004387</c:v>
                </c:pt>
                <c:pt idx="2219">
                  <c:v>97.038533761378</c:v>
                </c:pt>
                <c:pt idx="2220">
                  <c:v>97.060525373521</c:v>
                </c:pt>
                <c:pt idx="2221">
                  <c:v>97.0821234651102</c:v>
                </c:pt>
                <c:pt idx="2222">
                  <c:v>97.109576934797</c:v>
                </c:pt>
                <c:pt idx="2223">
                  <c:v>97.1207611978785</c:v>
                </c:pt>
                <c:pt idx="2224">
                  <c:v>97.1550915619183</c:v>
                </c:pt>
                <c:pt idx="2225">
                  <c:v>97.1392692055454</c:v>
                </c:pt>
                <c:pt idx="2226">
                  <c:v>97.1859730883365</c:v>
                </c:pt>
                <c:pt idx="2227">
                  <c:v>97.2016262976622</c:v>
                </c:pt>
                <c:pt idx="2228">
                  <c:v>97.214513153656</c:v>
                </c:pt>
                <c:pt idx="2229">
                  <c:v>97.2309351208049</c:v>
                </c:pt>
                <c:pt idx="2230">
                  <c:v>97.259612215302</c:v>
                </c:pt>
                <c:pt idx="2231">
                  <c:v>97.2649623195186</c:v>
                </c:pt>
                <c:pt idx="2232">
                  <c:v>97.2715609486941</c:v>
                </c:pt>
                <c:pt idx="2233">
                  <c:v>97.2938614231588</c:v>
                </c:pt>
                <c:pt idx="2234">
                  <c:v>97.2983912247284</c:v>
                </c:pt>
                <c:pt idx="2235">
                  <c:v>97.3157216974923</c:v>
                </c:pt>
                <c:pt idx="2236">
                  <c:v>97.3318251380664</c:v>
                </c:pt>
                <c:pt idx="2237">
                  <c:v>97.339545620345</c:v>
                </c:pt>
                <c:pt idx="2238">
                  <c:v>97.3350317912555</c:v>
                </c:pt>
                <c:pt idx="2239">
                  <c:v>97.3574571607338</c:v>
                </c:pt>
                <c:pt idx="2240">
                  <c:v>97.3585960070319</c:v>
                </c:pt>
                <c:pt idx="2241">
                  <c:v>97.3734222930717</c:v>
                </c:pt>
                <c:pt idx="2242">
                  <c:v>97.3787574725316</c:v>
                </c:pt>
                <c:pt idx="2243">
                  <c:v>97.3904364619493</c:v>
                </c:pt>
                <c:pt idx="2244">
                  <c:v>97.4038410850397</c:v>
                </c:pt>
                <c:pt idx="2245">
                  <c:v>97.3916349015168</c:v>
                </c:pt>
                <c:pt idx="2246">
                  <c:v>97.4141119646182</c:v>
                </c:pt>
                <c:pt idx="2247">
                  <c:v>97.4344426697241</c:v>
                </c:pt>
                <c:pt idx="2248">
                  <c:v>97.44</c:v>
                </c:pt>
                <c:pt idx="2249">
                  <c:v>97.4517165163492</c:v>
                </c:pt>
                <c:pt idx="2250">
                  <c:v>97.4435382102219</c:v>
                </c:pt>
                <c:pt idx="2251">
                  <c:v>97.4642839953742</c:v>
                </c:pt>
                <c:pt idx="2252">
                  <c:v>97.4809804419812</c:v>
                </c:pt>
                <c:pt idx="2253">
                  <c:v>97.4865817075741</c:v>
                </c:pt>
                <c:pt idx="2254">
                  <c:v>97.4917787480612</c:v>
                </c:pt>
                <c:pt idx="2255">
                  <c:v>97.5145037686514</c:v>
                </c:pt>
                <c:pt idx="2256">
                  <c:v>97.5190832777482</c:v>
                </c:pt>
                <c:pt idx="2257">
                  <c:v>97.5101435169042</c:v>
                </c:pt>
                <c:pt idx="2258">
                  <c:v>97.513333009357</c:v>
                </c:pt>
                <c:pt idx="2259">
                  <c:v>97.5392738514166</c:v>
                </c:pt>
                <c:pt idx="2260">
                  <c:v>97.563524715289</c:v>
                </c:pt>
                <c:pt idx="2261">
                  <c:v>97.553435994996</c:v>
                </c:pt>
                <c:pt idx="2262">
                  <c:v>97.5607032294242</c:v>
                </c:pt>
                <c:pt idx="2263">
                  <c:v>97.5737968508921</c:v>
                </c:pt>
                <c:pt idx="2264">
                  <c:v>97.587760770024</c:v>
                </c:pt>
                <c:pt idx="2265">
                  <c:v>97.5943597319948</c:v>
                </c:pt>
                <c:pt idx="2266">
                  <c:v>97.6024579019054</c:v>
                </c:pt>
                <c:pt idx="2267">
                  <c:v>97.6196642366249</c:v>
                </c:pt>
                <c:pt idx="2268">
                  <c:v>97.6303374008977</c:v>
                </c:pt>
                <c:pt idx="2269">
                  <c:v>97.6193990564343</c:v>
                </c:pt>
                <c:pt idx="2270">
                  <c:v>97.6598625081081</c:v>
                </c:pt>
                <c:pt idx="2271">
                  <c:v>97.6618954121313</c:v>
                </c:pt>
                <c:pt idx="2272">
                  <c:v>97.6805285561063</c:v>
                </c:pt>
                <c:pt idx="2273">
                  <c:v>97.6956098128779</c:v>
                </c:pt>
                <c:pt idx="2274">
                  <c:v>97.7127081055985</c:v>
                </c:pt>
                <c:pt idx="2275">
                  <c:v>97.7231246894076</c:v>
                </c:pt>
                <c:pt idx="2276">
                  <c:v>97.7218971808279</c:v>
                </c:pt>
                <c:pt idx="2277">
                  <c:v>97.7501574140609</c:v>
                </c:pt>
                <c:pt idx="2278">
                  <c:v>97.7665360434676</c:v>
                </c:pt>
                <c:pt idx="2279">
                  <c:v>97.787849016817</c:v>
                </c:pt>
                <c:pt idx="2280">
                  <c:v>97.7766212344278</c:v>
                </c:pt>
                <c:pt idx="2281">
                  <c:v>97.8128513758583</c:v>
                </c:pt>
                <c:pt idx="2282">
                  <c:v>97.8273810472907</c:v>
                </c:pt>
                <c:pt idx="2283">
                  <c:v>97.8411988732682</c:v>
                </c:pt>
                <c:pt idx="2284">
                  <c:v>97.8636081119668</c:v>
                </c:pt>
                <c:pt idx="2285">
                  <c:v>97.8803411130648</c:v>
                </c:pt>
                <c:pt idx="2286">
                  <c:v>97.9040310749036</c:v>
                </c:pt>
                <c:pt idx="2287">
                  <c:v>97.9076359943235</c:v>
                </c:pt>
                <c:pt idx="2288">
                  <c:v>97.9376262185732</c:v>
                </c:pt>
                <c:pt idx="2289">
                  <c:v>97.9511384832936</c:v>
                </c:pt>
                <c:pt idx="2290">
                  <c:v>97.9722108366609</c:v>
                </c:pt>
                <c:pt idx="2291">
                  <c:v>97.9757344304721</c:v>
                </c:pt>
                <c:pt idx="2292">
                  <c:v>98.006472479537</c:v>
                </c:pt>
                <c:pt idx="2293">
                  <c:v>98.0291333364099</c:v>
                </c:pt>
                <c:pt idx="2294">
                  <c:v>98.0632117881059</c:v>
                </c:pt>
                <c:pt idx="2295">
                  <c:v>98.0762282793426</c:v>
                </c:pt>
                <c:pt idx="2296">
                  <c:v>98.0745648444321</c:v>
                </c:pt>
                <c:pt idx="2297">
                  <c:v>98.0869008622603</c:v>
                </c:pt>
                <c:pt idx="2298">
                  <c:v>98.134901128286</c:v>
                </c:pt>
                <c:pt idx="2299">
                  <c:v>98.1609873212499</c:v>
                </c:pt>
                <c:pt idx="2300">
                  <c:v>98.1791286192389</c:v>
                </c:pt>
                <c:pt idx="2301">
                  <c:v>98.2073185991036</c:v>
                </c:pt>
                <c:pt idx="2302">
                  <c:v>98.212583903046</c:v>
                </c:pt>
                <c:pt idx="2303">
                  <c:v>98.2610917845664</c:v>
                </c:pt>
                <c:pt idx="2304">
                  <c:v>98.2651114319352</c:v>
                </c:pt>
                <c:pt idx="2305">
                  <c:v>98.2789209297152</c:v>
                </c:pt>
                <c:pt idx="2306">
                  <c:v>98.3079134579905</c:v>
                </c:pt>
                <c:pt idx="2307">
                  <c:v>98.3187568513417</c:v>
                </c:pt>
                <c:pt idx="2308">
                  <c:v>98.3615392892709</c:v>
                </c:pt>
                <c:pt idx="2309">
                  <c:v>98.3775677733726</c:v>
                </c:pt>
                <c:pt idx="2310">
                  <c:v>98.3965241300932</c:v>
                </c:pt>
                <c:pt idx="2311">
                  <c:v>98.422157221194</c:v>
                </c:pt>
                <c:pt idx="2312">
                  <c:v>98.443376863864</c:v>
                </c:pt>
                <c:pt idx="2313">
                  <c:v>98.4659762936201</c:v>
                </c:pt>
                <c:pt idx="2314">
                  <c:v>98.4914899918103</c:v>
                </c:pt>
                <c:pt idx="2315">
                  <c:v>98.5387833773235</c:v>
                </c:pt>
                <c:pt idx="2316">
                  <c:v>98.5527429838981</c:v>
                </c:pt>
                <c:pt idx="2317">
                  <c:v>98.553785926683</c:v>
                </c:pt>
                <c:pt idx="2318">
                  <c:v>98.5984376239806</c:v>
                </c:pt>
                <c:pt idx="2319">
                  <c:v>98.6113530926831</c:v>
                </c:pt>
                <c:pt idx="2320">
                  <c:v>98.6480075129955</c:v>
                </c:pt>
                <c:pt idx="2321">
                  <c:v>98.6549397142733</c:v>
                </c:pt>
                <c:pt idx="2322">
                  <c:v>98.6937552923831</c:v>
                </c:pt>
                <c:pt idx="2323">
                  <c:v>98.7169006751454</c:v>
                </c:pt>
                <c:pt idx="2324">
                  <c:v>98.7450176891785</c:v>
                </c:pt>
                <c:pt idx="2325">
                  <c:v>98.7370089854245</c:v>
                </c:pt>
                <c:pt idx="2326">
                  <c:v>98.77</c:v>
                </c:pt>
                <c:pt idx="2327">
                  <c:v>98.8013621494411</c:v>
                </c:pt>
                <c:pt idx="2328">
                  <c:v>98.800941507769</c:v>
                </c:pt>
                <c:pt idx="2329">
                  <c:v>98.8336022169428</c:v>
                </c:pt>
                <c:pt idx="2330">
                  <c:v>98.8493409303788</c:v>
                </c:pt>
                <c:pt idx="2331">
                  <c:v>98.8675648657817</c:v>
                </c:pt>
                <c:pt idx="2332">
                  <c:v>98.8898570359192</c:v>
                </c:pt>
                <c:pt idx="2333">
                  <c:v>98.9112534259565</c:v>
                </c:pt>
                <c:pt idx="2334">
                  <c:v>98.9303659401557</c:v>
                </c:pt>
                <c:pt idx="2335">
                  <c:v>98.975575795972</c:v>
                </c:pt>
                <c:pt idx="2336">
                  <c:v>98.9823268193285</c:v>
                </c:pt>
                <c:pt idx="2337">
                  <c:v>99.0187346206521</c:v>
                </c:pt>
                <c:pt idx="2338">
                  <c:v>99.0271399640014</c:v>
                </c:pt>
                <c:pt idx="2339">
                  <c:v>99.0531063310231</c:v>
                </c:pt>
                <c:pt idx="2340">
                  <c:v>99.0746864163244</c:v>
                </c:pt>
                <c:pt idx="2341">
                  <c:v>99.1014349868986</c:v>
                </c:pt>
                <c:pt idx="2342">
                  <c:v>99.1157742276836</c:v>
                </c:pt>
                <c:pt idx="2343">
                  <c:v>99.1373058593723</c:v>
                </c:pt>
                <c:pt idx="2344">
                  <c:v>99.1604037470281</c:v>
                </c:pt>
                <c:pt idx="2345">
                  <c:v>99.1495522348534</c:v>
                </c:pt>
                <c:pt idx="2346">
                  <c:v>99.1671427198509</c:v>
                </c:pt>
                <c:pt idx="2347">
                  <c:v>99.2198481350278</c:v>
                </c:pt>
                <c:pt idx="2348">
                  <c:v>99.2348149112644</c:v>
                </c:pt>
                <c:pt idx="2349">
                  <c:v>99.2439363074632</c:v>
                </c:pt>
                <c:pt idx="2350">
                  <c:v>99.2650236975079</c:v>
                </c:pt>
                <c:pt idx="2351">
                  <c:v>99.2942773144337</c:v>
                </c:pt>
                <c:pt idx="2352">
                  <c:v>99.294664348153</c:v>
                </c:pt>
                <c:pt idx="2353">
                  <c:v>99.3210020408224</c:v>
                </c:pt>
                <c:pt idx="2354">
                  <c:v>99.314295551601</c:v>
                </c:pt>
                <c:pt idx="2355">
                  <c:v>99.3357370762887</c:v>
                </c:pt>
                <c:pt idx="2356">
                  <c:v>99.3551407503493</c:v>
                </c:pt>
                <c:pt idx="2357">
                  <c:v>99.3526406744216</c:v>
                </c:pt>
                <c:pt idx="2358">
                  <c:v>99.3774755342812</c:v>
                </c:pt>
                <c:pt idx="2359">
                  <c:v>99.3730353170533</c:v>
                </c:pt>
                <c:pt idx="2360">
                  <c:v>99.3897796529109</c:v>
                </c:pt>
                <c:pt idx="2361">
                  <c:v>99.411488642345</c:v>
                </c:pt>
                <c:pt idx="2362">
                  <c:v>99.4129269965477</c:v>
                </c:pt>
                <c:pt idx="2363">
                  <c:v>99.437299984972</c:v>
                </c:pt>
                <c:pt idx="2364">
                  <c:v>99.4365033676515</c:v>
                </c:pt>
                <c:pt idx="2365">
                  <c:v>99.4589754783967</c:v>
                </c:pt>
                <c:pt idx="2366">
                  <c:v>99.4169441367999</c:v>
                </c:pt>
                <c:pt idx="2367">
                  <c:v>99.4435697035246</c:v>
                </c:pt>
                <c:pt idx="2368">
                  <c:v>99.444580582649</c:v>
                </c:pt>
                <c:pt idx="2369">
                  <c:v>99.4444099600199</c:v>
                </c:pt>
                <c:pt idx="2370">
                  <c:v>99.4595431560749</c:v>
                </c:pt>
                <c:pt idx="2371">
                  <c:v>99.4691040633843</c:v>
                </c:pt>
                <c:pt idx="2372">
                  <c:v>99.4657927804273</c:v>
                </c:pt>
                <c:pt idx="2373">
                  <c:v>99.4602648505706</c:v>
                </c:pt>
                <c:pt idx="2374">
                  <c:v>99.4505837608508</c:v>
                </c:pt>
                <c:pt idx="2375">
                  <c:v>99.4670131577559</c:v>
                </c:pt>
                <c:pt idx="2376">
                  <c:v>99.4525815578447</c:v>
                </c:pt>
                <c:pt idx="2377">
                  <c:v>99.4703584687836</c:v>
                </c:pt>
                <c:pt idx="2378">
                  <c:v>99.463864681573</c:v>
                </c:pt>
                <c:pt idx="2379">
                  <c:v>99.4575419401704</c:v>
                </c:pt>
                <c:pt idx="2380">
                  <c:v>99.46</c:v>
                </c:pt>
                <c:pt idx="2381">
                  <c:v>99.458268076164</c:v>
                </c:pt>
                <c:pt idx="2382">
                  <c:v>99.4520549211091</c:v>
                </c:pt>
                <c:pt idx="2383">
                  <c:v>99.4487247681782</c:v>
                </c:pt>
                <c:pt idx="2384">
                  <c:v>99.4356663412842</c:v>
                </c:pt>
                <c:pt idx="2385">
                  <c:v>99.4219367810675</c:v>
                </c:pt>
                <c:pt idx="2386">
                  <c:v>99.4136041626434</c:v>
                </c:pt>
                <c:pt idx="2387">
                  <c:v>99.413172939222</c:v>
                </c:pt>
                <c:pt idx="2388">
                  <c:v>99.4101467795844</c:v>
                </c:pt>
                <c:pt idx="2389">
                  <c:v>99.3854392489406</c:v>
                </c:pt>
                <c:pt idx="2390">
                  <c:v>99.392000224641</c:v>
                </c:pt>
                <c:pt idx="2391">
                  <c:v>99.3787624537343</c:v>
                </c:pt>
                <c:pt idx="2392">
                  <c:v>99.3630287546557</c:v>
                </c:pt>
                <c:pt idx="2393">
                  <c:v>99.3483678945856</c:v>
                </c:pt>
                <c:pt idx="2394">
                  <c:v>99.3328681937616</c:v>
                </c:pt>
                <c:pt idx="2395">
                  <c:v>99.3141515516655</c:v>
                </c:pt>
                <c:pt idx="2396">
                  <c:v>99.3118574520216</c:v>
                </c:pt>
                <c:pt idx="2397">
                  <c:v>99.2839392542961</c:v>
                </c:pt>
                <c:pt idx="2398">
                  <c:v>99.271412454553</c:v>
                </c:pt>
                <c:pt idx="2399">
                  <c:v>99.248960249636</c:v>
                </c:pt>
                <c:pt idx="2400">
                  <c:v>99.2305721960931</c:v>
                </c:pt>
                <c:pt idx="2401">
                  <c:v>99.2183917420734</c:v>
                </c:pt>
                <c:pt idx="2402">
                  <c:v>99.1938977329218</c:v>
                </c:pt>
                <c:pt idx="2403">
                  <c:v>99.1888383621759</c:v>
                </c:pt>
                <c:pt idx="2404">
                  <c:v>99.1489299975575</c:v>
                </c:pt>
                <c:pt idx="2405">
                  <c:v>99.1533883463379</c:v>
                </c:pt>
                <c:pt idx="2406">
                  <c:v>99.1288338753421</c:v>
                </c:pt>
                <c:pt idx="2407">
                  <c:v>99.1316257665733</c:v>
                </c:pt>
                <c:pt idx="2408">
                  <c:v>99.0943853108273</c:v>
                </c:pt>
                <c:pt idx="2409">
                  <c:v>99.0741716369646</c:v>
                </c:pt>
                <c:pt idx="2410">
                  <c:v>99.0504516764204</c:v>
                </c:pt>
                <c:pt idx="2411">
                  <c:v>99.0038022184251</c:v>
                </c:pt>
                <c:pt idx="2412">
                  <c:v>98.991209253815</c:v>
                </c:pt>
                <c:pt idx="2413">
                  <c:v>98.9648601963433</c:v>
                </c:pt>
                <c:pt idx="2414">
                  <c:v>98.9479090158719</c:v>
                </c:pt>
                <c:pt idx="2415">
                  <c:v>98.9173264520271</c:v>
                </c:pt>
                <c:pt idx="2416">
                  <c:v>98.8879630130886</c:v>
                </c:pt>
                <c:pt idx="2417">
                  <c:v>98.8544302460564</c:v>
                </c:pt>
                <c:pt idx="2418">
                  <c:v>98.8458472666013</c:v>
                </c:pt>
                <c:pt idx="2419">
                  <c:v>98.8131248476085</c:v>
                </c:pt>
                <c:pt idx="2420">
                  <c:v>98.7930505161857</c:v>
                </c:pt>
                <c:pt idx="2421">
                  <c:v>98.7675795908545</c:v>
                </c:pt>
                <c:pt idx="2422">
                  <c:v>98.7286993369692</c:v>
                </c:pt>
                <c:pt idx="2423">
                  <c:v>98.693917146128</c:v>
                </c:pt>
                <c:pt idx="2424">
                  <c:v>98.6737321646344</c:v>
                </c:pt>
                <c:pt idx="2425">
                  <c:v>98.6427863646766</c:v>
                </c:pt>
                <c:pt idx="2426">
                  <c:v>98.609165399951</c:v>
                </c:pt>
                <c:pt idx="2427">
                  <c:v>98.5768521970954</c:v>
                </c:pt>
                <c:pt idx="2428">
                  <c:v>98.540191603006</c:v>
                </c:pt>
                <c:pt idx="2429">
                  <c:v>98.4999983507632</c:v>
                </c:pt>
                <c:pt idx="2430">
                  <c:v>98.4836183898899</c:v>
                </c:pt>
                <c:pt idx="2431">
                  <c:v>98.5020407626279</c:v>
                </c:pt>
                <c:pt idx="2432">
                  <c:v>98.4713557673209</c:v>
                </c:pt>
                <c:pt idx="2433">
                  <c:v>98.4442565534441</c:v>
                </c:pt>
                <c:pt idx="2434">
                  <c:v>98.4117610624866</c:v>
                </c:pt>
                <c:pt idx="2435">
                  <c:v>98.3657518475978</c:v>
                </c:pt>
                <c:pt idx="2436">
                  <c:v>98.3246893010639</c:v>
                </c:pt>
                <c:pt idx="2437">
                  <c:v>98.3064382174061</c:v>
                </c:pt>
                <c:pt idx="2438">
                  <c:v>98.272089245763</c:v>
                </c:pt>
                <c:pt idx="2439">
                  <c:v>98.2638124095995</c:v>
                </c:pt>
                <c:pt idx="2440">
                  <c:v>98.2426856916401</c:v>
                </c:pt>
                <c:pt idx="2441">
                  <c:v>98.2038942706513</c:v>
                </c:pt>
                <c:pt idx="2442">
                  <c:v>98.1568148292656</c:v>
                </c:pt>
                <c:pt idx="2443">
                  <c:v>98.0961704310208</c:v>
                </c:pt>
                <c:pt idx="2444">
                  <c:v>98.0824742581116</c:v>
                </c:pt>
                <c:pt idx="2445">
                  <c:v>98.0510152947129</c:v>
                </c:pt>
                <c:pt idx="2446">
                  <c:v>98.071508072556</c:v>
                </c:pt>
                <c:pt idx="2447">
                  <c:v>97.9945461334394</c:v>
                </c:pt>
                <c:pt idx="2448">
                  <c:v>97.9935125586588</c:v>
                </c:pt>
                <c:pt idx="2449">
                  <c:v>97.9758407783562</c:v>
                </c:pt>
                <c:pt idx="2450">
                  <c:v>97.928947019173</c:v>
                </c:pt>
                <c:pt idx="2451">
                  <c:v>97.8780123376737</c:v>
                </c:pt>
                <c:pt idx="2452">
                  <c:v>97.8237611258284</c:v>
                </c:pt>
                <c:pt idx="2453">
                  <c:v>97.7877113564907</c:v>
                </c:pt>
                <c:pt idx="2454">
                  <c:v>97.7651883248819</c:v>
                </c:pt>
                <c:pt idx="2455">
                  <c:v>97.6934616909906</c:v>
                </c:pt>
                <c:pt idx="2456">
                  <c:v>97.6886263480609</c:v>
                </c:pt>
                <c:pt idx="2457">
                  <c:v>97.6472206807175</c:v>
                </c:pt>
                <c:pt idx="2458">
                  <c:v>97.580638881258</c:v>
                </c:pt>
                <c:pt idx="2459">
                  <c:v>97.5653120577608</c:v>
                </c:pt>
                <c:pt idx="2460">
                  <c:v>97.5471441613309</c:v>
                </c:pt>
                <c:pt idx="2461">
                  <c:v>97.528815879905</c:v>
                </c:pt>
                <c:pt idx="2462">
                  <c:v>97.5023328891446</c:v>
                </c:pt>
                <c:pt idx="2463">
                  <c:v>97.4805441339221</c:v>
                </c:pt>
                <c:pt idx="2464">
                  <c:v>97.4377777984486</c:v>
                </c:pt>
                <c:pt idx="2465">
                  <c:v>97.4031176859125</c:v>
                </c:pt>
                <c:pt idx="2466">
                  <c:v>97.384102146019</c:v>
                </c:pt>
                <c:pt idx="2467">
                  <c:v>97.366966677538</c:v>
                </c:pt>
                <c:pt idx="2468">
                  <c:v>97.3387516734567</c:v>
                </c:pt>
                <c:pt idx="2469">
                  <c:v>97.33</c:v>
                </c:pt>
                <c:pt idx="2470">
                  <c:v>97.2801233404953</c:v>
                </c:pt>
                <c:pt idx="2471">
                  <c:v>97.2745953598148</c:v>
                </c:pt>
                <c:pt idx="2472">
                  <c:v>97.241029325219</c:v>
                </c:pt>
                <c:pt idx="2473">
                  <c:v>97.2112606140922</c:v>
                </c:pt>
                <c:pt idx="2474">
                  <c:v>97.2098095812127</c:v>
                </c:pt>
                <c:pt idx="2475">
                  <c:v>97.184224312769</c:v>
                </c:pt>
                <c:pt idx="2476">
                  <c:v>97.1696376792364</c:v>
                </c:pt>
                <c:pt idx="2477">
                  <c:v>97.1236370832257</c:v>
                </c:pt>
                <c:pt idx="2478">
                  <c:v>97.1013495505018</c:v>
                </c:pt>
                <c:pt idx="2479">
                  <c:v>97.0874577818419</c:v>
                </c:pt>
                <c:pt idx="2480">
                  <c:v>97.0593973606607</c:v>
                </c:pt>
                <c:pt idx="2481">
                  <c:v>97.053072842621</c:v>
                </c:pt>
                <c:pt idx="2482">
                  <c:v>97.0343628491529</c:v>
                </c:pt>
                <c:pt idx="2483">
                  <c:v>97.0189523015866</c:v>
                </c:pt>
                <c:pt idx="2484">
                  <c:v>97.0260757252997</c:v>
                </c:pt>
                <c:pt idx="2485">
                  <c:v>96.9903777973287</c:v>
                </c:pt>
                <c:pt idx="2486">
                  <c:v>96.9804239971401</c:v>
                </c:pt>
                <c:pt idx="2487">
                  <c:v>96.9901389803937</c:v>
                </c:pt>
                <c:pt idx="2488">
                  <c:v>96.9889854336916</c:v>
                </c:pt>
                <c:pt idx="2489">
                  <c:v>96.9766753782058</c:v>
                </c:pt>
                <c:pt idx="2490">
                  <c:v>96.9571174758283</c:v>
                </c:pt>
                <c:pt idx="2491">
                  <c:v>96.8964366613445</c:v>
                </c:pt>
                <c:pt idx="2492">
                  <c:v>96.8907393884383</c:v>
                </c:pt>
                <c:pt idx="2493">
                  <c:v>96.892213203401</c:v>
                </c:pt>
                <c:pt idx="2494">
                  <c:v>96.8707842521335</c:v>
                </c:pt>
                <c:pt idx="2495">
                  <c:v>96.9019022366318</c:v>
                </c:pt>
                <c:pt idx="2496">
                  <c:v>96.8998139442082</c:v>
                </c:pt>
                <c:pt idx="2497">
                  <c:v>96.7751554168589</c:v>
                </c:pt>
                <c:pt idx="2498">
                  <c:v>96.8698994079201</c:v>
                </c:pt>
                <c:pt idx="2499">
                  <c:v>96.8470601445322</c:v>
                </c:pt>
                <c:pt idx="2500">
                  <c:v>96.8747913330182</c:v>
                </c:pt>
                <c:pt idx="2501">
                  <c:v>96.8533001914214</c:v>
                </c:pt>
                <c:pt idx="2502">
                  <c:v>96.8615923510048</c:v>
                </c:pt>
                <c:pt idx="2503">
                  <c:v>96.8554262015405</c:v>
                </c:pt>
                <c:pt idx="2504">
                  <c:v>96.8376013300459</c:v>
                </c:pt>
                <c:pt idx="2505">
                  <c:v>96.8378338545933</c:v>
                </c:pt>
                <c:pt idx="2506">
                  <c:v>96.8309469115738</c:v>
                </c:pt>
                <c:pt idx="2507">
                  <c:v>96.8563596707325</c:v>
                </c:pt>
                <c:pt idx="2508">
                  <c:v>96.8637235423568</c:v>
                </c:pt>
                <c:pt idx="2509">
                  <c:v>96.8714314550848</c:v>
                </c:pt>
                <c:pt idx="2510">
                  <c:v>96.887110940792</c:v>
                </c:pt>
                <c:pt idx="2511">
                  <c:v>96.8889914475453</c:v>
                </c:pt>
                <c:pt idx="2512">
                  <c:v>96.8792825927451</c:v>
                </c:pt>
                <c:pt idx="2513">
                  <c:v>96.9014398842735</c:v>
                </c:pt>
                <c:pt idx="2514">
                  <c:v>96.9124681713798</c:v>
                </c:pt>
                <c:pt idx="2515">
                  <c:v>96.9078520218718</c:v>
                </c:pt>
                <c:pt idx="2516">
                  <c:v>96.8882535356857</c:v>
                </c:pt>
                <c:pt idx="2517">
                  <c:v>96.9035574407585</c:v>
                </c:pt>
                <c:pt idx="2518">
                  <c:v>96.9212411463787</c:v>
                </c:pt>
                <c:pt idx="2519">
                  <c:v>96.9291266240152</c:v>
                </c:pt>
                <c:pt idx="2520">
                  <c:v>96.9437757453549</c:v>
                </c:pt>
                <c:pt idx="2521">
                  <c:v>96.9620036395602</c:v>
                </c:pt>
                <c:pt idx="2522">
                  <c:v>96.9804887635284</c:v>
                </c:pt>
                <c:pt idx="2523">
                  <c:v>96.9901903586104</c:v>
                </c:pt>
                <c:pt idx="2524">
                  <c:v>97.0123298986928</c:v>
                </c:pt>
                <c:pt idx="2525">
                  <c:v>97.0315552014518</c:v>
                </c:pt>
                <c:pt idx="2526">
                  <c:v>97.0532823115454</c:v>
                </c:pt>
                <c:pt idx="2527">
                  <c:v>97.0651491402217</c:v>
                </c:pt>
                <c:pt idx="2528">
                  <c:v>97.0844119764481</c:v>
                </c:pt>
                <c:pt idx="2529">
                  <c:v>97.1150777488817</c:v>
                </c:pt>
                <c:pt idx="2530">
                  <c:v>97.1161760396491</c:v>
                </c:pt>
                <c:pt idx="2531">
                  <c:v>97.1414353205247</c:v>
                </c:pt>
                <c:pt idx="2532">
                  <c:v>97.1601826790691</c:v>
                </c:pt>
                <c:pt idx="2533">
                  <c:v>97.1708533436907</c:v>
                </c:pt>
                <c:pt idx="2534">
                  <c:v>97.1894852388573</c:v>
                </c:pt>
                <c:pt idx="2535">
                  <c:v>97.2052768168932</c:v>
                </c:pt>
                <c:pt idx="2536">
                  <c:v>97.2431394416164</c:v>
                </c:pt>
                <c:pt idx="2537">
                  <c:v>97.278828401754</c:v>
                </c:pt>
                <c:pt idx="2538">
                  <c:v>97.2767297993088</c:v>
                </c:pt>
                <c:pt idx="2539">
                  <c:v>97.3091642411306</c:v>
                </c:pt>
                <c:pt idx="2540">
                  <c:v>97.3265798335941</c:v>
                </c:pt>
                <c:pt idx="2541">
                  <c:v>97.3384119929188</c:v>
                </c:pt>
                <c:pt idx="2542">
                  <c:v>97.3633323062601</c:v>
                </c:pt>
                <c:pt idx="2543">
                  <c:v>97.3978760483135</c:v>
                </c:pt>
                <c:pt idx="2544">
                  <c:v>97.4055555693735</c:v>
                </c:pt>
                <c:pt idx="2545">
                  <c:v>97.4314775446165</c:v>
                </c:pt>
                <c:pt idx="2546">
                  <c:v>97.4552165284613</c:v>
                </c:pt>
                <c:pt idx="2547">
                  <c:v>97.4672867086734</c:v>
                </c:pt>
                <c:pt idx="2548">
                  <c:v>97.4729174152561</c:v>
                </c:pt>
                <c:pt idx="2549">
                  <c:v>97.5269659684653</c:v>
                </c:pt>
                <c:pt idx="2550">
                  <c:v>97.5223611055148</c:v>
                </c:pt>
                <c:pt idx="2551">
                  <c:v>97.5582512697918</c:v>
                </c:pt>
                <c:pt idx="2552">
                  <c:v>97.5920234681293</c:v>
                </c:pt>
                <c:pt idx="2553">
                  <c:v>97.6055474422349</c:v>
                </c:pt>
                <c:pt idx="2554">
                  <c:v>97.636407201789</c:v>
                </c:pt>
                <c:pt idx="2555">
                  <c:v>97.6381013433557</c:v>
                </c:pt>
                <c:pt idx="2556">
                  <c:v>97.706215059308</c:v>
                </c:pt>
                <c:pt idx="2557">
                  <c:v>97.7302688881285</c:v>
                </c:pt>
                <c:pt idx="2558">
                  <c:v>97.7612314780134</c:v>
                </c:pt>
                <c:pt idx="2559">
                  <c:v>97.7817726844145</c:v>
                </c:pt>
                <c:pt idx="2560">
                  <c:v>97.8117292654528</c:v>
                </c:pt>
                <c:pt idx="2561">
                  <c:v>97.8269509414644</c:v>
                </c:pt>
                <c:pt idx="2562">
                  <c:v>97.834031848073</c:v>
                </c:pt>
                <c:pt idx="2563">
                  <c:v>97.8614922458145</c:v>
                </c:pt>
                <c:pt idx="2564">
                  <c:v>97.8841353846881</c:v>
                </c:pt>
                <c:pt idx="2565">
                  <c:v>97.933202070139</c:v>
                </c:pt>
                <c:pt idx="2566">
                  <c:v>97.9671751759982</c:v>
                </c:pt>
                <c:pt idx="2567">
                  <c:v>97.9961798398355</c:v>
                </c:pt>
                <c:pt idx="2568">
                  <c:v>98.0066997876726</c:v>
                </c:pt>
                <c:pt idx="2569">
                  <c:v>98.0327206150164</c:v>
                </c:pt>
                <c:pt idx="2570">
                  <c:v>98.0515010234795</c:v>
                </c:pt>
                <c:pt idx="2571">
                  <c:v>98.100395789195</c:v>
                </c:pt>
                <c:pt idx="2572">
                  <c:v>98.1174580245573</c:v>
                </c:pt>
                <c:pt idx="2573">
                  <c:v>98.1460683368311</c:v>
                </c:pt>
                <c:pt idx="2574">
                  <c:v>98.1637057103347</c:v>
                </c:pt>
                <c:pt idx="2575">
                  <c:v>98.184966616076</c:v>
                </c:pt>
                <c:pt idx="2576">
                  <c:v>98.2078576999923</c:v>
                </c:pt>
                <c:pt idx="2577">
                  <c:v>98.2394693539765</c:v>
                </c:pt>
                <c:pt idx="2578">
                  <c:v>98.2579357186726</c:v>
                </c:pt>
                <c:pt idx="2579">
                  <c:v>98.2742570031046</c:v>
                </c:pt>
                <c:pt idx="2580">
                  <c:v>98.2966530741807</c:v>
                </c:pt>
                <c:pt idx="2581">
                  <c:v>98.3433797842983</c:v>
                </c:pt>
                <c:pt idx="2582">
                  <c:v>98.3636349869902</c:v>
                </c:pt>
                <c:pt idx="2583">
                  <c:v>98.3922917087557</c:v>
                </c:pt>
                <c:pt idx="2584">
                  <c:v>98.3989214179874</c:v>
                </c:pt>
                <c:pt idx="2585">
                  <c:v>98.4440748322168</c:v>
                </c:pt>
                <c:pt idx="2586">
                  <c:v>98.4750000912976</c:v>
                </c:pt>
                <c:pt idx="2587">
                  <c:v>98.4867825724117</c:v>
                </c:pt>
                <c:pt idx="2588">
                  <c:v>98.4951844592768</c:v>
                </c:pt>
                <c:pt idx="2589">
                  <c:v>98.5106607322788</c:v>
                </c:pt>
                <c:pt idx="2590">
                  <c:v>98.5244248244619</c:v>
                </c:pt>
                <c:pt idx="2591">
                  <c:v>98.5538883468268</c:v>
                </c:pt>
                <c:pt idx="2592">
                  <c:v>98.5873767726323</c:v>
                </c:pt>
                <c:pt idx="2593">
                  <c:v>98.6056501019366</c:v>
                </c:pt>
                <c:pt idx="2594">
                  <c:v>98.6192959359268</c:v>
                </c:pt>
                <c:pt idx="2595">
                  <c:v>98.6129275913399</c:v>
                </c:pt>
                <c:pt idx="2596">
                  <c:v>98.6373656628098</c:v>
                </c:pt>
                <c:pt idx="2597">
                  <c:v>98.6394139047911</c:v>
                </c:pt>
                <c:pt idx="2598">
                  <c:v>98.6772009089648</c:v>
                </c:pt>
                <c:pt idx="2599">
                  <c:v>98.6828596346113</c:v>
                </c:pt>
                <c:pt idx="2600">
                  <c:v>98.6824061213741</c:v>
                </c:pt>
                <c:pt idx="2601">
                  <c:v>98.6839309170116</c:v>
                </c:pt>
                <c:pt idx="2602">
                  <c:v>98.6744926888864</c:v>
                </c:pt>
                <c:pt idx="2603">
                  <c:v>98.6822783666382</c:v>
                </c:pt>
                <c:pt idx="2604">
                  <c:v>98.6948542636993</c:v>
                </c:pt>
                <c:pt idx="2605">
                  <c:v>98.7214014720675</c:v>
                </c:pt>
                <c:pt idx="2606">
                  <c:v>98.7305096602626</c:v>
                </c:pt>
                <c:pt idx="2607">
                  <c:v>98.7179927908634</c:v>
                </c:pt>
                <c:pt idx="2608">
                  <c:v>98.7198694055438</c:v>
                </c:pt>
                <c:pt idx="2609">
                  <c:v>98.7031377831649</c:v>
                </c:pt>
                <c:pt idx="2610">
                  <c:v>98.6982329178192</c:v>
                </c:pt>
                <c:pt idx="2611">
                  <c:v>98.72270931108</c:v>
                </c:pt>
                <c:pt idx="2612">
                  <c:v>98.7032788425761</c:v>
                </c:pt>
                <c:pt idx="2613">
                  <c:v>98.707274827492</c:v>
                </c:pt>
                <c:pt idx="2614">
                  <c:v>98.7019960984634</c:v>
                </c:pt>
                <c:pt idx="2615">
                  <c:v>98.6880341880342</c:v>
                </c:pt>
                <c:pt idx="2616">
                  <c:v>98.6559606018265</c:v>
                </c:pt>
                <c:pt idx="2617">
                  <c:v>98.6549414939327</c:v>
                </c:pt>
                <c:pt idx="2618">
                  <c:v>98.6381498457556</c:v>
                </c:pt>
                <c:pt idx="2619">
                  <c:v>98.6376038098721</c:v>
                </c:pt>
                <c:pt idx="2620">
                  <c:v>98.6393357104518</c:v>
                </c:pt>
                <c:pt idx="2621">
                  <c:v>98.6139370928337</c:v>
                </c:pt>
                <c:pt idx="2622">
                  <c:v>98.593799999444</c:v>
                </c:pt>
                <c:pt idx="2623">
                  <c:v>98.5773604542861</c:v>
                </c:pt>
                <c:pt idx="2624">
                  <c:v>98.5638824910311</c:v>
                </c:pt>
                <c:pt idx="2625">
                  <c:v>98.5475847280511</c:v>
                </c:pt>
                <c:pt idx="2626">
                  <c:v>98.5350175773183</c:v>
                </c:pt>
                <c:pt idx="2627">
                  <c:v>98.5194078808164</c:v>
                </c:pt>
                <c:pt idx="2628">
                  <c:v>98.4642608348043</c:v>
                </c:pt>
                <c:pt idx="2629">
                  <c:v>98.4362158651312</c:v>
                </c:pt>
                <c:pt idx="2630">
                  <c:v>98.415904535041</c:v>
                </c:pt>
                <c:pt idx="2631">
                  <c:v>98.383700930836</c:v>
                </c:pt>
                <c:pt idx="2632">
                  <c:v>98.3770367537049</c:v>
                </c:pt>
                <c:pt idx="2633">
                  <c:v>98.34</c:v>
                </c:pt>
                <c:pt idx="2634">
                  <c:v>98.2902310095181</c:v>
                </c:pt>
                <c:pt idx="2635">
                  <c:v>98.2691240747174</c:v>
                </c:pt>
                <c:pt idx="2636">
                  <c:v>98.2120736384897</c:v>
                </c:pt>
                <c:pt idx="2637">
                  <c:v>98.1908081286985</c:v>
                </c:pt>
                <c:pt idx="2638">
                  <c:v>98.1465808521567</c:v>
                </c:pt>
                <c:pt idx="2639">
                  <c:v>98.1246461953023</c:v>
                </c:pt>
                <c:pt idx="2640">
                  <c:v>98.0685317984175</c:v>
                </c:pt>
                <c:pt idx="2641">
                  <c:v>98.0120617383667</c:v>
                </c:pt>
                <c:pt idx="2642">
                  <c:v>97.9529319846119</c:v>
                </c:pt>
                <c:pt idx="2643">
                  <c:v>97.9255625108469</c:v>
                </c:pt>
                <c:pt idx="2644">
                  <c:v>97.8639904586023</c:v>
                </c:pt>
                <c:pt idx="2645">
                  <c:v>97.821930832195</c:v>
                </c:pt>
                <c:pt idx="2646">
                  <c:v>97.7519055540768</c:v>
                </c:pt>
                <c:pt idx="2647">
                  <c:v>97.7297245994</c:v>
                </c:pt>
                <c:pt idx="2648">
                  <c:v>97.65792687306</c:v>
                </c:pt>
                <c:pt idx="2649">
                  <c:v>97.5839384167807</c:v>
                </c:pt>
                <c:pt idx="2650">
                  <c:v>97.5436503280051</c:v>
                </c:pt>
                <c:pt idx="2651">
                  <c:v>97.4818123130566</c:v>
                </c:pt>
                <c:pt idx="2652">
                  <c:v>97.4304808011848</c:v>
                </c:pt>
                <c:pt idx="2653">
                  <c:v>97.3607139672255</c:v>
                </c:pt>
                <c:pt idx="2654">
                  <c:v>97.3024414082106</c:v>
                </c:pt>
                <c:pt idx="2655">
                  <c:v>97.2125966759062</c:v>
                </c:pt>
                <c:pt idx="2656">
                  <c:v>97.1468697333111</c:v>
                </c:pt>
                <c:pt idx="2657">
                  <c:v>97.101107608909</c:v>
                </c:pt>
                <c:pt idx="2658">
                  <c:v>97.0214202394675</c:v>
                </c:pt>
                <c:pt idx="2659">
                  <c:v>96.9604430679996</c:v>
                </c:pt>
                <c:pt idx="2660">
                  <c:v>96.8653626370903</c:v>
                </c:pt>
                <c:pt idx="2661">
                  <c:v>96.7949177391192</c:v>
                </c:pt>
                <c:pt idx="2662">
                  <c:v>96.7421475150456</c:v>
                </c:pt>
                <c:pt idx="2663">
                  <c:v>96.6245196315216</c:v>
                </c:pt>
                <c:pt idx="2664">
                  <c:v>96.5534600687525</c:v>
                </c:pt>
                <c:pt idx="2665">
                  <c:v>96.4588174667643</c:v>
                </c:pt>
                <c:pt idx="2666">
                  <c:v>96.4065078698701</c:v>
                </c:pt>
                <c:pt idx="2667">
                  <c:v>96.3166181906005</c:v>
                </c:pt>
                <c:pt idx="2668">
                  <c:v>96.2089414336303</c:v>
                </c:pt>
                <c:pt idx="2669">
                  <c:v>96.1334808446815</c:v>
                </c:pt>
                <c:pt idx="2670">
                  <c:v>96.0316772322462</c:v>
                </c:pt>
                <c:pt idx="2671">
                  <c:v>95.9516016061148</c:v>
                </c:pt>
                <c:pt idx="2672">
                  <c:v>95.8751399468728</c:v>
                </c:pt>
                <c:pt idx="2673">
                  <c:v>95.8144788200694</c:v>
                </c:pt>
                <c:pt idx="2674">
                  <c:v>95.6742689327562</c:v>
                </c:pt>
                <c:pt idx="2675">
                  <c:v>95.6051444387053</c:v>
                </c:pt>
                <c:pt idx="2676">
                  <c:v>95.5073309536258</c:v>
                </c:pt>
                <c:pt idx="2677">
                  <c:v>95.3769766699169</c:v>
                </c:pt>
                <c:pt idx="2678">
                  <c:v>95.2826697573298</c:v>
                </c:pt>
                <c:pt idx="2679">
                  <c:v>95.2167426924787</c:v>
                </c:pt>
                <c:pt idx="2680">
                  <c:v>95.1524447840895</c:v>
                </c:pt>
                <c:pt idx="2681">
                  <c:v>94.9831124752017</c:v>
                </c:pt>
                <c:pt idx="2682">
                  <c:v>94.9006306710623</c:v>
                </c:pt>
                <c:pt idx="2683">
                  <c:v>94.7818669824163</c:v>
                </c:pt>
                <c:pt idx="2684">
                  <c:v>94.6611789439616</c:v>
                </c:pt>
                <c:pt idx="2685">
                  <c:v>94.5810319064222</c:v>
                </c:pt>
                <c:pt idx="2686">
                  <c:v>94.507087504506</c:v>
                </c:pt>
                <c:pt idx="2687">
                  <c:v>94.4336155689372</c:v>
                </c:pt>
                <c:pt idx="2688">
                  <c:v>94.2877829494371</c:v>
                </c:pt>
                <c:pt idx="2689">
                  <c:v>94.1718855867466</c:v>
                </c:pt>
                <c:pt idx="2690">
                  <c:v>94.0469312252258</c:v>
                </c:pt>
                <c:pt idx="2691">
                  <c:v>93.952743179932</c:v>
                </c:pt>
                <c:pt idx="2692">
                  <c:v>93.8697911859685</c:v>
                </c:pt>
                <c:pt idx="2693">
                  <c:v>93.7371568948006</c:v>
                </c:pt>
                <c:pt idx="2694">
                  <c:v>93.6653955152659</c:v>
                </c:pt>
                <c:pt idx="2695">
                  <c:v>93.5148033523161</c:v>
                </c:pt>
                <c:pt idx="2696">
                  <c:v>93.4118889556374</c:v>
                </c:pt>
                <c:pt idx="2697">
                  <c:v>93.239374008631</c:v>
                </c:pt>
                <c:pt idx="2698">
                  <c:v>93.1234589532189</c:v>
                </c:pt>
                <c:pt idx="2699">
                  <c:v>93.064244317441</c:v>
                </c:pt>
                <c:pt idx="2700">
                  <c:v>92.9832778609666</c:v>
                </c:pt>
                <c:pt idx="2701">
                  <c:v>92.9170183796286</c:v>
                </c:pt>
                <c:pt idx="2702">
                  <c:v>92.7861807716177</c:v>
                </c:pt>
                <c:pt idx="2703">
                  <c:v>92.5826357282111</c:v>
                </c:pt>
                <c:pt idx="2704">
                  <c:v>92.4334074338666</c:v>
                </c:pt>
                <c:pt idx="2705">
                  <c:v>92.326669141232</c:v>
                </c:pt>
                <c:pt idx="2706">
                  <c:v>92.2749567322115</c:v>
                </c:pt>
                <c:pt idx="2707">
                  <c:v>92.2346752140071</c:v>
                </c:pt>
                <c:pt idx="2708">
                  <c:v>92.1366225728749</c:v>
                </c:pt>
                <c:pt idx="2709">
                  <c:v>91.9998625009008</c:v>
                </c:pt>
                <c:pt idx="2710">
                  <c:v>91.7514747299022</c:v>
                </c:pt>
                <c:pt idx="2711">
                  <c:v>91.584042697064</c:v>
                </c:pt>
                <c:pt idx="2712">
                  <c:v>91.5085123200306</c:v>
                </c:pt>
                <c:pt idx="2713">
                  <c:v>91.4710890816052</c:v>
                </c:pt>
                <c:pt idx="2714">
                  <c:v>91.4578564617061</c:v>
                </c:pt>
                <c:pt idx="2715">
                  <c:v>91.3607245478539</c:v>
                </c:pt>
                <c:pt idx="2716">
                  <c:v>91.1595077828162</c:v>
                </c:pt>
                <c:pt idx="2717">
                  <c:v>90.9474574715244</c:v>
                </c:pt>
                <c:pt idx="2718">
                  <c:v>90.6995328332367</c:v>
                </c:pt>
                <c:pt idx="2719">
                  <c:v>90.6653330964762</c:v>
                </c:pt>
                <c:pt idx="2720">
                  <c:v>90.6774981637457</c:v>
                </c:pt>
                <c:pt idx="2721">
                  <c:v>90.6857881011561</c:v>
                </c:pt>
                <c:pt idx="2722">
                  <c:v>90.5745098349714</c:v>
                </c:pt>
                <c:pt idx="2723">
                  <c:v>90.3046595993081</c:v>
                </c:pt>
                <c:pt idx="2724">
                  <c:v>90.0246375800235</c:v>
                </c:pt>
                <c:pt idx="2725">
                  <c:v>89.8403148917372</c:v>
                </c:pt>
                <c:pt idx="2726">
                  <c:v>89.8519312187028</c:v>
                </c:pt>
                <c:pt idx="2727">
                  <c:v>89.9189510977341</c:v>
                </c:pt>
                <c:pt idx="2728">
                  <c:v>89.9672106789838</c:v>
                </c:pt>
                <c:pt idx="2729">
                  <c:v>89.7440677886187</c:v>
                </c:pt>
                <c:pt idx="2730">
                  <c:v>89.3864692167147</c:v>
                </c:pt>
                <c:pt idx="2731">
                  <c:v>89.0843301142487</c:v>
                </c:pt>
                <c:pt idx="2732">
                  <c:v>88.9823516892033</c:v>
                </c:pt>
                <c:pt idx="2733">
                  <c:v>88.9907088015649</c:v>
                </c:pt>
                <c:pt idx="2734">
                  <c:v>89.1214055131581</c:v>
                </c:pt>
                <c:pt idx="2735">
                  <c:v>89.0634186585784</c:v>
                </c:pt>
                <c:pt idx="2736">
                  <c:v>88.8678078833789</c:v>
                </c:pt>
                <c:pt idx="2737">
                  <c:v>88.5491209212354</c:v>
                </c:pt>
                <c:pt idx="2738">
                  <c:v>88.288890383217</c:v>
                </c:pt>
                <c:pt idx="2739">
                  <c:v>88.1590362824656</c:v>
                </c:pt>
                <c:pt idx="2740">
                  <c:v>88.2388209421096</c:v>
                </c:pt>
                <c:pt idx="2741">
                  <c:v>88.339076824537</c:v>
                </c:pt>
                <c:pt idx="2742">
                  <c:v>88.306849223799</c:v>
                </c:pt>
                <c:pt idx="2743">
                  <c:v>88.0531684344724</c:v>
                </c:pt>
                <c:pt idx="2744">
                  <c:v>87.6893631786241</c:v>
                </c:pt>
                <c:pt idx="2745">
                  <c:v>87.4553662646793</c:v>
                </c:pt>
                <c:pt idx="2746">
                  <c:v>87.3864245525338</c:v>
                </c:pt>
                <c:pt idx="2747">
                  <c:v>87.4986505451797</c:v>
                </c:pt>
                <c:pt idx="2748">
                  <c:v>87.6156171001583</c:v>
                </c:pt>
                <c:pt idx="2749">
                  <c:v>87.5756537627041</c:v>
                </c:pt>
                <c:pt idx="2750">
                  <c:v>87.2631798350537</c:v>
                </c:pt>
                <c:pt idx="2751">
                  <c:v>86.8705775048672</c:v>
                </c:pt>
                <c:pt idx="2752">
                  <c:v>86.6620497644755</c:v>
                </c:pt>
                <c:pt idx="2753">
                  <c:v>86.6265965439519</c:v>
                </c:pt>
                <c:pt idx="2754">
                  <c:v>86.792315036167</c:v>
                </c:pt>
                <c:pt idx="2755">
                  <c:v>86.9106049995098</c:v>
                </c:pt>
                <c:pt idx="2756">
                  <c:v>86.813276367765</c:v>
                </c:pt>
                <c:pt idx="2757">
                  <c:v>86.524034454015</c:v>
                </c:pt>
                <c:pt idx="2758">
                  <c:v>86.1122624035276</c:v>
                </c:pt>
                <c:pt idx="2759">
                  <c:v>85.8485358923285</c:v>
                </c:pt>
                <c:pt idx="2760">
                  <c:v>85.9308068151975</c:v>
                </c:pt>
                <c:pt idx="2761">
                  <c:v>86.1445279738407</c:v>
                </c:pt>
                <c:pt idx="2762">
                  <c:v>86.2325963492697</c:v>
                </c:pt>
                <c:pt idx="2763">
                  <c:v>86.0761737169569</c:v>
                </c:pt>
                <c:pt idx="2764">
                  <c:v>85.7723745967826</c:v>
                </c:pt>
                <c:pt idx="2765">
                  <c:v>85.4339183870962</c:v>
                </c:pt>
                <c:pt idx="2766">
                  <c:v>85.2855817520256</c:v>
                </c:pt>
                <c:pt idx="2767">
                  <c:v>85.3180642829827</c:v>
                </c:pt>
                <c:pt idx="2768">
                  <c:v>85.5317777294898</c:v>
                </c:pt>
                <c:pt idx="2769">
                  <c:v>85.6335694392021</c:v>
                </c:pt>
                <c:pt idx="2770">
                  <c:v>85.3918842563393</c:v>
                </c:pt>
                <c:pt idx="2771">
                  <c:v>85.0987856927023</c:v>
                </c:pt>
                <c:pt idx="2772">
                  <c:v>84.7833310361417</c:v>
                </c:pt>
                <c:pt idx="2773">
                  <c:v>84.6341940726736</c:v>
                </c:pt>
                <c:pt idx="2774">
                  <c:v>84.7208832823936</c:v>
                </c:pt>
                <c:pt idx="2775">
                  <c:v>84.9180111512066</c:v>
                </c:pt>
                <c:pt idx="2776">
                  <c:v>84.953824060304</c:v>
                </c:pt>
                <c:pt idx="2777">
                  <c:v>84.7664609670918</c:v>
                </c:pt>
                <c:pt idx="2778">
                  <c:v>84.4191567563565</c:v>
                </c:pt>
                <c:pt idx="2779">
                  <c:v>84.1402885356129</c:v>
                </c:pt>
                <c:pt idx="2780">
                  <c:v>84.098691590363</c:v>
                </c:pt>
                <c:pt idx="2781">
                  <c:v>84.1352569106975</c:v>
                </c:pt>
                <c:pt idx="2782">
                  <c:v>84.3458750712746</c:v>
                </c:pt>
                <c:pt idx="2783">
                  <c:v>84.4232604224201</c:v>
                </c:pt>
                <c:pt idx="2784">
                  <c:v>84.1750537468299</c:v>
                </c:pt>
                <c:pt idx="2785">
                  <c:v>83.8738797493902</c:v>
                </c:pt>
                <c:pt idx="2786">
                  <c:v>83.6012574080165</c:v>
                </c:pt>
                <c:pt idx="2787">
                  <c:v>83.533279964727</c:v>
                </c:pt>
                <c:pt idx="2788">
                  <c:v>83.697685284208</c:v>
                </c:pt>
                <c:pt idx="2789">
                  <c:v>83.8363179547375</c:v>
                </c:pt>
                <c:pt idx="2790">
                  <c:v>83.8157167687867</c:v>
                </c:pt>
                <c:pt idx="2791">
                  <c:v>83.6106947408472</c:v>
                </c:pt>
                <c:pt idx="2792">
                  <c:v>83.2721266475346</c:v>
                </c:pt>
                <c:pt idx="2793">
                  <c:v>83.0423377853272</c:v>
                </c:pt>
                <c:pt idx="2794">
                  <c:v>83.0667225250207</c:v>
                </c:pt>
                <c:pt idx="2795">
                  <c:v>83.1814505209447</c:v>
                </c:pt>
                <c:pt idx="2796">
                  <c:v>83.3550000494141</c:v>
                </c:pt>
                <c:pt idx="2797">
                  <c:v>83.2659412930182</c:v>
                </c:pt>
                <c:pt idx="2798">
                  <c:v>83.0357124920397</c:v>
                </c:pt>
                <c:pt idx="2799">
                  <c:v>82.7564556764768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'650LP'!$E$1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'650LP'!$A$4:$A$3000</c:f>
              <c:numCache>
                <c:formatCode>0.0_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'650LP'!$E$4:$E$3000</c:f>
              <c:numCache>
                <c:formatCode>0.00_ </c:formatCode>
                <c:ptCount val="2997"/>
                <c:pt idx="0">
                  <c:v>61.4377143839644</c:v>
                </c:pt>
                <c:pt idx="1">
                  <c:v>64.9994423774866</c:v>
                </c:pt>
                <c:pt idx="2">
                  <c:v>66.1437258008375</c:v>
                </c:pt>
                <c:pt idx="3">
                  <c:v>67.4578690346429</c:v>
                </c:pt>
                <c:pt idx="4">
                  <c:v>74.1434148184215</c:v>
                </c:pt>
                <c:pt idx="5">
                  <c:v>72.8658223653341</c:v>
                </c:pt>
                <c:pt idx="6">
                  <c:v>71.1172353425307</c:v>
                </c:pt>
                <c:pt idx="7">
                  <c:v>71.1759691777693</c:v>
                </c:pt>
                <c:pt idx="8">
                  <c:v>73.815736456886</c:v>
                </c:pt>
                <c:pt idx="9">
                  <c:v>73.6260854850498</c:v>
                </c:pt>
                <c:pt idx="10">
                  <c:v>72.9022100959205</c:v>
                </c:pt>
                <c:pt idx="11">
                  <c:v>72.2436552911834</c:v>
                </c:pt>
                <c:pt idx="12">
                  <c:v>69.387268498349</c:v>
                </c:pt>
                <c:pt idx="13">
                  <c:v>66.0710231541658</c:v>
                </c:pt>
                <c:pt idx="14">
                  <c:v>64.3690712685167</c:v>
                </c:pt>
                <c:pt idx="15">
                  <c:v>60.3629976580796</c:v>
                </c:pt>
                <c:pt idx="16">
                  <c:v>54.4304321730026</c:v>
                </c:pt>
                <c:pt idx="17">
                  <c:v>50.0649739938746</c:v>
                </c:pt>
                <c:pt idx="18">
                  <c:v>48.0785734280257</c:v>
                </c:pt>
                <c:pt idx="19">
                  <c:v>52.9885421539714</c:v>
                </c:pt>
                <c:pt idx="20">
                  <c:v>62.1204329897299</c:v>
                </c:pt>
                <c:pt idx="21">
                  <c:v>65.3418389241867</c:v>
                </c:pt>
                <c:pt idx="22">
                  <c:v>73.5085380190345</c:v>
                </c:pt>
                <c:pt idx="23">
                  <c:v>71.855762247655</c:v>
                </c:pt>
                <c:pt idx="24">
                  <c:v>72.5881152529906</c:v>
                </c:pt>
                <c:pt idx="25">
                  <c:v>71.9404876737841</c:v>
                </c:pt>
                <c:pt idx="26">
                  <c:v>68.7807544615316</c:v>
                </c:pt>
                <c:pt idx="27">
                  <c:v>66.6315019244042</c:v>
                </c:pt>
                <c:pt idx="28">
                  <c:v>65.7963956754382</c:v>
                </c:pt>
                <c:pt idx="29">
                  <c:v>67.2499150941979</c:v>
                </c:pt>
                <c:pt idx="30">
                  <c:v>68.2730845535411</c:v>
                </c:pt>
                <c:pt idx="31">
                  <c:v>71.6845861033802</c:v>
                </c:pt>
                <c:pt idx="32">
                  <c:v>74.1354694929312</c:v>
                </c:pt>
                <c:pt idx="33">
                  <c:v>76.5924576760205</c:v>
                </c:pt>
                <c:pt idx="34">
                  <c:v>79.2851706082312</c:v>
                </c:pt>
                <c:pt idx="35">
                  <c:v>80.0333288383649</c:v>
                </c:pt>
                <c:pt idx="36">
                  <c:v>82.8477244209199</c:v>
                </c:pt>
                <c:pt idx="37">
                  <c:v>84.5071262772541</c:v>
                </c:pt>
                <c:pt idx="38">
                  <c:v>85.0911033110009</c:v>
                </c:pt>
                <c:pt idx="39">
                  <c:v>87.8813948963582</c:v>
                </c:pt>
                <c:pt idx="40">
                  <c:v>88.3783903548529</c:v>
                </c:pt>
                <c:pt idx="41">
                  <c:v>88.7564690673971</c:v>
                </c:pt>
                <c:pt idx="42">
                  <c:v>89.1504070660657</c:v>
                </c:pt>
                <c:pt idx="43">
                  <c:v>89.1945872708879</c:v>
                </c:pt>
                <c:pt idx="44">
                  <c:v>87.3795273944024</c:v>
                </c:pt>
                <c:pt idx="45">
                  <c:v>84.8149126719426</c:v>
                </c:pt>
                <c:pt idx="46">
                  <c:v>81.8701533526644</c:v>
                </c:pt>
                <c:pt idx="47">
                  <c:v>81.1656252922593</c:v>
                </c:pt>
                <c:pt idx="48">
                  <c:v>85.0261348768552</c:v>
                </c:pt>
                <c:pt idx="49">
                  <c:v>89.6797235023041</c:v>
                </c:pt>
                <c:pt idx="50">
                  <c:v>91.292063929373</c:v>
                </c:pt>
                <c:pt idx="51">
                  <c:v>92.8471507780827</c:v>
                </c:pt>
                <c:pt idx="52">
                  <c:v>93.011519855779</c:v>
                </c:pt>
                <c:pt idx="53">
                  <c:v>93.802658924643</c:v>
                </c:pt>
                <c:pt idx="54">
                  <c:v>93.7893517791558</c:v>
                </c:pt>
                <c:pt idx="55">
                  <c:v>94.9939007868933</c:v>
                </c:pt>
                <c:pt idx="56">
                  <c:v>93.1247149784578</c:v>
                </c:pt>
                <c:pt idx="57">
                  <c:v>94.3411228339531</c:v>
                </c:pt>
                <c:pt idx="58">
                  <c:v>95.0043430959543</c:v>
                </c:pt>
                <c:pt idx="59">
                  <c:v>93.9005207557013</c:v>
                </c:pt>
                <c:pt idx="60">
                  <c:v>95.6537488894081</c:v>
                </c:pt>
                <c:pt idx="61">
                  <c:v>94.2482390716422</c:v>
                </c:pt>
                <c:pt idx="62">
                  <c:v>93.9309332053639</c:v>
                </c:pt>
                <c:pt idx="63">
                  <c:v>94.7529883254932</c:v>
                </c:pt>
                <c:pt idx="64">
                  <c:v>93.5670308358228</c:v>
                </c:pt>
                <c:pt idx="65">
                  <c:v>90.6958129811537</c:v>
                </c:pt>
                <c:pt idx="66">
                  <c:v>88.2996292768381</c:v>
                </c:pt>
                <c:pt idx="67">
                  <c:v>86.3967759477197</c:v>
                </c:pt>
                <c:pt idx="68">
                  <c:v>86.0658125465894</c:v>
                </c:pt>
                <c:pt idx="69">
                  <c:v>87.8615248673373</c:v>
                </c:pt>
                <c:pt idx="70">
                  <c:v>88.7369511055338</c:v>
                </c:pt>
                <c:pt idx="71">
                  <c:v>87.4417428365533</c:v>
                </c:pt>
                <c:pt idx="72">
                  <c:v>87.1592362035828</c:v>
                </c:pt>
                <c:pt idx="73">
                  <c:v>87.2571145026708</c:v>
                </c:pt>
                <c:pt idx="74">
                  <c:v>87.9092888057609</c:v>
                </c:pt>
                <c:pt idx="75">
                  <c:v>86.8536286190174</c:v>
                </c:pt>
                <c:pt idx="76">
                  <c:v>84.0288902212577</c:v>
                </c:pt>
                <c:pt idx="77">
                  <c:v>82.9420992424004</c:v>
                </c:pt>
                <c:pt idx="78">
                  <c:v>81.9167928294293</c:v>
                </c:pt>
                <c:pt idx="79">
                  <c:v>82.2387884711585</c:v>
                </c:pt>
                <c:pt idx="80">
                  <c:v>82.6230180393458</c:v>
                </c:pt>
                <c:pt idx="81">
                  <c:v>82.0073116703632</c:v>
                </c:pt>
                <c:pt idx="82">
                  <c:v>81.4219661166717</c:v>
                </c:pt>
                <c:pt idx="83">
                  <c:v>81.3798370120309</c:v>
                </c:pt>
                <c:pt idx="84">
                  <c:v>83.8188517891072</c:v>
                </c:pt>
                <c:pt idx="85">
                  <c:v>87.7135281464098</c:v>
                </c:pt>
                <c:pt idx="86">
                  <c:v>89.8592163626524</c:v>
                </c:pt>
                <c:pt idx="87">
                  <c:v>89.7073065646558</c:v>
                </c:pt>
                <c:pt idx="88">
                  <c:v>88.5170901144391</c:v>
                </c:pt>
                <c:pt idx="89">
                  <c:v>87.6045417669046</c:v>
                </c:pt>
                <c:pt idx="90">
                  <c:v>88.7964005253132</c:v>
                </c:pt>
                <c:pt idx="91">
                  <c:v>88.940332384596</c:v>
                </c:pt>
                <c:pt idx="92">
                  <c:v>88.919859517447</c:v>
                </c:pt>
                <c:pt idx="93">
                  <c:v>88.1103086610721</c:v>
                </c:pt>
                <c:pt idx="94">
                  <c:v>87.3779453751498</c:v>
                </c:pt>
                <c:pt idx="95">
                  <c:v>87.3128976282154</c:v>
                </c:pt>
                <c:pt idx="96">
                  <c:v>85.5371947758225</c:v>
                </c:pt>
                <c:pt idx="97">
                  <c:v>82.6372089861685</c:v>
                </c:pt>
                <c:pt idx="98">
                  <c:v>78.5414985676041</c:v>
                </c:pt>
                <c:pt idx="99">
                  <c:v>71.5952235594365</c:v>
                </c:pt>
                <c:pt idx="100">
                  <c:v>63.2306645593793</c:v>
                </c:pt>
                <c:pt idx="101">
                  <c:v>57.5194350548672</c:v>
                </c:pt>
                <c:pt idx="102">
                  <c:v>54.9903926575793</c:v>
                </c:pt>
                <c:pt idx="103">
                  <c:v>54.7960123291761</c:v>
                </c:pt>
                <c:pt idx="104">
                  <c:v>54.4994622135245</c:v>
                </c:pt>
                <c:pt idx="105">
                  <c:v>54.9433004671999</c:v>
                </c:pt>
                <c:pt idx="106">
                  <c:v>54.9664880529918</c:v>
                </c:pt>
                <c:pt idx="107">
                  <c:v>55.5652135341792</c:v>
                </c:pt>
                <c:pt idx="108">
                  <c:v>56.2029960781748</c:v>
                </c:pt>
                <c:pt idx="109">
                  <c:v>56.3315311567449</c:v>
                </c:pt>
                <c:pt idx="110">
                  <c:v>57.0347139817497</c:v>
                </c:pt>
                <c:pt idx="111">
                  <c:v>58.177871021138</c:v>
                </c:pt>
                <c:pt idx="112">
                  <c:v>59.0063674481035</c:v>
                </c:pt>
                <c:pt idx="113">
                  <c:v>57.8862933141801</c:v>
                </c:pt>
                <c:pt idx="114">
                  <c:v>53.6421339438644</c:v>
                </c:pt>
                <c:pt idx="115">
                  <c:v>47.1604103071505</c:v>
                </c:pt>
                <c:pt idx="116">
                  <c:v>39.9383661418515</c:v>
                </c:pt>
                <c:pt idx="117">
                  <c:v>34.0837681377672</c:v>
                </c:pt>
                <c:pt idx="118">
                  <c:v>31.9103059820749</c:v>
                </c:pt>
                <c:pt idx="119">
                  <c:v>34.6641399815415</c:v>
                </c:pt>
                <c:pt idx="120">
                  <c:v>39.5017832007896</c:v>
                </c:pt>
                <c:pt idx="121">
                  <c:v>43.9788703082904</c:v>
                </c:pt>
                <c:pt idx="122">
                  <c:v>46.407807575634</c:v>
                </c:pt>
                <c:pt idx="123">
                  <c:v>47.2610159823556</c:v>
                </c:pt>
                <c:pt idx="124">
                  <c:v>46.8396896351096</c:v>
                </c:pt>
                <c:pt idx="125">
                  <c:v>47.4205121770164</c:v>
                </c:pt>
                <c:pt idx="126">
                  <c:v>50.5171075067332</c:v>
                </c:pt>
                <c:pt idx="127">
                  <c:v>54.6906464967731</c:v>
                </c:pt>
                <c:pt idx="128">
                  <c:v>59.1742208252879</c:v>
                </c:pt>
                <c:pt idx="129">
                  <c:v>64.2502191451207</c:v>
                </c:pt>
                <c:pt idx="130">
                  <c:v>67.0691331528073</c:v>
                </c:pt>
                <c:pt idx="131">
                  <c:v>67.5503131440544</c:v>
                </c:pt>
                <c:pt idx="132">
                  <c:v>66.66</c:v>
                </c:pt>
                <c:pt idx="133">
                  <c:v>64.7902801896942</c:v>
                </c:pt>
                <c:pt idx="134">
                  <c:v>63.0954889475832</c:v>
                </c:pt>
                <c:pt idx="135">
                  <c:v>63.0848747171743</c:v>
                </c:pt>
                <c:pt idx="136">
                  <c:v>64.4278653124662</c:v>
                </c:pt>
                <c:pt idx="137">
                  <c:v>66.9442317286542</c:v>
                </c:pt>
                <c:pt idx="138">
                  <c:v>70.0659866249359</c:v>
                </c:pt>
                <c:pt idx="139">
                  <c:v>73.075651186072</c:v>
                </c:pt>
                <c:pt idx="140">
                  <c:v>74.6722840155673</c:v>
                </c:pt>
                <c:pt idx="141">
                  <c:v>75.0667469200403</c:v>
                </c:pt>
                <c:pt idx="142">
                  <c:v>74.2042738703191</c:v>
                </c:pt>
                <c:pt idx="143">
                  <c:v>73.4212499817334</c:v>
                </c:pt>
                <c:pt idx="144">
                  <c:v>72.3137091014699</c:v>
                </c:pt>
                <c:pt idx="145">
                  <c:v>71.8666276295851</c:v>
                </c:pt>
                <c:pt idx="146">
                  <c:v>73.0814017606647</c:v>
                </c:pt>
                <c:pt idx="147">
                  <c:v>74.8683078459176</c:v>
                </c:pt>
                <c:pt idx="148">
                  <c:v>76.9086928182168</c:v>
                </c:pt>
                <c:pt idx="149">
                  <c:v>78.8688908446808</c:v>
                </c:pt>
                <c:pt idx="150">
                  <c:v>81.1463714470485</c:v>
                </c:pt>
                <c:pt idx="151">
                  <c:v>82.2412732910986</c:v>
                </c:pt>
                <c:pt idx="152">
                  <c:v>82.8832911058888</c:v>
                </c:pt>
                <c:pt idx="153">
                  <c:v>83.6295758145919</c:v>
                </c:pt>
                <c:pt idx="154">
                  <c:v>83.7219897517342</c:v>
                </c:pt>
                <c:pt idx="155">
                  <c:v>83.7234570728586</c:v>
                </c:pt>
                <c:pt idx="156">
                  <c:v>83.286723026723</c:v>
                </c:pt>
                <c:pt idx="157">
                  <c:v>83.5527660185885</c:v>
                </c:pt>
                <c:pt idx="158">
                  <c:v>84.122011983316</c:v>
                </c:pt>
                <c:pt idx="159">
                  <c:v>85.1323380331205</c:v>
                </c:pt>
                <c:pt idx="160">
                  <c:v>86.3040075757212</c:v>
                </c:pt>
                <c:pt idx="161">
                  <c:v>88.0330570080409</c:v>
                </c:pt>
                <c:pt idx="162">
                  <c:v>89.10703192408</c:v>
                </c:pt>
                <c:pt idx="163">
                  <c:v>90.0677416792498</c:v>
                </c:pt>
                <c:pt idx="164">
                  <c:v>90.1395068721998</c:v>
                </c:pt>
                <c:pt idx="165">
                  <c:v>90.0076588723397</c:v>
                </c:pt>
                <c:pt idx="166">
                  <c:v>89.1919184471484</c:v>
                </c:pt>
                <c:pt idx="167">
                  <c:v>88.1049644422574</c:v>
                </c:pt>
                <c:pt idx="168">
                  <c:v>87.3838872286171</c:v>
                </c:pt>
                <c:pt idx="169">
                  <c:v>87.3340924584293</c:v>
                </c:pt>
                <c:pt idx="170">
                  <c:v>88.0931468351082</c:v>
                </c:pt>
                <c:pt idx="171">
                  <c:v>89.5023378410356</c:v>
                </c:pt>
                <c:pt idx="172">
                  <c:v>91.5467925229545</c:v>
                </c:pt>
                <c:pt idx="173">
                  <c:v>93.5818559386873</c:v>
                </c:pt>
                <c:pt idx="174">
                  <c:v>95.3618950398418</c:v>
                </c:pt>
                <c:pt idx="175">
                  <c:v>96.3894166343551</c:v>
                </c:pt>
                <c:pt idx="176">
                  <c:v>97.0616131245674</c:v>
                </c:pt>
                <c:pt idx="177">
                  <c:v>97.2983317550623</c:v>
                </c:pt>
                <c:pt idx="178">
                  <c:v>97.5564017293734</c:v>
                </c:pt>
                <c:pt idx="179">
                  <c:v>97.6457127995332</c:v>
                </c:pt>
                <c:pt idx="180">
                  <c:v>97.7574541803194</c:v>
                </c:pt>
                <c:pt idx="181">
                  <c:v>97.8022263209542</c:v>
                </c:pt>
                <c:pt idx="182">
                  <c:v>97.5965423293765</c:v>
                </c:pt>
                <c:pt idx="183">
                  <c:v>97.6519808604126</c:v>
                </c:pt>
                <c:pt idx="184">
                  <c:v>97.5010931128804</c:v>
                </c:pt>
                <c:pt idx="185">
                  <c:v>97.4385695665695</c:v>
                </c:pt>
                <c:pt idx="186">
                  <c:v>97.5071293651473</c:v>
                </c:pt>
                <c:pt idx="187">
                  <c:v>97.4337395555011</c:v>
                </c:pt>
                <c:pt idx="188">
                  <c:v>97.8182004935517</c:v>
                </c:pt>
                <c:pt idx="189">
                  <c:v>97.9136489043797</c:v>
                </c:pt>
                <c:pt idx="190">
                  <c:v>98.0931139245236</c:v>
                </c:pt>
                <c:pt idx="191">
                  <c:v>98.2896680744954</c:v>
                </c:pt>
                <c:pt idx="192">
                  <c:v>98.2868222914601</c:v>
                </c:pt>
                <c:pt idx="193">
                  <c:v>98.4552578862567</c:v>
                </c:pt>
                <c:pt idx="194">
                  <c:v>98.4519427094645</c:v>
                </c:pt>
                <c:pt idx="195">
                  <c:v>98.3302092913473</c:v>
                </c:pt>
                <c:pt idx="196">
                  <c:v>98.3295681901504</c:v>
                </c:pt>
                <c:pt idx="197">
                  <c:v>98.0115550290608</c:v>
                </c:pt>
                <c:pt idx="198">
                  <c:v>97.94764752509</c:v>
                </c:pt>
                <c:pt idx="199">
                  <c:v>97.7662336975778</c:v>
                </c:pt>
                <c:pt idx="200">
                  <c:v>97.5339319633063</c:v>
                </c:pt>
                <c:pt idx="201">
                  <c:v>97.6652264994762</c:v>
                </c:pt>
                <c:pt idx="202">
                  <c:v>97.5507366655423</c:v>
                </c:pt>
                <c:pt idx="203">
                  <c:v>97.7889098815345</c:v>
                </c:pt>
                <c:pt idx="204">
                  <c:v>97.9290187825201</c:v>
                </c:pt>
                <c:pt idx="205">
                  <c:v>98.3606804061668</c:v>
                </c:pt>
                <c:pt idx="206">
                  <c:v>98.4397914363725</c:v>
                </c:pt>
                <c:pt idx="207">
                  <c:v>98.6789241865366</c:v>
                </c:pt>
                <c:pt idx="208">
                  <c:v>98.7467496205998</c:v>
                </c:pt>
                <c:pt idx="209">
                  <c:v>98.7553339328525</c:v>
                </c:pt>
                <c:pt idx="210">
                  <c:v>98.9029895729004</c:v>
                </c:pt>
                <c:pt idx="211">
                  <c:v>98.7922076082901</c:v>
                </c:pt>
                <c:pt idx="212">
                  <c:v>98.7447370111077</c:v>
                </c:pt>
                <c:pt idx="213">
                  <c:v>98.8343087659692</c:v>
                </c:pt>
                <c:pt idx="214">
                  <c:v>98.7624665618538</c:v>
                </c:pt>
                <c:pt idx="215">
                  <c:v>98.8912241460169</c:v>
                </c:pt>
                <c:pt idx="216">
                  <c:v>98.8507269058153</c:v>
                </c:pt>
                <c:pt idx="217">
                  <c:v>98.7037252782366</c:v>
                </c:pt>
                <c:pt idx="218">
                  <c:v>98.580830517281</c:v>
                </c:pt>
                <c:pt idx="219">
                  <c:v>98.5865480767251</c:v>
                </c:pt>
                <c:pt idx="220">
                  <c:v>98.3681510912809</c:v>
                </c:pt>
                <c:pt idx="221">
                  <c:v>98.2337948664993</c:v>
                </c:pt>
                <c:pt idx="222">
                  <c:v>97.8101396141977</c:v>
                </c:pt>
                <c:pt idx="223">
                  <c:v>97.4912714049692</c:v>
                </c:pt>
                <c:pt idx="224">
                  <c:v>97.0428906285182</c:v>
                </c:pt>
                <c:pt idx="225">
                  <c:v>96.5744764701186</c:v>
                </c:pt>
                <c:pt idx="226">
                  <c:v>96.3204759447113</c:v>
                </c:pt>
                <c:pt idx="227">
                  <c:v>95.9248437294215</c:v>
                </c:pt>
                <c:pt idx="228">
                  <c:v>95.6639714230949</c:v>
                </c:pt>
                <c:pt idx="229">
                  <c:v>95.3734248092043</c:v>
                </c:pt>
                <c:pt idx="230">
                  <c:v>94.9733456229135</c:v>
                </c:pt>
                <c:pt idx="231">
                  <c:v>94.5555737152552</c:v>
                </c:pt>
                <c:pt idx="232">
                  <c:v>94.4326102607769</c:v>
                </c:pt>
                <c:pt idx="233">
                  <c:v>93.977767497941</c:v>
                </c:pt>
                <c:pt idx="234">
                  <c:v>93.8530121138784</c:v>
                </c:pt>
                <c:pt idx="235">
                  <c:v>93.7633963040746</c:v>
                </c:pt>
                <c:pt idx="236">
                  <c:v>93.9893317097502</c:v>
                </c:pt>
                <c:pt idx="237">
                  <c:v>94.2894424388217</c:v>
                </c:pt>
                <c:pt idx="238">
                  <c:v>94.8205463087208</c:v>
                </c:pt>
                <c:pt idx="239">
                  <c:v>95.4107209324741</c:v>
                </c:pt>
                <c:pt idx="240">
                  <c:v>96.0371475265549</c:v>
                </c:pt>
                <c:pt idx="241">
                  <c:v>96.5837611407717</c:v>
                </c:pt>
                <c:pt idx="242">
                  <c:v>97.0140804106463</c:v>
                </c:pt>
                <c:pt idx="243">
                  <c:v>97.4045052533809</c:v>
                </c:pt>
                <c:pt idx="244">
                  <c:v>97.7719180733595</c:v>
                </c:pt>
                <c:pt idx="245">
                  <c:v>98.0784755248903</c:v>
                </c:pt>
                <c:pt idx="246">
                  <c:v>98.25</c:v>
                </c:pt>
                <c:pt idx="247">
                  <c:v>98.3788619555504</c:v>
                </c:pt>
                <c:pt idx="248">
                  <c:v>98.4867096529629</c:v>
                </c:pt>
                <c:pt idx="249">
                  <c:v>98.5594741929641</c:v>
                </c:pt>
                <c:pt idx="250">
                  <c:v>98.5657507363958</c:v>
                </c:pt>
                <c:pt idx="251">
                  <c:v>98.5627702740331</c:v>
                </c:pt>
                <c:pt idx="252">
                  <c:v>98.5617240990932</c:v>
                </c:pt>
                <c:pt idx="253">
                  <c:v>98.5668695629222</c:v>
                </c:pt>
                <c:pt idx="254">
                  <c:v>98.4644593528492</c:v>
                </c:pt>
                <c:pt idx="255">
                  <c:v>98.4057901735793</c:v>
                </c:pt>
                <c:pt idx="256">
                  <c:v>98.2030971844427</c:v>
                </c:pt>
                <c:pt idx="257">
                  <c:v>98.14</c:v>
                </c:pt>
                <c:pt idx="258">
                  <c:v>97.9123351197946</c:v>
                </c:pt>
                <c:pt idx="259">
                  <c:v>97.8007337062467</c:v>
                </c:pt>
                <c:pt idx="260">
                  <c:v>97.692642613957</c:v>
                </c:pt>
                <c:pt idx="261">
                  <c:v>97.7428515582963</c:v>
                </c:pt>
                <c:pt idx="262">
                  <c:v>97.8362100413412</c:v>
                </c:pt>
                <c:pt idx="263">
                  <c:v>98.0597808146061</c:v>
                </c:pt>
                <c:pt idx="264">
                  <c:v>98.1828392738216</c:v>
                </c:pt>
                <c:pt idx="265">
                  <c:v>98.4318849118056</c:v>
                </c:pt>
                <c:pt idx="266">
                  <c:v>98.583789359162</c:v>
                </c:pt>
                <c:pt idx="267">
                  <c:v>98.7278367398179</c:v>
                </c:pt>
                <c:pt idx="268">
                  <c:v>98.8133578545393</c:v>
                </c:pt>
                <c:pt idx="269">
                  <c:v>98.8003134758921</c:v>
                </c:pt>
                <c:pt idx="270">
                  <c:v>98.8387442845516</c:v>
                </c:pt>
                <c:pt idx="271">
                  <c:v>98.882630942041</c:v>
                </c:pt>
                <c:pt idx="272">
                  <c:v>98.8083900149607</c:v>
                </c:pt>
                <c:pt idx="273">
                  <c:v>98.7851213444621</c:v>
                </c:pt>
                <c:pt idx="274">
                  <c:v>98.7227680478438</c:v>
                </c:pt>
                <c:pt idx="275">
                  <c:v>98.6219171785812</c:v>
                </c:pt>
                <c:pt idx="276">
                  <c:v>98.366780654639</c:v>
                </c:pt>
                <c:pt idx="277">
                  <c:v>98.2057634252356</c:v>
                </c:pt>
                <c:pt idx="278">
                  <c:v>98.0008415486487</c:v>
                </c:pt>
                <c:pt idx="279">
                  <c:v>97.9241155439423</c:v>
                </c:pt>
                <c:pt idx="280">
                  <c:v>97.8513398361046</c:v>
                </c:pt>
                <c:pt idx="281">
                  <c:v>97.8313990841283</c:v>
                </c:pt>
                <c:pt idx="282">
                  <c:v>98.127557559547</c:v>
                </c:pt>
                <c:pt idx="283">
                  <c:v>98.3426883452188</c:v>
                </c:pt>
                <c:pt idx="284">
                  <c:v>98.595419816778</c:v>
                </c:pt>
                <c:pt idx="285">
                  <c:v>98.7594381755884</c:v>
                </c:pt>
                <c:pt idx="286">
                  <c:v>98.9592505868454</c:v>
                </c:pt>
                <c:pt idx="287">
                  <c:v>99.0317134010968</c:v>
                </c:pt>
                <c:pt idx="288">
                  <c:v>99.0876790631977</c:v>
                </c:pt>
                <c:pt idx="289">
                  <c:v>99.0811730237918</c:v>
                </c:pt>
                <c:pt idx="290">
                  <c:v>99.1831966601695</c:v>
                </c:pt>
                <c:pt idx="291">
                  <c:v>99.1559791271651</c:v>
                </c:pt>
                <c:pt idx="292">
                  <c:v>99.1079134695556</c:v>
                </c:pt>
                <c:pt idx="293">
                  <c:v>99.1672536835647</c:v>
                </c:pt>
                <c:pt idx="294">
                  <c:v>99.0703037483507</c:v>
                </c:pt>
                <c:pt idx="295">
                  <c:v>99.0057530977451</c:v>
                </c:pt>
                <c:pt idx="296">
                  <c:v>98.9003722852063</c:v>
                </c:pt>
                <c:pt idx="297">
                  <c:v>98.6653593328815</c:v>
                </c:pt>
                <c:pt idx="298">
                  <c:v>98.5023755343048</c:v>
                </c:pt>
                <c:pt idx="299">
                  <c:v>98.3691729669119</c:v>
                </c:pt>
                <c:pt idx="300">
                  <c:v>98.1020332676994</c:v>
                </c:pt>
                <c:pt idx="301">
                  <c:v>97.9047031278244</c:v>
                </c:pt>
                <c:pt idx="302">
                  <c:v>97.7505258647949</c:v>
                </c:pt>
                <c:pt idx="303">
                  <c:v>97.780496068062</c:v>
                </c:pt>
                <c:pt idx="304">
                  <c:v>97.8690598838246</c:v>
                </c:pt>
                <c:pt idx="305">
                  <c:v>98.0325989402791</c:v>
                </c:pt>
                <c:pt idx="306">
                  <c:v>98.2529695621292</c:v>
                </c:pt>
                <c:pt idx="307">
                  <c:v>98.4358519732359</c:v>
                </c:pt>
                <c:pt idx="308">
                  <c:v>98.625122613234</c:v>
                </c:pt>
                <c:pt idx="309">
                  <c:v>98.7306237390356</c:v>
                </c:pt>
                <c:pt idx="310">
                  <c:v>98.8279777645141</c:v>
                </c:pt>
                <c:pt idx="311">
                  <c:v>98.8803196127259</c:v>
                </c:pt>
                <c:pt idx="312">
                  <c:v>98.8559816066568</c:v>
                </c:pt>
                <c:pt idx="313">
                  <c:v>98.8731299537739</c:v>
                </c:pt>
                <c:pt idx="314">
                  <c:v>98.810855248657</c:v>
                </c:pt>
                <c:pt idx="315">
                  <c:v>98.7499905335729</c:v>
                </c:pt>
                <c:pt idx="316">
                  <c:v>98.6420790985097</c:v>
                </c:pt>
                <c:pt idx="317">
                  <c:v>98.4354029506707</c:v>
                </c:pt>
                <c:pt idx="318">
                  <c:v>98.2062446351277</c:v>
                </c:pt>
                <c:pt idx="319">
                  <c:v>97.9455450374187</c:v>
                </c:pt>
                <c:pt idx="320">
                  <c:v>97.6312025835077</c:v>
                </c:pt>
                <c:pt idx="321">
                  <c:v>97.4765174131467</c:v>
                </c:pt>
                <c:pt idx="322">
                  <c:v>97.240699557098</c:v>
                </c:pt>
                <c:pt idx="323">
                  <c:v>97.1298934024237</c:v>
                </c:pt>
                <c:pt idx="324">
                  <c:v>97.0961147131787</c:v>
                </c:pt>
                <c:pt idx="325">
                  <c:v>97.2601096962531</c:v>
                </c:pt>
                <c:pt idx="326">
                  <c:v>97.4145037341261</c:v>
                </c:pt>
                <c:pt idx="327">
                  <c:v>97.7259062786415</c:v>
                </c:pt>
                <c:pt idx="328">
                  <c:v>98.0125134654891</c:v>
                </c:pt>
                <c:pt idx="329">
                  <c:v>98.1582013186787</c:v>
                </c:pt>
                <c:pt idx="330">
                  <c:v>98.3346606528925</c:v>
                </c:pt>
                <c:pt idx="331">
                  <c:v>98.4759696500874</c:v>
                </c:pt>
                <c:pt idx="332">
                  <c:v>98.5943497267993</c:v>
                </c:pt>
                <c:pt idx="333">
                  <c:v>98.5794079950382</c:v>
                </c:pt>
                <c:pt idx="334">
                  <c:v>98.628908009186</c:v>
                </c:pt>
                <c:pt idx="335">
                  <c:v>98.6004691671733</c:v>
                </c:pt>
                <c:pt idx="336">
                  <c:v>98.5987066885423</c:v>
                </c:pt>
                <c:pt idx="337">
                  <c:v>98.4168203412942</c:v>
                </c:pt>
                <c:pt idx="338">
                  <c:v>98.2273673412995</c:v>
                </c:pt>
                <c:pt idx="339">
                  <c:v>97.9752853920164</c:v>
                </c:pt>
                <c:pt idx="340">
                  <c:v>97.6613555791071</c:v>
                </c:pt>
                <c:pt idx="341">
                  <c:v>97.332884178956</c:v>
                </c:pt>
                <c:pt idx="342">
                  <c:v>96.9783725431664</c:v>
                </c:pt>
                <c:pt idx="343">
                  <c:v>96.6568880972064</c:v>
                </c:pt>
                <c:pt idx="344">
                  <c:v>96.4413697978322</c:v>
                </c:pt>
                <c:pt idx="345">
                  <c:v>96.3655932994914</c:v>
                </c:pt>
                <c:pt idx="346">
                  <c:v>96.4260405869783</c:v>
                </c:pt>
                <c:pt idx="347">
                  <c:v>96.6359274157842</c:v>
                </c:pt>
                <c:pt idx="348">
                  <c:v>96.8985788378258</c:v>
                </c:pt>
                <c:pt idx="349">
                  <c:v>97.2208162097361</c:v>
                </c:pt>
                <c:pt idx="350">
                  <c:v>97.5519365069586</c:v>
                </c:pt>
                <c:pt idx="351">
                  <c:v>97.8451757304761</c:v>
                </c:pt>
                <c:pt idx="352">
                  <c:v>98.0441032397444</c:v>
                </c:pt>
                <c:pt idx="353">
                  <c:v>98.2190834925684</c:v>
                </c:pt>
                <c:pt idx="354">
                  <c:v>98.3014986172885</c:v>
                </c:pt>
                <c:pt idx="355">
                  <c:v>98.3178377208374</c:v>
                </c:pt>
                <c:pt idx="356">
                  <c:v>98.3082140765319</c:v>
                </c:pt>
                <c:pt idx="357">
                  <c:v>98.2775722312296</c:v>
                </c:pt>
                <c:pt idx="358">
                  <c:v>98.1699535168488</c:v>
                </c:pt>
                <c:pt idx="359">
                  <c:v>98.0975309568957</c:v>
                </c:pt>
                <c:pt idx="360">
                  <c:v>97.9442170597196</c:v>
                </c:pt>
                <c:pt idx="361">
                  <c:v>97.7852251258302</c:v>
                </c:pt>
                <c:pt idx="362">
                  <c:v>97.6710611591526</c:v>
                </c:pt>
                <c:pt idx="363">
                  <c:v>97.5020205190954</c:v>
                </c:pt>
                <c:pt idx="364">
                  <c:v>97.4426111908536</c:v>
                </c:pt>
                <c:pt idx="365">
                  <c:v>97.4856007397105</c:v>
                </c:pt>
                <c:pt idx="366">
                  <c:v>97.5503257617594</c:v>
                </c:pt>
                <c:pt idx="367">
                  <c:v>97.7624386872166</c:v>
                </c:pt>
                <c:pt idx="368">
                  <c:v>97.9933458519521</c:v>
                </c:pt>
                <c:pt idx="369">
                  <c:v>98.1671413142267</c:v>
                </c:pt>
                <c:pt idx="370">
                  <c:v>98.4266973871752</c:v>
                </c:pt>
                <c:pt idx="371">
                  <c:v>98.624220234526</c:v>
                </c:pt>
                <c:pt idx="372">
                  <c:v>98.7578730285462</c:v>
                </c:pt>
                <c:pt idx="373">
                  <c:v>98.8438229716581</c:v>
                </c:pt>
                <c:pt idx="374">
                  <c:v>98.952717382651</c:v>
                </c:pt>
                <c:pt idx="375">
                  <c:v>99.0261269271815</c:v>
                </c:pt>
                <c:pt idx="376">
                  <c:v>99.0543467043766</c:v>
                </c:pt>
                <c:pt idx="377">
                  <c:v>99.082610498255</c:v>
                </c:pt>
                <c:pt idx="378">
                  <c:v>99.0752651389992</c:v>
                </c:pt>
                <c:pt idx="379">
                  <c:v>99.0556859378044</c:v>
                </c:pt>
                <c:pt idx="380">
                  <c:v>99.1059629939988</c:v>
                </c:pt>
                <c:pt idx="381">
                  <c:v>99.058708084782</c:v>
                </c:pt>
                <c:pt idx="382">
                  <c:v>99.0027163488042</c:v>
                </c:pt>
                <c:pt idx="383">
                  <c:v>98.9730192247903</c:v>
                </c:pt>
                <c:pt idx="384">
                  <c:v>98.8354529239837</c:v>
                </c:pt>
                <c:pt idx="385">
                  <c:v>98.7206043815162</c:v>
                </c:pt>
                <c:pt idx="386">
                  <c:v>98.5896612320659</c:v>
                </c:pt>
                <c:pt idx="387">
                  <c:v>98.3987850831577</c:v>
                </c:pt>
                <c:pt idx="388">
                  <c:v>98.2612393613153</c:v>
                </c:pt>
                <c:pt idx="389">
                  <c:v>97.9876428508995</c:v>
                </c:pt>
                <c:pt idx="390">
                  <c:v>97.7158213546961</c:v>
                </c:pt>
                <c:pt idx="391">
                  <c:v>97.5058372649692</c:v>
                </c:pt>
                <c:pt idx="392">
                  <c:v>97.2523753918555</c:v>
                </c:pt>
                <c:pt idx="393">
                  <c:v>97.093337509011</c:v>
                </c:pt>
                <c:pt idx="394">
                  <c:v>96.9188435051603</c:v>
                </c:pt>
                <c:pt idx="395">
                  <c:v>96.8443046333253</c:v>
                </c:pt>
                <c:pt idx="396">
                  <c:v>96.8085290530624</c:v>
                </c:pt>
                <c:pt idx="397">
                  <c:v>96.8449362407008</c:v>
                </c:pt>
                <c:pt idx="398">
                  <c:v>96.9492818489006</c:v>
                </c:pt>
                <c:pt idx="399">
                  <c:v>97.0969244122725</c:v>
                </c:pt>
                <c:pt idx="400">
                  <c:v>97.2916092436361</c:v>
                </c:pt>
                <c:pt idx="401">
                  <c:v>97.3830812834437</c:v>
                </c:pt>
                <c:pt idx="402">
                  <c:v>97.5785785389636</c:v>
                </c:pt>
                <c:pt idx="403">
                  <c:v>97.6270621454168</c:v>
                </c:pt>
                <c:pt idx="404">
                  <c:v>97.7118269199779</c:v>
                </c:pt>
                <c:pt idx="405">
                  <c:v>97.7243984953186</c:v>
                </c:pt>
                <c:pt idx="406">
                  <c:v>97.700280444305</c:v>
                </c:pt>
                <c:pt idx="407">
                  <c:v>97.5798718283974</c:v>
                </c:pt>
                <c:pt idx="408">
                  <c:v>97.4762451317709</c:v>
                </c:pt>
                <c:pt idx="409">
                  <c:v>97.3224159637155</c:v>
                </c:pt>
                <c:pt idx="410">
                  <c:v>97.2203623480729</c:v>
                </c:pt>
                <c:pt idx="411">
                  <c:v>97.0751555040337</c:v>
                </c:pt>
                <c:pt idx="412">
                  <c:v>97.0172128236588</c:v>
                </c:pt>
                <c:pt idx="413">
                  <c:v>96.9795764587617</c:v>
                </c:pt>
                <c:pt idx="414">
                  <c:v>97.0512647375356</c:v>
                </c:pt>
                <c:pt idx="415">
                  <c:v>97.1738331673423</c:v>
                </c:pt>
                <c:pt idx="416">
                  <c:v>97.315844393527</c:v>
                </c:pt>
                <c:pt idx="417">
                  <c:v>97.5272545792695</c:v>
                </c:pt>
                <c:pt idx="418">
                  <c:v>97.6554508009465</c:v>
                </c:pt>
                <c:pt idx="419">
                  <c:v>97.7340668725845</c:v>
                </c:pt>
                <c:pt idx="420">
                  <c:v>97.8053416737679</c:v>
                </c:pt>
                <c:pt idx="421">
                  <c:v>97.8274183458086</c:v>
                </c:pt>
                <c:pt idx="422">
                  <c:v>97.8386674918025</c:v>
                </c:pt>
                <c:pt idx="423">
                  <c:v>97.8756582666106</c:v>
                </c:pt>
                <c:pt idx="424">
                  <c:v>97.9976432546107</c:v>
                </c:pt>
                <c:pt idx="425">
                  <c:v>98.1398909987818</c:v>
                </c:pt>
                <c:pt idx="426">
                  <c:v>98.3670593944804</c:v>
                </c:pt>
                <c:pt idx="427">
                  <c:v>98.5566285843389</c:v>
                </c:pt>
                <c:pt idx="428">
                  <c:v>98.79058674954</c:v>
                </c:pt>
                <c:pt idx="429">
                  <c:v>98.8832830123223</c:v>
                </c:pt>
                <c:pt idx="430">
                  <c:v>98.8984384301087</c:v>
                </c:pt>
                <c:pt idx="431">
                  <c:v>98.9454474465485</c:v>
                </c:pt>
                <c:pt idx="432">
                  <c:v>98.8703884744176</c:v>
                </c:pt>
                <c:pt idx="433">
                  <c:v>98.844356468156</c:v>
                </c:pt>
                <c:pt idx="434">
                  <c:v>98.7723253840667</c:v>
                </c:pt>
                <c:pt idx="435">
                  <c:v>98.6770522626679</c:v>
                </c:pt>
                <c:pt idx="436">
                  <c:v>98.5284236438095</c:v>
                </c:pt>
                <c:pt idx="437">
                  <c:v>98.4133527026652</c:v>
                </c:pt>
                <c:pt idx="438">
                  <c:v>98.2096067258711</c:v>
                </c:pt>
                <c:pt idx="439">
                  <c:v>97.9805533409143</c:v>
                </c:pt>
                <c:pt idx="440">
                  <c:v>97.7663833756298</c:v>
                </c:pt>
                <c:pt idx="441">
                  <c:v>97.5564143135714</c:v>
                </c:pt>
                <c:pt idx="442">
                  <c:v>97.4095538621837</c:v>
                </c:pt>
                <c:pt idx="443">
                  <c:v>97.2885851304793</c:v>
                </c:pt>
                <c:pt idx="444">
                  <c:v>97.2296063773662</c:v>
                </c:pt>
                <c:pt idx="445">
                  <c:v>97.218933801894</c:v>
                </c:pt>
                <c:pt idx="446">
                  <c:v>97.2849197449895</c:v>
                </c:pt>
                <c:pt idx="447">
                  <c:v>97.3749131441677</c:v>
                </c:pt>
                <c:pt idx="448">
                  <c:v>97.5467180838225</c:v>
                </c:pt>
                <c:pt idx="449">
                  <c:v>97.7555895593046</c:v>
                </c:pt>
                <c:pt idx="450">
                  <c:v>98.0148097094175</c:v>
                </c:pt>
                <c:pt idx="451">
                  <c:v>98.1043020258589</c:v>
                </c:pt>
                <c:pt idx="452">
                  <c:v>98.3199030377765</c:v>
                </c:pt>
                <c:pt idx="453">
                  <c:v>98.4764709209231</c:v>
                </c:pt>
                <c:pt idx="454">
                  <c:v>98.5519379939239</c:v>
                </c:pt>
                <c:pt idx="455">
                  <c:v>98.6056692757284</c:v>
                </c:pt>
                <c:pt idx="456">
                  <c:v>98.6466854867103</c:v>
                </c:pt>
                <c:pt idx="457">
                  <c:v>98.637808517557</c:v>
                </c:pt>
                <c:pt idx="458">
                  <c:v>98.6017900796562</c:v>
                </c:pt>
                <c:pt idx="459">
                  <c:v>98.5112565940481</c:v>
                </c:pt>
                <c:pt idx="460">
                  <c:v>98.4606290988501</c:v>
                </c:pt>
                <c:pt idx="461">
                  <c:v>98.3792266315907</c:v>
                </c:pt>
                <c:pt idx="462">
                  <c:v>98.1726306072445</c:v>
                </c:pt>
                <c:pt idx="463">
                  <c:v>97.9483687771673</c:v>
                </c:pt>
                <c:pt idx="464">
                  <c:v>97.7364188688146</c:v>
                </c:pt>
                <c:pt idx="465">
                  <c:v>97.5406237782133</c:v>
                </c:pt>
                <c:pt idx="466">
                  <c:v>97.3842822259983</c:v>
                </c:pt>
                <c:pt idx="467">
                  <c:v>97.2652746055007</c:v>
                </c:pt>
                <c:pt idx="468">
                  <c:v>97.2002556595858</c:v>
                </c:pt>
                <c:pt idx="469">
                  <c:v>97.1530532432469</c:v>
                </c:pt>
                <c:pt idx="470">
                  <c:v>97.1935669849752</c:v>
                </c:pt>
                <c:pt idx="471">
                  <c:v>97.3002596100135</c:v>
                </c:pt>
                <c:pt idx="472">
                  <c:v>97.4106943431813</c:v>
                </c:pt>
                <c:pt idx="473">
                  <c:v>97.4676089634991</c:v>
                </c:pt>
                <c:pt idx="474">
                  <c:v>97.5635621046752</c:v>
                </c:pt>
                <c:pt idx="475">
                  <c:v>97.6695426733162</c:v>
                </c:pt>
                <c:pt idx="476">
                  <c:v>97.8489736342558</c:v>
                </c:pt>
                <c:pt idx="477">
                  <c:v>98.061215590255</c:v>
                </c:pt>
                <c:pt idx="478">
                  <c:v>98.2575159087988</c:v>
                </c:pt>
                <c:pt idx="479">
                  <c:v>98.4343887906413</c:v>
                </c:pt>
                <c:pt idx="480">
                  <c:v>98.621853404414</c:v>
                </c:pt>
                <c:pt idx="481">
                  <c:v>98.7924818676616</c:v>
                </c:pt>
                <c:pt idx="482">
                  <c:v>98.8925962065235</c:v>
                </c:pt>
                <c:pt idx="483">
                  <c:v>98.9841326734713</c:v>
                </c:pt>
                <c:pt idx="484">
                  <c:v>99.0472730245638</c:v>
                </c:pt>
                <c:pt idx="485">
                  <c:v>99.090245047573</c:v>
                </c:pt>
                <c:pt idx="486">
                  <c:v>99.1430838869483</c:v>
                </c:pt>
                <c:pt idx="487">
                  <c:v>99.1653817786849</c:v>
                </c:pt>
                <c:pt idx="488">
                  <c:v>99.1767170033849</c:v>
                </c:pt>
                <c:pt idx="489">
                  <c:v>99.2495943364524</c:v>
                </c:pt>
                <c:pt idx="490">
                  <c:v>99.1918216222822</c:v>
                </c:pt>
                <c:pt idx="491">
                  <c:v>99.2097160354622</c:v>
                </c:pt>
                <c:pt idx="492">
                  <c:v>99.2123626373048</c:v>
                </c:pt>
                <c:pt idx="493">
                  <c:v>99.1979001796045</c:v>
                </c:pt>
                <c:pt idx="494">
                  <c:v>99.1741173706679</c:v>
                </c:pt>
                <c:pt idx="495">
                  <c:v>99.14943772238</c:v>
                </c:pt>
                <c:pt idx="496">
                  <c:v>99.116991389034</c:v>
                </c:pt>
                <c:pt idx="497">
                  <c:v>99.0449040541522</c:v>
                </c:pt>
                <c:pt idx="498">
                  <c:v>99.0115190645871</c:v>
                </c:pt>
                <c:pt idx="499">
                  <c:v>98.9180158653419</c:v>
                </c:pt>
                <c:pt idx="500">
                  <c:v>98.8014100560028</c:v>
                </c:pt>
                <c:pt idx="501">
                  <c:v>98.6955031438794</c:v>
                </c:pt>
                <c:pt idx="502">
                  <c:v>98.5670306235316</c:v>
                </c:pt>
                <c:pt idx="503">
                  <c:v>98.3676313473725</c:v>
                </c:pt>
                <c:pt idx="504">
                  <c:v>98.1836228759302</c:v>
                </c:pt>
                <c:pt idx="505">
                  <c:v>98.0099669963036</c:v>
                </c:pt>
                <c:pt idx="506">
                  <c:v>97.7468109694915</c:v>
                </c:pt>
                <c:pt idx="507">
                  <c:v>97.5103708718747</c:v>
                </c:pt>
                <c:pt idx="508">
                  <c:v>97.240958342609</c:v>
                </c:pt>
                <c:pt idx="509">
                  <c:v>96.9498664520753</c:v>
                </c:pt>
                <c:pt idx="510">
                  <c:v>96.8033869158294</c:v>
                </c:pt>
                <c:pt idx="511">
                  <c:v>96.6266670685821</c:v>
                </c:pt>
                <c:pt idx="512">
                  <c:v>96.5426417097123</c:v>
                </c:pt>
                <c:pt idx="513">
                  <c:v>96.458490498594</c:v>
                </c:pt>
                <c:pt idx="514">
                  <c:v>96.5185147730734</c:v>
                </c:pt>
                <c:pt idx="515">
                  <c:v>96.597672009338</c:v>
                </c:pt>
                <c:pt idx="516">
                  <c:v>96.7057531977283</c:v>
                </c:pt>
                <c:pt idx="517">
                  <c:v>96.8773754540285</c:v>
                </c:pt>
                <c:pt idx="518">
                  <c:v>97.0572224012628</c:v>
                </c:pt>
                <c:pt idx="519">
                  <c:v>97.2492168417212</c:v>
                </c:pt>
                <c:pt idx="520">
                  <c:v>97.4181146965185</c:v>
                </c:pt>
                <c:pt idx="521">
                  <c:v>97.5867170760568</c:v>
                </c:pt>
                <c:pt idx="522">
                  <c:v>97.7504869202282</c:v>
                </c:pt>
                <c:pt idx="523">
                  <c:v>97.8050228487844</c:v>
                </c:pt>
                <c:pt idx="524">
                  <c:v>97.9107978224692</c:v>
                </c:pt>
                <c:pt idx="525">
                  <c:v>97.9119900293634</c:v>
                </c:pt>
                <c:pt idx="526">
                  <c:v>97.9627402250763</c:v>
                </c:pt>
                <c:pt idx="527">
                  <c:v>97.9594021807032</c:v>
                </c:pt>
                <c:pt idx="528">
                  <c:v>97.9534629874474</c:v>
                </c:pt>
                <c:pt idx="529">
                  <c:v>97.871489479428</c:v>
                </c:pt>
                <c:pt idx="530">
                  <c:v>97.8512834419569</c:v>
                </c:pt>
                <c:pt idx="531">
                  <c:v>97.7307634508045</c:v>
                </c:pt>
                <c:pt idx="532">
                  <c:v>97.610960213081</c:v>
                </c:pt>
                <c:pt idx="533">
                  <c:v>97.4032229526174</c:v>
                </c:pt>
                <c:pt idx="534">
                  <c:v>97.2412989194664</c:v>
                </c:pt>
                <c:pt idx="535">
                  <c:v>97.0866139895086</c:v>
                </c:pt>
                <c:pt idx="536">
                  <c:v>96.9187629623967</c:v>
                </c:pt>
                <c:pt idx="537">
                  <c:v>96.8336953252158</c:v>
                </c:pt>
                <c:pt idx="538">
                  <c:v>96.7077682911362</c:v>
                </c:pt>
                <c:pt idx="539">
                  <c:v>96.6425972295865</c:v>
                </c:pt>
                <c:pt idx="540">
                  <c:v>96.6365970683551</c:v>
                </c:pt>
                <c:pt idx="541">
                  <c:v>96.6636346152177</c:v>
                </c:pt>
                <c:pt idx="542">
                  <c:v>96.6968872982828</c:v>
                </c:pt>
                <c:pt idx="543">
                  <c:v>96.7426680649353</c:v>
                </c:pt>
                <c:pt idx="544">
                  <c:v>96.8667674290614</c:v>
                </c:pt>
                <c:pt idx="545">
                  <c:v>96.9287851381225</c:v>
                </c:pt>
                <c:pt idx="546">
                  <c:v>97.0357131326655</c:v>
                </c:pt>
                <c:pt idx="547">
                  <c:v>97.1098411081208</c:v>
                </c:pt>
                <c:pt idx="548">
                  <c:v>97.1863520664611</c:v>
                </c:pt>
                <c:pt idx="549">
                  <c:v>97.309438749357</c:v>
                </c:pt>
                <c:pt idx="550">
                  <c:v>97.3863705917192</c:v>
                </c:pt>
                <c:pt idx="551">
                  <c:v>97.4821900102415</c:v>
                </c:pt>
                <c:pt idx="552">
                  <c:v>97.5107964888647</c:v>
                </c:pt>
                <c:pt idx="553">
                  <c:v>97.5913899229064</c:v>
                </c:pt>
                <c:pt idx="554">
                  <c:v>97.6087143544654</c:v>
                </c:pt>
                <c:pt idx="555">
                  <c:v>97.62012792389</c:v>
                </c:pt>
                <c:pt idx="556">
                  <c:v>97.5569343228419</c:v>
                </c:pt>
                <c:pt idx="557">
                  <c:v>97.5174769994398</c:v>
                </c:pt>
                <c:pt idx="558">
                  <c:v>97.4849913842334</c:v>
                </c:pt>
                <c:pt idx="559">
                  <c:v>97.4416275951993</c:v>
                </c:pt>
                <c:pt idx="560">
                  <c:v>97.3468095878342</c:v>
                </c:pt>
                <c:pt idx="561">
                  <c:v>97.2912916118455</c:v>
                </c:pt>
                <c:pt idx="562">
                  <c:v>97.1918387837038</c:v>
                </c:pt>
                <c:pt idx="563">
                  <c:v>97.1082667669905</c:v>
                </c:pt>
                <c:pt idx="564">
                  <c:v>97.0708326897497</c:v>
                </c:pt>
                <c:pt idx="565">
                  <c:v>97.0486769526061</c:v>
                </c:pt>
                <c:pt idx="566">
                  <c:v>96.9313037358588</c:v>
                </c:pt>
                <c:pt idx="567">
                  <c:v>96.8946527155328</c:v>
                </c:pt>
                <c:pt idx="568">
                  <c:v>96.8029028251835</c:v>
                </c:pt>
                <c:pt idx="569">
                  <c:v>96.7776534085537</c:v>
                </c:pt>
                <c:pt idx="570">
                  <c:v>96.6334369895134</c:v>
                </c:pt>
                <c:pt idx="571">
                  <c:v>96.7064337346106</c:v>
                </c:pt>
                <c:pt idx="572">
                  <c:v>96.6382227744352</c:v>
                </c:pt>
                <c:pt idx="573">
                  <c:v>96.6638787555599</c:v>
                </c:pt>
                <c:pt idx="574">
                  <c:v>96.7201895321392</c:v>
                </c:pt>
                <c:pt idx="575">
                  <c:v>96.7272581724048</c:v>
                </c:pt>
                <c:pt idx="576">
                  <c:v>96.8639092064921</c:v>
                </c:pt>
                <c:pt idx="577">
                  <c:v>96.9229818593107</c:v>
                </c:pt>
                <c:pt idx="578">
                  <c:v>97.0218449012897</c:v>
                </c:pt>
                <c:pt idx="579">
                  <c:v>97.1216103256851</c:v>
                </c:pt>
                <c:pt idx="580">
                  <c:v>97.2691673909396</c:v>
                </c:pt>
                <c:pt idx="581">
                  <c:v>97.3661831365071</c:v>
                </c:pt>
                <c:pt idx="582">
                  <c:v>97.4189804944432</c:v>
                </c:pt>
                <c:pt idx="583">
                  <c:v>97.4845909845884</c:v>
                </c:pt>
                <c:pt idx="584">
                  <c:v>97.5192787447156</c:v>
                </c:pt>
                <c:pt idx="585">
                  <c:v>97.5455189019901</c:v>
                </c:pt>
                <c:pt idx="586">
                  <c:v>97.5535330599453</c:v>
                </c:pt>
                <c:pt idx="587">
                  <c:v>97.6594449712527</c:v>
                </c:pt>
                <c:pt idx="588">
                  <c:v>97.6623786146885</c:v>
                </c:pt>
                <c:pt idx="589">
                  <c:v>97.7411857448369</c:v>
                </c:pt>
                <c:pt idx="590">
                  <c:v>97.7510909333134</c:v>
                </c:pt>
                <c:pt idx="591">
                  <c:v>97.8188307261383</c:v>
                </c:pt>
                <c:pt idx="592">
                  <c:v>97.8813220638814</c:v>
                </c:pt>
                <c:pt idx="593">
                  <c:v>97.9706258751146</c:v>
                </c:pt>
                <c:pt idx="594">
                  <c:v>97.9568784133329</c:v>
                </c:pt>
                <c:pt idx="595">
                  <c:v>97.977629482448</c:v>
                </c:pt>
                <c:pt idx="596">
                  <c:v>97.9816263975781</c:v>
                </c:pt>
                <c:pt idx="597">
                  <c:v>97.9665404269205</c:v>
                </c:pt>
                <c:pt idx="598">
                  <c:v>97.8880157176583</c:v>
                </c:pt>
                <c:pt idx="599">
                  <c:v>97.8382527840519</c:v>
                </c:pt>
                <c:pt idx="600">
                  <c:v>97.78</c:v>
                </c:pt>
                <c:pt idx="601">
                  <c:v>97.6880136470296</c:v>
                </c:pt>
                <c:pt idx="602">
                  <c:v>97.595388265832</c:v>
                </c:pt>
                <c:pt idx="603">
                  <c:v>97.5503766460891</c:v>
                </c:pt>
                <c:pt idx="604">
                  <c:v>97.5384869362642</c:v>
                </c:pt>
                <c:pt idx="605">
                  <c:v>97.539662282335</c:v>
                </c:pt>
                <c:pt idx="606">
                  <c:v>97.51643844182</c:v>
                </c:pt>
                <c:pt idx="607">
                  <c:v>97.5890067261531</c:v>
                </c:pt>
                <c:pt idx="608">
                  <c:v>97.6094997088906</c:v>
                </c:pt>
                <c:pt idx="609">
                  <c:v>97.6608651059773</c:v>
                </c:pt>
                <c:pt idx="610">
                  <c:v>97.6780851702202</c:v>
                </c:pt>
                <c:pt idx="611">
                  <c:v>97.7110957635524</c:v>
                </c:pt>
                <c:pt idx="612">
                  <c:v>97.8342735894112</c:v>
                </c:pt>
                <c:pt idx="613">
                  <c:v>97.9395573029344</c:v>
                </c:pt>
                <c:pt idx="614">
                  <c:v>98.0153745202018</c:v>
                </c:pt>
                <c:pt idx="615">
                  <c:v>98.1630356111463</c:v>
                </c:pt>
                <c:pt idx="616">
                  <c:v>98.2763307321117</c:v>
                </c:pt>
                <c:pt idx="617">
                  <c:v>98.3704754540877</c:v>
                </c:pt>
                <c:pt idx="618">
                  <c:v>98.5029630706429</c:v>
                </c:pt>
                <c:pt idx="619">
                  <c:v>98.5615309653053</c:v>
                </c:pt>
                <c:pt idx="620">
                  <c:v>98.6976705251853</c:v>
                </c:pt>
                <c:pt idx="621">
                  <c:v>98.8269628245682</c:v>
                </c:pt>
                <c:pt idx="622">
                  <c:v>98.8839128198279</c:v>
                </c:pt>
                <c:pt idx="623">
                  <c:v>98.9846537650977</c:v>
                </c:pt>
                <c:pt idx="624">
                  <c:v>99.0740273874449</c:v>
                </c:pt>
                <c:pt idx="625">
                  <c:v>99.1386076873442</c:v>
                </c:pt>
                <c:pt idx="626">
                  <c:v>99.2273062628922</c:v>
                </c:pt>
                <c:pt idx="627">
                  <c:v>99.2674711850026</c:v>
                </c:pt>
                <c:pt idx="628">
                  <c:v>99.3236345733997</c:v>
                </c:pt>
                <c:pt idx="629">
                  <c:v>99.3251358839782</c:v>
                </c:pt>
                <c:pt idx="630">
                  <c:v>99.3771577975788</c:v>
                </c:pt>
                <c:pt idx="631">
                  <c:v>99.410179902814</c:v>
                </c:pt>
                <c:pt idx="632">
                  <c:v>99.4042970043515</c:v>
                </c:pt>
                <c:pt idx="633">
                  <c:v>99.4323592782491</c:v>
                </c:pt>
                <c:pt idx="634">
                  <c:v>99.4483130107623</c:v>
                </c:pt>
                <c:pt idx="635">
                  <c:v>99.4648517963196</c:v>
                </c:pt>
                <c:pt idx="636">
                  <c:v>99.5204091724495</c:v>
                </c:pt>
                <c:pt idx="637">
                  <c:v>99.4789053180655</c:v>
                </c:pt>
                <c:pt idx="638">
                  <c:v>99.4954458147653</c:v>
                </c:pt>
                <c:pt idx="639">
                  <c:v>99.5266174316722</c:v>
                </c:pt>
                <c:pt idx="640">
                  <c:v>99.4962285211106</c:v>
                </c:pt>
                <c:pt idx="641">
                  <c:v>99.5080724733537</c:v>
                </c:pt>
                <c:pt idx="642">
                  <c:v>99.5017865556131</c:v>
                </c:pt>
                <c:pt idx="643">
                  <c:v>99.5304152672608</c:v>
                </c:pt>
                <c:pt idx="644">
                  <c:v>99.5586259658367</c:v>
                </c:pt>
                <c:pt idx="645">
                  <c:v>99.5657465074468</c:v>
                </c:pt>
                <c:pt idx="646">
                  <c:v>99.5244906698231</c:v>
                </c:pt>
                <c:pt idx="647">
                  <c:v>99.5360136421983</c:v>
                </c:pt>
                <c:pt idx="648">
                  <c:v>99.539181217147</c:v>
                </c:pt>
                <c:pt idx="649">
                  <c:v>99.520896477539</c:v>
                </c:pt>
                <c:pt idx="650">
                  <c:v>99.5049413506307</c:v>
                </c:pt>
                <c:pt idx="651">
                  <c:v>99.5278993677451</c:v>
                </c:pt>
                <c:pt idx="652">
                  <c:v>99.528849012843</c:v>
                </c:pt>
                <c:pt idx="653">
                  <c:v>99.5202660496043</c:v>
                </c:pt>
                <c:pt idx="654">
                  <c:v>99.4992442835125</c:v>
                </c:pt>
                <c:pt idx="655">
                  <c:v>99.5280028246041</c:v>
                </c:pt>
                <c:pt idx="656">
                  <c:v>99.4955293731031</c:v>
                </c:pt>
                <c:pt idx="657">
                  <c:v>99.4624651591251</c:v>
                </c:pt>
                <c:pt idx="658">
                  <c:v>99.4943192624714</c:v>
                </c:pt>
                <c:pt idx="659">
                  <c:v>99.4709605300859</c:v>
                </c:pt>
                <c:pt idx="660">
                  <c:v>99.4253581814243</c:v>
                </c:pt>
                <c:pt idx="661">
                  <c:v>99.406730488257</c:v>
                </c:pt>
                <c:pt idx="662">
                  <c:v>99.4037057127388</c:v>
                </c:pt>
                <c:pt idx="663">
                  <c:v>99.3805154990531</c:v>
                </c:pt>
                <c:pt idx="664">
                  <c:v>99.3913242730886</c:v>
                </c:pt>
                <c:pt idx="665">
                  <c:v>99.296644038849</c:v>
                </c:pt>
                <c:pt idx="666">
                  <c:v>99.2949264073896</c:v>
                </c:pt>
                <c:pt idx="667">
                  <c:v>99.2529589221988</c:v>
                </c:pt>
                <c:pt idx="668">
                  <c:v>99.1967978276429</c:v>
                </c:pt>
                <c:pt idx="669">
                  <c:v>99.1036708221478</c:v>
                </c:pt>
                <c:pt idx="670">
                  <c:v>99.1028797763676</c:v>
                </c:pt>
                <c:pt idx="671">
                  <c:v>99.0433546444902</c:v>
                </c:pt>
                <c:pt idx="672">
                  <c:v>98.9509852739116</c:v>
                </c:pt>
                <c:pt idx="673">
                  <c:v>98.8399038472379</c:v>
                </c:pt>
                <c:pt idx="674">
                  <c:v>98.7385207820806</c:v>
                </c:pt>
                <c:pt idx="675">
                  <c:v>98.6049627108905</c:v>
                </c:pt>
                <c:pt idx="676">
                  <c:v>98.4668657697228</c:v>
                </c:pt>
                <c:pt idx="677">
                  <c:v>98.3018345648739</c:v>
                </c:pt>
                <c:pt idx="678">
                  <c:v>98.1024317794928</c:v>
                </c:pt>
                <c:pt idx="679">
                  <c:v>97.8937777629103</c:v>
                </c:pt>
                <c:pt idx="680">
                  <c:v>97.5621243694708</c:v>
                </c:pt>
                <c:pt idx="681">
                  <c:v>97.2972252417529</c:v>
                </c:pt>
                <c:pt idx="682">
                  <c:v>96.8519937843369</c:v>
                </c:pt>
                <c:pt idx="683">
                  <c:v>96.4463654953833</c:v>
                </c:pt>
                <c:pt idx="684">
                  <c:v>95.8655880025399</c:v>
                </c:pt>
                <c:pt idx="685">
                  <c:v>95.2736059697436</c:v>
                </c:pt>
                <c:pt idx="686">
                  <c:v>94.3920605785005</c:v>
                </c:pt>
                <c:pt idx="687">
                  <c:v>93.5478819839858</c:v>
                </c:pt>
                <c:pt idx="688">
                  <c:v>92.3709719724711</c:v>
                </c:pt>
                <c:pt idx="689">
                  <c:v>91.2637499080017</c:v>
                </c:pt>
                <c:pt idx="690">
                  <c:v>89.6223189578288</c:v>
                </c:pt>
                <c:pt idx="691">
                  <c:v>87.7566746457049</c:v>
                </c:pt>
                <c:pt idx="692">
                  <c:v>86.1320105824718</c:v>
                </c:pt>
                <c:pt idx="693">
                  <c:v>83.8430867713128</c:v>
                </c:pt>
                <c:pt idx="694">
                  <c:v>81.3982344947263</c:v>
                </c:pt>
                <c:pt idx="695">
                  <c:v>79.360460768184</c:v>
                </c:pt>
                <c:pt idx="696">
                  <c:v>76.8526535926974</c:v>
                </c:pt>
                <c:pt idx="697">
                  <c:v>74.2448090382528</c:v>
                </c:pt>
                <c:pt idx="698">
                  <c:v>71.7782149506883</c:v>
                </c:pt>
                <c:pt idx="699">
                  <c:v>69.5304873235603</c:v>
                </c:pt>
                <c:pt idx="700">
                  <c:v>67.8601510189093</c:v>
                </c:pt>
                <c:pt idx="701">
                  <c:v>66.0366090257694</c:v>
                </c:pt>
                <c:pt idx="702">
                  <c:v>64.488664744693</c:v>
                </c:pt>
                <c:pt idx="703">
                  <c:v>63.2169787320951</c:v>
                </c:pt>
                <c:pt idx="704">
                  <c:v>62.339082042846</c:v>
                </c:pt>
                <c:pt idx="705">
                  <c:v>61.7217895015458</c:v>
                </c:pt>
                <c:pt idx="706">
                  <c:v>61.3738743865432</c:v>
                </c:pt>
                <c:pt idx="707">
                  <c:v>61.2799077350959</c:v>
                </c:pt>
                <c:pt idx="708">
                  <c:v>61.3202119989642</c:v>
                </c:pt>
                <c:pt idx="709">
                  <c:v>61.5202025026805</c:v>
                </c:pt>
                <c:pt idx="710">
                  <c:v>61.6947240200748</c:v>
                </c:pt>
                <c:pt idx="711">
                  <c:v>61.9052450264082</c:v>
                </c:pt>
                <c:pt idx="712">
                  <c:v>62.1260504745338</c:v>
                </c:pt>
                <c:pt idx="713">
                  <c:v>62.1477959592031</c:v>
                </c:pt>
                <c:pt idx="714">
                  <c:v>62.1163381296526</c:v>
                </c:pt>
                <c:pt idx="715">
                  <c:v>62.0185964434198</c:v>
                </c:pt>
                <c:pt idx="716">
                  <c:v>61.7991024937942</c:v>
                </c:pt>
                <c:pt idx="717">
                  <c:v>61.4960373954532</c:v>
                </c:pt>
                <c:pt idx="718">
                  <c:v>61.0918666219603</c:v>
                </c:pt>
                <c:pt idx="719">
                  <c:v>60.5915699638264</c:v>
                </c:pt>
                <c:pt idx="720">
                  <c:v>59.8811181395472</c:v>
                </c:pt>
                <c:pt idx="721">
                  <c:v>59.1887185244673</c:v>
                </c:pt>
                <c:pt idx="722">
                  <c:v>58.4427098907933</c:v>
                </c:pt>
                <c:pt idx="723">
                  <c:v>57.6358268391575</c:v>
                </c:pt>
                <c:pt idx="724">
                  <c:v>56.7484627466367</c:v>
                </c:pt>
                <c:pt idx="725">
                  <c:v>55.8443175764235</c:v>
                </c:pt>
                <c:pt idx="726">
                  <c:v>54.8444139371046</c:v>
                </c:pt>
                <c:pt idx="727">
                  <c:v>53.7872441854083</c:v>
                </c:pt>
                <c:pt idx="728">
                  <c:v>52.660331397083</c:v>
                </c:pt>
                <c:pt idx="729">
                  <c:v>51.3886753105668</c:v>
                </c:pt>
                <c:pt idx="730">
                  <c:v>49.9613175885559</c:v>
                </c:pt>
                <c:pt idx="731">
                  <c:v>48.3173385265911</c:v>
                </c:pt>
                <c:pt idx="732">
                  <c:v>46.3478909973273</c:v>
                </c:pt>
                <c:pt idx="733">
                  <c:v>43.9430166680596</c:v>
                </c:pt>
                <c:pt idx="734">
                  <c:v>41.0093359992517</c:v>
                </c:pt>
                <c:pt idx="735">
                  <c:v>37.5503021798651</c:v>
                </c:pt>
                <c:pt idx="736">
                  <c:v>33.5530998033901</c:v>
                </c:pt>
                <c:pt idx="737">
                  <c:v>28.992580890636</c:v>
                </c:pt>
                <c:pt idx="738">
                  <c:v>24.2030906741855</c:v>
                </c:pt>
                <c:pt idx="739">
                  <c:v>19.4649858946757</c:v>
                </c:pt>
                <c:pt idx="740">
                  <c:v>15.0215992845632</c:v>
                </c:pt>
                <c:pt idx="741">
                  <c:v>11.1502806761186</c:v>
                </c:pt>
                <c:pt idx="742">
                  <c:v>8.14087544710471</c:v>
                </c:pt>
                <c:pt idx="743">
                  <c:v>6.21858196924614</c:v>
                </c:pt>
                <c:pt idx="744">
                  <c:v>5.42125170974636</c:v>
                </c:pt>
                <c:pt idx="745">
                  <c:v>5.25271788004256</c:v>
                </c:pt>
                <c:pt idx="746">
                  <c:v>5.78915677383076</c:v>
                </c:pt>
                <c:pt idx="747">
                  <c:v>6.72443511641932</c:v>
                </c:pt>
                <c:pt idx="748">
                  <c:v>7.57472998714529</c:v>
                </c:pt>
                <c:pt idx="749">
                  <c:v>8.54971145454434</c:v>
                </c:pt>
                <c:pt idx="750">
                  <c:v>9.35360875638134</c:v>
                </c:pt>
                <c:pt idx="751">
                  <c:v>9.92189402680448</c:v>
                </c:pt>
                <c:pt idx="752">
                  <c:v>10.1978056145436</c:v>
                </c:pt>
                <c:pt idx="753">
                  <c:v>10.3191294788535</c:v>
                </c:pt>
                <c:pt idx="754">
                  <c:v>10.3095177770647</c:v>
                </c:pt>
                <c:pt idx="755">
                  <c:v>10.1208907122625</c:v>
                </c:pt>
                <c:pt idx="756">
                  <c:v>9.81371022634467</c:v>
                </c:pt>
                <c:pt idx="757">
                  <c:v>9.49191753105406</c:v>
                </c:pt>
                <c:pt idx="758">
                  <c:v>9.05905491585569</c:v>
                </c:pt>
                <c:pt idx="759">
                  <c:v>8.66569070808713</c:v>
                </c:pt>
                <c:pt idx="760">
                  <c:v>8.1860587871152</c:v>
                </c:pt>
                <c:pt idx="761">
                  <c:v>7.8202621630939</c:v>
                </c:pt>
                <c:pt idx="762">
                  <c:v>7.4804441088026</c:v>
                </c:pt>
                <c:pt idx="763">
                  <c:v>7.08971581509905</c:v>
                </c:pt>
                <c:pt idx="764">
                  <c:v>6.80987310080193</c:v>
                </c:pt>
                <c:pt idx="765">
                  <c:v>6.52584577928255</c:v>
                </c:pt>
                <c:pt idx="766">
                  <c:v>6.33736538714582</c:v>
                </c:pt>
                <c:pt idx="767">
                  <c:v>6.18044110997663</c:v>
                </c:pt>
                <c:pt idx="768">
                  <c:v>6.01793707412134</c:v>
                </c:pt>
                <c:pt idx="769">
                  <c:v>5.90561175303355</c:v>
                </c:pt>
                <c:pt idx="770">
                  <c:v>5.8258687455741</c:v>
                </c:pt>
                <c:pt idx="771">
                  <c:v>5.72159304240506</c:v>
                </c:pt>
                <c:pt idx="772">
                  <c:v>5.62965765266741</c:v>
                </c:pt>
                <c:pt idx="773">
                  <c:v>5.56352522775523</c:v>
                </c:pt>
                <c:pt idx="774">
                  <c:v>5.45623358214463</c:v>
                </c:pt>
                <c:pt idx="775">
                  <c:v>5.36508426304983</c:v>
                </c:pt>
                <c:pt idx="776">
                  <c:v>5.21742917105172</c:v>
                </c:pt>
                <c:pt idx="777">
                  <c:v>5.09888017980582</c:v>
                </c:pt>
                <c:pt idx="778">
                  <c:v>4.95093668440781</c:v>
                </c:pt>
                <c:pt idx="779">
                  <c:v>4.78896815612729</c:v>
                </c:pt>
                <c:pt idx="780">
                  <c:v>4.61330215495916</c:v>
                </c:pt>
                <c:pt idx="781">
                  <c:v>4.42561891946332</c:v>
                </c:pt>
                <c:pt idx="782">
                  <c:v>4.22393357738254</c:v>
                </c:pt>
                <c:pt idx="783">
                  <c:v>4.04514949885464</c:v>
                </c:pt>
                <c:pt idx="784">
                  <c:v>3.84502111542123</c:v>
                </c:pt>
                <c:pt idx="785">
                  <c:v>3.60071087876718</c:v>
                </c:pt>
                <c:pt idx="786">
                  <c:v>3.41058294252995</c:v>
                </c:pt>
                <c:pt idx="787">
                  <c:v>3.24169714245716</c:v>
                </c:pt>
                <c:pt idx="788">
                  <c:v>3.0829616135459</c:v>
                </c:pt>
                <c:pt idx="789">
                  <c:v>2.91884566271356</c:v>
                </c:pt>
                <c:pt idx="790">
                  <c:v>2.79383984907624</c:v>
                </c:pt>
                <c:pt idx="791">
                  <c:v>2.66104788651838</c:v>
                </c:pt>
                <c:pt idx="792">
                  <c:v>2.55987259614121</c:v>
                </c:pt>
                <c:pt idx="793">
                  <c:v>2.47370899649395</c:v>
                </c:pt>
                <c:pt idx="794">
                  <c:v>2.38813700704679</c:v>
                </c:pt>
                <c:pt idx="795">
                  <c:v>2.35219929692215</c:v>
                </c:pt>
                <c:pt idx="796">
                  <c:v>2.29487748234669</c:v>
                </c:pt>
                <c:pt idx="797">
                  <c:v>2.25693393874169</c:v>
                </c:pt>
                <c:pt idx="798">
                  <c:v>2.23371117806787</c:v>
                </c:pt>
                <c:pt idx="799">
                  <c:v>2.20484582610926</c:v>
                </c:pt>
                <c:pt idx="800">
                  <c:v>2.19792222262291</c:v>
                </c:pt>
                <c:pt idx="801">
                  <c:v>2.19878711726245</c:v>
                </c:pt>
                <c:pt idx="802">
                  <c:v>2.19323472625708</c:v>
                </c:pt>
                <c:pt idx="803">
                  <c:v>2.19616295901627</c:v>
                </c:pt>
                <c:pt idx="804">
                  <c:v>2.19946559406401</c:v>
                </c:pt>
                <c:pt idx="805">
                  <c:v>2.20737857205292</c:v>
                </c:pt>
                <c:pt idx="806">
                  <c:v>2.21010066435909</c:v>
                </c:pt>
                <c:pt idx="807">
                  <c:v>2.23034269319612</c:v>
                </c:pt>
                <c:pt idx="808">
                  <c:v>2.2449652847431</c:v>
                </c:pt>
                <c:pt idx="809">
                  <c:v>2.25463780687433</c:v>
                </c:pt>
                <c:pt idx="810">
                  <c:v>2.26340976859947</c:v>
                </c:pt>
                <c:pt idx="811">
                  <c:v>2.29076018805139</c:v>
                </c:pt>
                <c:pt idx="812">
                  <c:v>2.30096572525622</c:v>
                </c:pt>
                <c:pt idx="813">
                  <c:v>2.32308074317398</c:v>
                </c:pt>
                <c:pt idx="814">
                  <c:v>2.36498187893201</c:v>
                </c:pt>
                <c:pt idx="815">
                  <c:v>2.39822053538003</c:v>
                </c:pt>
                <c:pt idx="816">
                  <c:v>2.44423706919828</c:v>
                </c:pt>
                <c:pt idx="817">
                  <c:v>2.47952267487315</c:v>
                </c:pt>
                <c:pt idx="818">
                  <c:v>2.54326145737226</c:v>
                </c:pt>
                <c:pt idx="819">
                  <c:v>2.57916091228177</c:v>
                </c:pt>
                <c:pt idx="820">
                  <c:v>2.65877904776805</c:v>
                </c:pt>
                <c:pt idx="821">
                  <c:v>2.72805697247678</c:v>
                </c:pt>
                <c:pt idx="822">
                  <c:v>2.80844513352687</c:v>
                </c:pt>
                <c:pt idx="823">
                  <c:v>2.90210352620527</c:v>
                </c:pt>
                <c:pt idx="824">
                  <c:v>2.98962774815727</c:v>
                </c:pt>
                <c:pt idx="825">
                  <c:v>3.08063784973497</c:v>
                </c:pt>
                <c:pt idx="826">
                  <c:v>3.16467336212115</c:v>
                </c:pt>
                <c:pt idx="827">
                  <c:v>3.24490753017457</c:v>
                </c:pt>
                <c:pt idx="828">
                  <c:v>3.33317010344958</c:v>
                </c:pt>
                <c:pt idx="829">
                  <c:v>3.40580872834159</c:v>
                </c:pt>
                <c:pt idx="830">
                  <c:v>3.48668126550888</c:v>
                </c:pt>
                <c:pt idx="831">
                  <c:v>3.54682398463513</c:v>
                </c:pt>
                <c:pt idx="832">
                  <c:v>3.59459184807803</c:v>
                </c:pt>
                <c:pt idx="833">
                  <c:v>3.6353228982303</c:v>
                </c:pt>
                <c:pt idx="834">
                  <c:v>3.68096582367986</c:v>
                </c:pt>
                <c:pt idx="835">
                  <c:v>3.68753904263575</c:v>
                </c:pt>
                <c:pt idx="836">
                  <c:v>3.68750872105489</c:v>
                </c:pt>
                <c:pt idx="837">
                  <c:v>3.67824231730078</c:v>
                </c:pt>
                <c:pt idx="838">
                  <c:v>3.63736867976053</c:v>
                </c:pt>
                <c:pt idx="839">
                  <c:v>3.59487132238764</c:v>
                </c:pt>
                <c:pt idx="840">
                  <c:v>3.52588596960438</c:v>
                </c:pt>
                <c:pt idx="841">
                  <c:v>3.4747863338274</c:v>
                </c:pt>
                <c:pt idx="842">
                  <c:v>3.39898935083296</c:v>
                </c:pt>
                <c:pt idx="843">
                  <c:v>3.30509537502415</c:v>
                </c:pt>
                <c:pt idx="844">
                  <c:v>3.1859220577212</c:v>
                </c:pt>
                <c:pt idx="845">
                  <c:v>3.08245972767437</c:v>
                </c:pt>
                <c:pt idx="846">
                  <c:v>2.96428697242235</c:v>
                </c:pt>
                <c:pt idx="847">
                  <c:v>2.85025776249011</c:v>
                </c:pt>
                <c:pt idx="848">
                  <c:v>2.73361161576801</c:v>
                </c:pt>
                <c:pt idx="849">
                  <c:v>2.62105862512893</c:v>
                </c:pt>
                <c:pt idx="850">
                  <c:v>2.48723542365001</c:v>
                </c:pt>
                <c:pt idx="851">
                  <c:v>2.37271262626853</c:v>
                </c:pt>
                <c:pt idx="852">
                  <c:v>2.27785926284599</c:v>
                </c:pt>
                <c:pt idx="853">
                  <c:v>2.18012919030883</c:v>
                </c:pt>
                <c:pt idx="854">
                  <c:v>2.07692557273965</c:v>
                </c:pt>
                <c:pt idx="855">
                  <c:v>1.99988321466863</c:v>
                </c:pt>
                <c:pt idx="856">
                  <c:v>1.94107465498824</c:v>
                </c:pt>
                <c:pt idx="857">
                  <c:v>1.89046799175128</c:v>
                </c:pt>
                <c:pt idx="858">
                  <c:v>1.86054449069689</c:v>
                </c:pt>
                <c:pt idx="859">
                  <c:v>1.82831731300064</c:v>
                </c:pt>
                <c:pt idx="860">
                  <c:v>1.82824506860195</c:v>
                </c:pt>
                <c:pt idx="861">
                  <c:v>1.83591397714733</c:v>
                </c:pt>
                <c:pt idx="862">
                  <c:v>1.87034969409842</c:v>
                </c:pt>
                <c:pt idx="863">
                  <c:v>1.90326702172741</c:v>
                </c:pt>
                <c:pt idx="864">
                  <c:v>1.96821272761248</c:v>
                </c:pt>
                <c:pt idx="865">
                  <c:v>2.03724806941496</c:v>
                </c:pt>
                <c:pt idx="866">
                  <c:v>2.12321449584909</c:v>
                </c:pt>
                <c:pt idx="867">
                  <c:v>2.19747712730341</c:v>
                </c:pt>
                <c:pt idx="868">
                  <c:v>2.32836165942766</c:v>
                </c:pt>
                <c:pt idx="869">
                  <c:v>2.4351830331621</c:v>
                </c:pt>
                <c:pt idx="870">
                  <c:v>2.54566792839159</c:v>
                </c:pt>
                <c:pt idx="871">
                  <c:v>2.67777934482278</c:v>
                </c:pt>
                <c:pt idx="872">
                  <c:v>2.81567162691885</c:v>
                </c:pt>
                <c:pt idx="873">
                  <c:v>2.92393108477073</c:v>
                </c:pt>
                <c:pt idx="874">
                  <c:v>3.05645677872754</c:v>
                </c:pt>
                <c:pt idx="875">
                  <c:v>3.17819736220438</c:v>
                </c:pt>
                <c:pt idx="876">
                  <c:v>3.32587845459352</c:v>
                </c:pt>
                <c:pt idx="877">
                  <c:v>3.42300115569266</c:v>
                </c:pt>
                <c:pt idx="878">
                  <c:v>3.54136575313007</c:v>
                </c:pt>
                <c:pt idx="879">
                  <c:v>3.64482249463985</c:v>
                </c:pt>
                <c:pt idx="880">
                  <c:v>3.72504592100181</c:v>
                </c:pt>
                <c:pt idx="881">
                  <c:v>3.79841615891616</c:v>
                </c:pt>
                <c:pt idx="882">
                  <c:v>3.87785369048785</c:v>
                </c:pt>
                <c:pt idx="883">
                  <c:v>3.92327411938378</c:v>
                </c:pt>
                <c:pt idx="884">
                  <c:v>3.96415479034298</c:v>
                </c:pt>
                <c:pt idx="885">
                  <c:v>4.00355962303741</c:v>
                </c:pt>
                <c:pt idx="886">
                  <c:v>4.01577311672897</c:v>
                </c:pt>
                <c:pt idx="887">
                  <c:v>4.02898350726036</c:v>
                </c:pt>
                <c:pt idx="888">
                  <c:v>4.00526541438777</c:v>
                </c:pt>
                <c:pt idx="889">
                  <c:v>3.98848140986513</c:v>
                </c:pt>
                <c:pt idx="890">
                  <c:v>3.94370988443882</c:v>
                </c:pt>
                <c:pt idx="891">
                  <c:v>3.90896652621221</c:v>
                </c:pt>
                <c:pt idx="892">
                  <c:v>3.86066710890428</c:v>
                </c:pt>
                <c:pt idx="893">
                  <c:v>3.77464363180127</c:v>
                </c:pt>
                <c:pt idx="894">
                  <c:v>3.69733495852668</c:v>
                </c:pt>
                <c:pt idx="895">
                  <c:v>3.63349743593547</c:v>
                </c:pt>
                <c:pt idx="896">
                  <c:v>3.53486704304413</c:v>
                </c:pt>
                <c:pt idx="897">
                  <c:v>3.45432579809275</c:v>
                </c:pt>
                <c:pt idx="898">
                  <c:v>3.35641111420672</c:v>
                </c:pt>
                <c:pt idx="899">
                  <c:v>3.24979221048945</c:v>
                </c:pt>
                <c:pt idx="900">
                  <c:v>3.16298703288787</c:v>
                </c:pt>
                <c:pt idx="901">
                  <c:v>3.06013094009106</c:v>
                </c:pt>
                <c:pt idx="902">
                  <c:v>2.95128792361836</c:v>
                </c:pt>
                <c:pt idx="903">
                  <c:v>2.89493519609946</c:v>
                </c:pt>
                <c:pt idx="904">
                  <c:v>2.81752464129769</c:v>
                </c:pt>
                <c:pt idx="905">
                  <c:v>2.75086767647036</c:v>
                </c:pt>
                <c:pt idx="906">
                  <c:v>2.68407334902374</c:v>
                </c:pt>
                <c:pt idx="907">
                  <c:v>2.63292712777647</c:v>
                </c:pt>
                <c:pt idx="908">
                  <c:v>2.57633120655701</c:v>
                </c:pt>
                <c:pt idx="909">
                  <c:v>2.56451295504427</c:v>
                </c:pt>
                <c:pt idx="910">
                  <c:v>2.53492550331008</c:v>
                </c:pt>
                <c:pt idx="911">
                  <c:v>2.53159840212108</c:v>
                </c:pt>
                <c:pt idx="912">
                  <c:v>2.54094335859899</c:v>
                </c:pt>
                <c:pt idx="913">
                  <c:v>2.54652260267476</c:v>
                </c:pt>
                <c:pt idx="914">
                  <c:v>2.59058329025737</c:v>
                </c:pt>
                <c:pt idx="915">
                  <c:v>2.61353241129828</c:v>
                </c:pt>
                <c:pt idx="916">
                  <c:v>2.65154204493372</c:v>
                </c:pt>
                <c:pt idx="917">
                  <c:v>2.71151084172659</c:v>
                </c:pt>
                <c:pt idx="918">
                  <c:v>2.77234855342994</c:v>
                </c:pt>
                <c:pt idx="919">
                  <c:v>2.73538557493745</c:v>
                </c:pt>
                <c:pt idx="920">
                  <c:v>2.81046501501187</c:v>
                </c:pt>
                <c:pt idx="921">
                  <c:v>2.89250751158663</c:v>
                </c:pt>
                <c:pt idx="922">
                  <c:v>2.960029296875</c:v>
                </c:pt>
                <c:pt idx="923">
                  <c:v>3.02609250765973</c:v>
                </c:pt>
                <c:pt idx="924">
                  <c:v>3.09154771731169</c:v>
                </c:pt>
                <c:pt idx="925">
                  <c:v>3.17946783742402</c:v>
                </c:pt>
                <c:pt idx="926">
                  <c:v>3.24875250201139</c:v>
                </c:pt>
                <c:pt idx="927">
                  <c:v>3.33597490083263</c:v>
                </c:pt>
                <c:pt idx="928">
                  <c:v>3.38195857729963</c:v>
                </c:pt>
                <c:pt idx="929">
                  <c:v>3.44058723571132</c:v>
                </c:pt>
                <c:pt idx="930">
                  <c:v>3.4700390625</c:v>
                </c:pt>
                <c:pt idx="931">
                  <c:v>3.50665571382848</c:v>
                </c:pt>
                <c:pt idx="932">
                  <c:v>3.54774168437318</c:v>
                </c:pt>
                <c:pt idx="933">
                  <c:v>3.56868383992871</c:v>
                </c:pt>
                <c:pt idx="934">
                  <c:v>3.57934719430422</c:v>
                </c:pt>
                <c:pt idx="935">
                  <c:v>3.57976380135663</c:v>
                </c:pt>
                <c:pt idx="936">
                  <c:v>3.5530785259622</c:v>
                </c:pt>
                <c:pt idx="937">
                  <c:v>3.53826477266234</c:v>
                </c:pt>
                <c:pt idx="938">
                  <c:v>3.52119802955648</c:v>
                </c:pt>
                <c:pt idx="939">
                  <c:v>3.47026300235303</c:v>
                </c:pt>
                <c:pt idx="940">
                  <c:v>3.44139133469193</c:v>
                </c:pt>
                <c:pt idx="941">
                  <c:v>3.37445166862002</c:v>
                </c:pt>
                <c:pt idx="942">
                  <c:v>3.31398329210122</c:v>
                </c:pt>
                <c:pt idx="943">
                  <c:v>3.23294646828853</c:v>
                </c:pt>
                <c:pt idx="944">
                  <c:v>3.16827347097685</c:v>
                </c:pt>
                <c:pt idx="945">
                  <c:v>3.09552758793877</c:v>
                </c:pt>
                <c:pt idx="946">
                  <c:v>3.00828563552685</c:v>
                </c:pt>
                <c:pt idx="947">
                  <c:v>2.91200778844722</c:v>
                </c:pt>
                <c:pt idx="948">
                  <c:v>2.82169352721151</c:v>
                </c:pt>
                <c:pt idx="949">
                  <c:v>2.74404790837074</c:v>
                </c:pt>
                <c:pt idx="950">
                  <c:v>2.66027415784692</c:v>
                </c:pt>
                <c:pt idx="951">
                  <c:v>2.55952635933316</c:v>
                </c:pt>
                <c:pt idx="952">
                  <c:v>2.49951986265584</c:v>
                </c:pt>
                <c:pt idx="953">
                  <c:v>2.42925338022448</c:v>
                </c:pt>
                <c:pt idx="954">
                  <c:v>2.36608069933607</c:v>
                </c:pt>
                <c:pt idx="955">
                  <c:v>2.28641564768832</c:v>
                </c:pt>
                <c:pt idx="956">
                  <c:v>2.22723787741511</c:v>
                </c:pt>
                <c:pt idx="957">
                  <c:v>2.20127332995946</c:v>
                </c:pt>
                <c:pt idx="958">
                  <c:v>2.1739086175361</c:v>
                </c:pt>
                <c:pt idx="959">
                  <c:v>2.13677451001109</c:v>
                </c:pt>
                <c:pt idx="960">
                  <c:v>2.11964678023301</c:v>
                </c:pt>
                <c:pt idx="961">
                  <c:v>2.11435331975324</c:v>
                </c:pt>
                <c:pt idx="962">
                  <c:v>2.12543900593066</c:v>
                </c:pt>
                <c:pt idx="963">
                  <c:v>2.15017675081048</c:v>
                </c:pt>
                <c:pt idx="964">
                  <c:v>2.16535887793828</c:v>
                </c:pt>
                <c:pt idx="965">
                  <c:v>2.20500281705485</c:v>
                </c:pt>
                <c:pt idx="966">
                  <c:v>2.24886508794616</c:v>
                </c:pt>
                <c:pt idx="967">
                  <c:v>2.31562353541313</c:v>
                </c:pt>
                <c:pt idx="968">
                  <c:v>2.38024356642286</c:v>
                </c:pt>
                <c:pt idx="969">
                  <c:v>2.44446152823845</c:v>
                </c:pt>
                <c:pt idx="970">
                  <c:v>2.51470950146804</c:v>
                </c:pt>
                <c:pt idx="971">
                  <c:v>2.59706571749473</c:v>
                </c:pt>
                <c:pt idx="972">
                  <c:v>2.67932559861511</c:v>
                </c:pt>
                <c:pt idx="973">
                  <c:v>2.76817765183296</c:v>
                </c:pt>
                <c:pt idx="974">
                  <c:v>2.85163682343936</c:v>
                </c:pt>
                <c:pt idx="975">
                  <c:v>2.94736868160475</c:v>
                </c:pt>
                <c:pt idx="976">
                  <c:v>3.03536944697617</c:v>
                </c:pt>
                <c:pt idx="977">
                  <c:v>3.12246985943427</c:v>
                </c:pt>
                <c:pt idx="978">
                  <c:v>3.20928175246862</c:v>
                </c:pt>
                <c:pt idx="979">
                  <c:v>3.28613071637701</c:v>
                </c:pt>
                <c:pt idx="980">
                  <c:v>3.35553193512451</c:v>
                </c:pt>
                <c:pt idx="981">
                  <c:v>3.43808465368533</c:v>
                </c:pt>
                <c:pt idx="982">
                  <c:v>3.50127439451466</c:v>
                </c:pt>
                <c:pt idx="983">
                  <c:v>3.55484552131143</c:v>
                </c:pt>
                <c:pt idx="984">
                  <c:v>3.60545773584885</c:v>
                </c:pt>
                <c:pt idx="985">
                  <c:v>3.6527147553557</c:v>
                </c:pt>
                <c:pt idx="986">
                  <c:v>3.6720823153815</c:v>
                </c:pt>
                <c:pt idx="987">
                  <c:v>3.68029605244461</c:v>
                </c:pt>
                <c:pt idx="988">
                  <c:v>3.68328862675574</c:v>
                </c:pt>
                <c:pt idx="989">
                  <c:v>3.68366449471699</c:v>
                </c:pt>
                <c:pt idx="990">
                  <c:v>3.68795346654281</c:v>
                </c:pt>
                <c:pt idx="991">
                  <c:v>3.66428265869432</c:v>
                </c:pt>
                <c:pt idx="992">
                  <c:v>3.62740287266272</c:v>
                </c:pt>
                <c:pt idx="993">
                  <c:v>3.56647641156459</c:v>
                </c:pt>
                <c:pt idx="994">
                  <c:v>3.51620262987478</c:v>
                </c:pt>
                <c:pt idx="995">
                  <c:v>3.45275581176453</c:v>
                </c:pt>
                <c:pt idx="996">
                  <c:v>3.37843461840414</c:v>
                </c:pt>
                <c:pt idx="997">
                  <c:v>3.26883385081455</c:v>
                </c:pt>
                <c:pt idx="998">
                  <c:v>3.15862722321149</c:v>
                </c:pt>
                <c:pt idx="999">
                  <c:v>3.06608027345199</c:v>
                </c:pt>
                <c:pt idx="1000">
                  <c:v>2.96829681842585</c:v>
                </c:pt>
                <c:pt idx="1001">
                  <c:v>2.85609255567014</c:v>
                </c:pt>
                <c:pt idx="1002">
                  <c:v>2.72883918990295</c:v>
                </c:pt>
                <c:pt idx="1003">
                  <c:v>2.59712611711199</c:v>
                </c:pt>
                <c:pt idx="1004">
                  <c:v>2.46761584783808</c:v>
                </c:pt>
                <c:pt idx="1005">
                  <c:v>2.34950623123549</c:v>
                </c:pt>
                <c:pt idx="1006">
                  <c:v>2.24190841518834</c:v>
                </c:pt>
                <c:pt idx="1007">
                  <c:v>2.12753010924601</c:v>
                </c:pt>
                <c:pt idx="1008">
                  <c:v>1.99254122982301</c:v>
                </c:pt>
                <c:pt idx="1009">
                  <c:v>1.85802253305794</c:v>
                </c:pt>
                <c:pt idx="1010">
                  <c:v>1.75483934299616</c:v>
                </c:pt>
                <c:pt idx="1011">
                  <c:v>1.64967550249526</c:v>
                </c:pt>
                <c:pt idx="1012">
                  <c:v>1.54013753199724</c:v>
                </c:pt>
                <c:pt idx="1013">
                  <c:v>1.44078431861545</c:v>
                </c:pt>
                <c:pt idx="1014">
                  <c:v>1.35392079724882</c:v>
                </c:pt>
                <c:pt idx="1015">
                  <c:v>1.280048828125</c:v>
                </c:pt>
                <c:pt idx="1016">
                  <c:v>1.20146859684284</c:v>
                </c:pt>
                <c:pt idx="1017">
                  <c:v>1.15037500724295</c:v>
                </c:pt>
                <c:pt idx="1018">
                  <c:v>1.1155420883432</c:v>
                </c:pt>
                <c:pt idx="1019">
                  <c:v>1.08604336709381</c:v>
                </c:pt>
                <c:pt idx="1020">
                  <c:v>1.05138664986625</c:v>
                </c:pt>
                <c:pt idx="1021">
                  <c:v>1.0635209285674</c:v>
                </c:pt>
                <c:pt idx="1022">
                  <c:v>1.06505839497204</c:v>
                </c:pt>
                <c:pt idx="1023">
                  <c:v>1.07713549280527</c:v>
                </c:pt>
                <c:pt idx="1024">
                  <c:v>1.12799362159644</c:v>
                </c:pt>
                <c:pt idx="1025">
                  <c:v>1.16121943588404</c:v>
                </c:pt>
                <c:pt idx="1026">
                  <c:v>1.21328391121886</c:v>
                </c:pt>
                <c:pt idx="1027">
                  <c:v>1.2721636776843</c:v>
                </c:pt>
                <c:pt idx="1028">
                  <c:v>1.3273562467096</c:v>
                </c:pt>
                <c:pt idx="1029">
                  <c:v>1.42093078229855</c:v>
                </c:pt>
                <c:pt idx="1030">
                  <c:v>1.51987649577409</c:v>
                </c:pt>
                <c:pt idx="1031">
                  <c:v>1.60109786101233</c:v>
                </c:pt>
                <c:pt idx="1032">
                  <c:v>1.70513869212457</c:v>
                </c:pt>
                <c:pt idx="1033">
                  <c:v>1.82659633473891</c:v>
                </c:pt>
                <c:pt idx="1034">
                  <c:v>1.90543260291022</c:v>
                </c:pt>
                <c:pt idx="1035">
                  <c:v>2.02452407019241</c:v>
                </c:pt>
                <c:pt idx="1036">
                  <c:v>2.13765550863268</c:v>
                </c:pt>
                <c:pt idx="1037">
                  <c:v>2.24185596787834</c:v>
                </c:pt>
                <c:pt idx="1038">
                  <c:v>2.35433004999316</c:v>
                </c:pt>
                <c:pt idx="1039">
                  <c:v>2.47478517772951</c:v>
                </c:pt>
                <c:pt idx="1040">
                  <c:v>2.56103719805008</c:v>
                </c:pt>
                <c:pt idx="1041">
                  <c:v>2.68205161683927</c:v>
                </c:pt>
                <c:pt idx="1042">
                  <c:v>2.76317265999709</c:v>
                </c:pt>
                <c:pt idx="1043">
                  <c:v>2.88517433051134</c:v>
                </c:pt>
                <c:pt idx="1044">
                  <c:v>2.97152232171885</c:v>
                </c:pt>
                <c:pt idx="1045">
                  <c:v>3.0720950468954</c:v>
                </c:pt>
                <c:pt idx="1046">
                  <c:v>3.14075297394789</c:v>
                </c:pt>
                <c:pt idx="1047">
                  <c:v>3.20983280041192</c:v>
                </c:pt>
                <c:pt idx="1048">
                  <c:v>3.30476182038285</c:v>
                </c:pt>
                <c:pt idx="1049">
                  <c:v>3.36920852138551</c:v>
                </c:pt>
                <c:pt idx="1050">
                  <c:v>3.41639111702021</c:v>
                </c:pt>
                <c:pt idx="1051">
                  <c:v>3.46445677495312</c:v>
                </c:pt>
                <c:pt idx="1052">
                  <c:v>3.49750976154643</c:v>
                </c:pt>
                <c:pt idx="1053">
                  <c:v>3.53526571001433</c:v>
                </c:pt>
                <c:pt idx="1054">
                  <c:v>3.56456534256166</c:v>
                </c:pt>
                <c:pt idx="1055">
                  <c:v>3.58814562968449</c:v>
                </c:pt>
                <c:pt idx="1056">
                  <c:v>3.59581687664032</c:v>
                </c:pt>
                <c:pt idx="1057">
                  <c:v>3.60600747698115</c:v>
                </c:pt>
                <c:pt idx="1058">
                  <c:v>3.59978352020364</c:v>
                </c:pt>
                <c:pt idx="1059">
                  <c:v>3.5920938927338</c:v>
                </c:pt>
                <c:pt idx="1060">
                  <c:v>3.58273804897085</c:v>
                </c:pt>
                <c:pt idx="1061">
                  <c:v>3.55799730719504</c:v>
                </c:pt>
                <c:pt idx="1062">
                  <c:v>3.52826660726664</c:v>
                </c:pt>
                <c:pt idx="1063">
                  <c:v>3.49761671204097</c:v>
                </c:pt>
                <c:pt idx="1064">
                  <c:v>3.45591445006594</c:v>
                </c:pt>
                <c:pt idx="1065">
                  <c:v>3.42996071366758</c:v>
                </c:pt>
                <c:pt idx="1066">
                  <c:v>3.37893391486957</c:v>
                </c:pt>
                <c:pt idx="1067">
                  <c:v>3.34108072555359</c:v>
                </c:pt>
                <c:pt idx="1068">
                  <c:v>3.28782405908784</c:v>
                </c:pt>
                <c:pt idx="1069">
                  <c:v>3.25216741964712</c:v>
                </c:pt>
                <c:pt idx="1070">
                  <c:v>3.19109920716965</c:v>
                </c:pt>
                <c:pt idx="1071">
                  <c:v>3.13425208619225</c:v>
                </c:pt>
                <c:pt idx="1072">
                  <c:v>3.07178174640536</c:v>
                </c:pt>
                <c:pt idx="1073">
                  <c:v>3.04133194582342</c:v>
                </c:pt>
                <c:pt idx="1074">
                  <c:v>2.99476284676031</c:v>
                </c:pt>
                <c:pt idx="1075">
                  <c:v>2.92325407952514</c:v>
                </c:pt>
                <c:pt idx="1076">
                  <c:v>2.88234628869621</c:v>
                </c:pt>
                <c:pt idx="1077">
                  <c:v>2.84558926718432</c:v>
                </c:pt>
                <c:pt idx="1078">
                  <c:v>2.79597255769179</c:v>
                </c:pt>
                <c:pt idx="1079">
                  <c:v>2.78196105520423</c:v>
                </c:pt>
                <c:pt idx="1080">
                  <c:v>2.74816000479939</c:v>
                </c:pt>
                <c:pt idx="1081">
                  <c:v>2.72037546648</c:v>
                </c:pt>
                <c:pt idx="1082">
                  <c:v>2.70440227941502</c:v>
                </c:pt>
                <c:pt idx="1083">
                  <c:v>2.69866859275815</c:v>
                </c:pt>
                <c:pt idx="1084">
                  <c:v>2.69409289454065</c:v>
                </c:pt>
                <c:pt idx="1085">
                  <c:v>2.69464972630359</c:v>
                </c:pt>
                <c:pt idx="1086">
                  <c:v>2.70141086332195</c:v>
                </c:pt>
                <c:pt idx="1087">
                  <c:v>2.72154837613724</c:v>
                </c:pt>
                <c:pt idx="1088">
                  <c:v>2.74326554422025</c:v>
                </c:pt>
                <c:pt idx="1089">
                  <c:v>2.77681684248301</c:v>
                </c:pt>
                <c:pt idx="1090">
                  <c:v>2.80622074712315</c:v>
                </c:pt>
                <c:pt idx="1091">
                  <c:v>2.8380814219572</c:v>
                </c:pt>
                <c:pt idx="1092">
                  <c:v>2.89230296286654</c:v>
                </c:pt>
                <c:pt idx="1093">
                  <c:v>2.93579387025852</c:v>
                </c:pt>
                <c:pt idx="1094">
                  <c:v>2.99027683232439</c:v>
                </c:pt>
                <c:pt idx="1095">
                  <c:v>3.04772327231368</c:v>
                </c:pt>
                <c:pt idx="1096">
                  <c:v>3.12229653319335</c:v>
                </c:pt>
                <c:pt idx="1097">
                  <c:v>3.1924135049284</c:v>
                </c:pt>
                <c:pt idx="1098">
                  <c:v>3.25778120332928</c:v>
                </c:pt>
                <c:pt idx="1099">
                  <c:v>3.33530274914457</c:v>
                </c:pt>
                <c:pt idx="1100">
                  <c:v>3.41268357199336</c:v>
                </c:pt>
                <c:pt idx="1101">
                  <c:v>3.45059132696721</c:v>
                </c:pt>
                <c:pt idx="1102">
                  <c:v>3.53984814741419</c:v>
                </c:pt>
                <c:pt idx="1103">
                  <c:v>3.61020600790314</c:v>
                </c:pt>
                <c:pt idx="1104">
                  <c:v>3.67827719734419</c:v>
                </c:pt>
                <c:pt idx="1105">
                  <c:v>3.76057361107869</c:v>
                </c:pt>
                <c:pt idx="1106">
                  <c:v>3.83521257607486</c:v>
                </c:pt>
                <c:pt idx="1107">
                  <c:v>3.89850876061014</c:v>
                </c:pt>
                <c:pt idx="1108">
                  <c:v>3.95396952017339</c:v>
                </c:pt>
                <c:pt idx="1109">
                  <c:v>4.01851824031991</c:v>
                </c:pt>
                <c:pt idx="1110">
                  <c:v>4.06624789303576</c:v>
                </c:pt>
                <c:pt idx="1111">
                  <c:v>4.11696987285418</c:v>
                </c:pt>
                <c:pt idx="1112">
                  <c:v>4.17613976002808</c:v>
                </c:pt>
                <c:pt idx="1113">
                  <c:v>4.20722868327186</c:v>
                </c:pt>
                <c:pt idx="1114">
                  <c:v>4.25456491119142</c:v>
                </c:pt>
                <c:pt idx="1115">
                  <c:v>4.28074777733026</c:v>
                </c:pt>
                <c:pt idx="1116">
                  <c:v>4.3113246074539</c:v>
                </c:pt>
                <c:pt idx="1117">
                  <c:v>4.32039677144914</c:v>
                </c:pt>
                <c:pt idx="1118">
                  <c:v>4.33209609497285</c:v>
                </c:pt>
                <c:pt idx="1119">
                  <c:v>4.331986002323</c:v>
                </c:pt>
                <c:pt idx="1120">
                  <c:v>4.34718960861143</c:v>
                </c:pt>
                <c:pt idx="1121">
                  <c:v>4.34320509279605</c:v>
                </c:pt>
                <c:pt idx="1122">
                  <c:v>4.32290410408827</c:v>
                </c:pt>
                <c:pt idx="1123">
                  <c:v>4.29362264259053</c:v>
                </c:pt>
                <c:pt idx="1124">
                  <c:v>4.27437353746024</c:v>
                </c:pt>
                <c:pt idx="1125">
                  <c:v>4.24020884817509</c:v>
                </c:pt>
                <c:pt idx="1126">
                  <c:v>4.19789179759807</c:v>
                </c:pt>
                <c:pt idx="1127">
                  <c:v>4.14732542324473</c:v>
                </c:pt>
                <c:pt idx="1128">
                  <c:v>4.10529433288732</c:v>
                </c:pt>
                <c:pt idx="1129">
                  <c:v>4.05533525788609</c:v>
                </c:pt>
                <c:pt idx="1130">
                  <c:v>3.99341879852053</c:v>
                </c:pt>
                <c:pt idx="1131">
                  <c:v>3.94147259357866</c:v>
                </c:pt>
                <c:pt idx="1132">
                  <c:v>3.88917215469375</c:v>
                </c:pt>
                <c:pt idx="1133">
                  <c:v>3.78453182925488</c:v>
                </c:pt>
                <c:pt idx="1134">
                  <c:v>3.73055126117459</c:v>
                </c:pt>
                <c:pt idx="1135">
                  <c:v>3.67183333964012</c:v>
                </c:pt>
                <c:pt idx="1136">
                  <c:v>3.59921967078727</c:v>
                </c:pt>
                <c:pt idx="1137">
                  <c:v>3.52257546260635</c:v>
                </c:pt>
                <c:pt idx="1138">
                  <c:v>3.42873344244312</c:v>
                </c:pt>
                <c:pt idx="1139">
                  <c:v>3.35754073750826</c:v>
                </c:pt>
                <c:pt idx="1140">
                  <c:v>3.29804594901179</c:v>
                </c:pt>
                <c:pt idx="1141">
                  <c:v>3.22086910049213</c:v>
                </c:pt>
                <c:pt idx="1142">
                  <c:v>3.14269733753095</c:v>
                </c:pt>
                <c:pt idx="1143">
                  <c:v>3.07859546515987</c:v>
                </c:pt>
                <c:pt idx="1144">
                  <c:v>2.97954554871874</c:v>
                </c:pt>
                <c:pt idx="1145">
                  <c:v>2.92446385652408</c:v>
                </c:pt>
                <c:pt idx="1146">
                  <c:v>2.8668015333218</c:v>
                </c:pt>
                <c:pt idx="1147">
                  <c:v>2.80438774933546</c:v>
                </c:pt>
                <c:pt idx="1148">
                  <c:v>2.7458216097743</c:v>
                </c:pt>
                <c:pt idx="1149">
                  <c:v>2.6946734216863</c:v>
                </c:pt>
                <c:pt idx="1150">
                  <c:v>2.66103918666515</c:v>
                </c:pt>
                <c:pt idx="1151">
                  <c:v>2.6232747847472</c:v>
                </c:pt>
                <c:pt idx="1152">
                  <c:v>2.59083711417101</c:v>
                </c:pt>
                <c:pt idx="1153">
                  <c:v>2.57367047859688</c:v>
                </c:pt>
                <c:pt idx="1154">
                  <c:v>2.51322230946067</c:v>
                </c:pt>
                <c:pt idx="1155">
                  <c:v>2.50651728769818</c:v>
                </c:pt>
                <c:pt idx="1156">
                  <c:v>2.48248550453353</c:v>
                </c:pt>
                <c:pt idx="1157">
                  <c:v>2.49130000058057</c:v>
                </c:pt>
                <c:pt idx="1158">
                  <c:v>2.47072783862942</c:v>
                </c:pt>
                <c:pt idx="1159">
                  <c:v>2.48365569369355</c:v>
                </c:pt>
                <c:pt idx="1160">
                  <c:v>2.49037249470266</c:v>
                </c:pt>
                <c:pt idx="1161">
                  <c:v>2.48458366751798</c:v>
                </c:pt>
                <c:pt idx="1162">
                  <c:v>2.49234324075498</c:v>
                </c:pt>
                <c:pt idx="1163">
                  <c:v>2.5069500668002</c:v>
                </c:pt>
                <c:pt idx="1164">
                  <c:v>2.54475320157004</c:v>
                </c:pt>
                <c:pt idx="1165">
                  <c:v>2.56493767422716</c:v>
                </c:pt>
                <c:pt idx="1166">
                  <c:v>2.60597184543379</c:v>
                </c:pt>
                <c:pt idx="1167">
                  <c:v>2.61997794340697</c:v>
                </c:pt>
                <c:pt idx="1168">
                  <c:v>2.65409549049529</c:v>
                </c:pt>
                <c:pt idx="1169">
                  <c:v>2.712554479184</c:v>
                </c:pt>
                <c:pt idx="1170">
                  <c:v>2.75705888192486</c:v>
                </c:pt>
                <c:pt idx="1171">
                  <c:v>2.78885417083448</c:v>
                </c:pt>
                <c:pt idx="1172">
                  <c:v>2.81575829791556</c:v>
                </c:pt>
                <c:pt idx="1173">
                  <c:v>2.86938621858601</c:v>
                </c:pt>
                <c:pt idx="1174">
                  <c:v>2.9195252505879</c:v>
                </c:pt>
                <c:pt idx="1175">
                  <c:v>2.95678250460239</c:v>
                </c:pt>
                <c:pt idx="1176">
                  <c:v>2.98756977758494</c:v>
                </c:pt>
                <c:pt idx="1177">
                  <c:v>3.04041069506244</c:v>
                </c:pt>
                <c:pt idx="1178">
                  <c:v>3.09847302952004</c:v>
                </c:pt>
                <c:pt idx="1179">
                  <c:v>3.13518040358317</c:v>
                </c:pt>
                <c:pt idx="1180">
                  <c:v>3.17076152309307</c:v>
                </c:pt>
                <c:pt idx="1181">
                  <c:v>3.21859807125059</c:v>
                </c:pt>
                <c:pt idx="1182">
                  <c:v>3.25664653108748</c:v>
                </c:pt>
                <c:pt idx="1183">
                  <c:v>3.2810155769204</c:v>
                </c:pt>
                <c:pt idx="1184">
                  <c:v>3.30397019875115</c:v>
                </c:pt>
                <c:pt idx="1185">
                  <c:v>3.33965339205115</c:v>
                </c:pt>
                <c:pt idx="1186">
                  <c:v>3.37169396956091</c:v>
                </c:pt>
                <c:pt idx="1187">
                  <c:v>3.37385910084189</c:v>
                </c:pt>
                <c:pt idx="1188">
                  <c:v>3.37823054146655</c:v>
                </c:pt>
                <c:pt idx="1189">
                  <c:v>3.40473583228308</c:v>
                </c:pt>
                <c:pt idx="1190">
                  <c:v>3.42170186061822</c:v>
                </c:pt>
                <c:pt idx="1191">
                  <c:v>3.42617980479877</c:v>
                </c:pt>
                <c:pt idx="1192">
                  <c:v>3.41599067391903</c:v>
                </c:pt>
                <c:pt idx="1193">
                  <c:v>3.40363766754446</c:v>
                </c:pt>
                <c:pt idx="1194">
                  <c:v>3.39148008795489</c:v>
                </c:pt>
                <c:pt idx="1195">
                  <c:v>3.37495082539676</c:v>
                </c:pt>
                <c:pt idx="1196">
                  <c:v>3.36879907376555</c:v>
                </c:pt>
                <c:pt idx="1197">
                  <c:v>3.3433043250407</c:v>
                </c:pt>
                <c:pt idx="1198">
                  <c:v>3.30054916541326</c:v>
                </c:pt>
                <c:pt idx="1199">
                  <c:v>3.25865309567739</c:v>
                </c:pt>
                <c:pt idx="1200">
                  <c:v>3.22194456282654</c:v>
                </c:pt>
                <c:pt idx="1201">
                  <c:v>3.20763724471963</c:v>
                </c:pt>
                <c:pt idx="1202">
                  <c:v>3.15596237008778</c:v>
                </c:pt>
                <c:pt idx="1203">
                  <c:v>3.10220644806461</c:v>
                </c:pt>
                <c:pt idx="1204">
                  <c:v>3.08353464254409</c:v>
                </c:pt>
                <c:pt idx="1205">
                  <c:v>3.01411926213992</c:v>
                </c:pt>
                <c:pt idx="1206">
                  <c:v>2.97915961019366</c:v>
                </c:pt>
                <c:pt idx="1207">
                  <c:v>2.93184819413049</c:v>
                </c:pt>
                <c:pt idx="1208">
                  <c:v>2.87916002895212</c:v>
                </c:pt>
                <c:pt idx="1209">
                  <c:v>2.81576562944008</c:v>
                </c:pt>
                <c:pt idx="1210">
                  <c:v>2.78574838308564</c:v>
                </c:pt>
                <c:pt idx="1211">
                  <c:v>2.71380002024788</c:v>
                </c:pt>
                <c:pt idx="1212">
                  <c:v>2.66152781545974</c:v>
                </c:pt>
                <c:pt idx="1213">
                  <c:v>2.61321273963963</c:v>
                </c:pt>
                <c:pt idx="1214">
                  <c:v>2.55239938054865</c:v>
                </c:pt>
                <c:pt idx="1215">
                  <c:v>2.5379423765572</c:v>
                </c:pt>
                <c:pt idx="1216">
                  <c:v>2.46115766914518</c:v>
                </c:pt>
                <c:pt idx="1217">
                  <c:v>2.44624851512747</c:v>
                </c:pt>
                <c:pt idx="1218">
                  <c:v>2.39716413229778</c:v>
                </c:pt>
                <c:pt idx="1219">
                  <c:v>2.36680856590754</c:v>
                </c:pt>
                <c:pt idx="1220">
                  <c:v>2.32185522543745</c:v>
                </c:pt>
                <c:pt idx="1221">
                  <c:v>2.29817648797084</c:v>
                </c:pt>
                <c:pt idx="1222">
                  <c:v>2.26108156511035</c:v>
                </c:pt>
                <c:pt idx="1223">
                  <c:v>2.24463922569248</c:v>
                </c:pt>
                <c:pt idx="1224">
                  <c:v>2.21412071962218</c:v>
                </c:pt>
                <c:pt idx="1225">
                  <c:v>2.20994066370147</c:v>
                </c:pt>
                <c:pt idx="1226">
                  <c:v>2.2022535000759</c:v>
                </c:pt>
                <c:pt idx="1227">
                  <c:v>2.19172676296536</c:v>
                </c:pt>
                <c:pt idx="1228">
                  <c:v>2.19365454967004</c:v>
                </c:pt>
                <c:pt idx="1229">
                  <c:v>2.18746833295321</c:v>
                </c:pt>
                <c:pt idx="1230">
                  <c:v>2.22175899308547</c:v>
                </c:pt>
                <c:pt idx="1231">
                  <c:v>2.21578450690518</c:v>
                </c:pt>
                <c:pt idx="1232">
                  <c:v>2.220484223228</c:v>
                </c:pt>
                <c:pt idx="1233">
                  <c:v>2.25232768711791</c:v>
                </c:pt>
                <c:pt idx="1234">
                  <c:v>2.27194060369036</c:v>
                </c:pt>
                <c:pt idx="1235">
                  <c:v>2.3139457320807</c:v>
                </c:pt>
                <c:pt idx="1236">
                  <c:v>2.34184904765173</c:v>
                </c:pt>
                <c:pt idx="1237">
                  <c:v>2.36792641832654</c:v>
                </c:pt>
                <c:pt idx="1238">
                  <c:v>2.42771865176851</c:v>
                </c:pt>
                <c:pt idx="1239">
                  <c:v>2.46738815253077</c:v>
                </c:pt>
                <c:pt idx="1240">
                  <c:v>2.52943144568347</c:v>
                </c:pt>
                <c:pt idx="1241">
                  <c:v>2.56823980152889</c:v>
                </c:pt>
                <c:pt idx="1242">
                  <c:v>2.60814293577561</c:v>
                </c:pt>
                <c:pt idx="1243">
                  <c:v>2.6950263502691</c:v>
                </c:pt>
                <c:pt idx="1244">
                  <c:v>2.72990568359665</c:v>
                </c:pt>
                <c:pt idx="1245">
                  <c:v>2.80455767142721</c:v>
                </c:pt>
                <c:pt idx="1246">
                  <c:v>2.86721809191038</c:v>
                </c:pt>
                <c:pt idx="1247">
                  <c:v>2.9180503009033</c:v>
                </c:pt>
                <c:pt idx="1248">
                  <c:v>3.00208303402769</c:v>
                </c:pt>
                <c:pt idx="1249">
                  <c:v>3.04570873242629</c:v>
                </c:pt>
                <c:pt idx="1250">
                  <c:v>3.1386913312965</c:v>
                </c:pt>
                <c:pt idx="1251">
                  <c:v>3.20956533972632</c:v>
                </c:pt>
                <c:pt idx="1252">
                  <c:v>3.27297980089801</c:v>
                </c:pt>
                <c:pt idx="1253">
                  <c:v>3.33972413284085</c:v>
                </c:pt>
                <c:pt idx="1254">
                  <c:v>3.41052715020675</c:v>
                </c:pt>
                <c:pt idx="1255">
                  <c:v>3.46347478813265</c:v>
                </c:pt>
                <c:pt idx="1256">
                  <c:v>3.54730881933723</c:v>
                </c:pt>
                <c:pt idx="1257">
                  <c:v>3.60790556244335</c:v>
                </c:pt>
                <c:pt idx="1258">
                  <c:v>3.67225191172555</c:v>
                </c:pt>
                <c:pt idx="1259">
                  <c:v>3.70666701464304</c:v>
                </c:pt>
                <c:pt idx="1260">
                  <c:v>3.78801275628779</c:v>
                </c:pt>
                <c:pt idx="1261">
                  <c:v>3.84273176412134</c:v>
                </c:pt>
                <c:pt idx="1262">
                  <c:v>3.8912253056088</c:v>
                </c:pt>
                <c:pt idx="1263">
                  <c:v>3.94636959113125</c:v>
                </c:pt>
                <c:pt idx="1264">
                  <c:v>4.00632382762761</c:v>
                </c:pt>
                <c:pt idx="1265">
                  <c:v>4.04858800494783</c:v>
                </c:pt>
                <c:pt idx="1266">
                  <c:v>4.06892921577263</c:v>
                </c:pt>
                <c:pt idx="1267">
                  <c:v>4.100009765625</c:v>
                </c:pt>
                <c:pt idx="1268">
                  <c:v>4.1372959606348</c:v>
                </c:pt>
                <c:pt idx="1269">
                  <c:v>4.15180038333063</c:v>
                </c:pt>
                <c:pt idx="1270">
                  <c:v>4.17518969303432</c:v>
                </c:pt>
                <c:pt idx="1271">
                  <c:v>4.19097991265226</c:v>
                </c:pt>
                <c:pt idx="1272">
                  <c:v>4.20144349211535</c:v>
                </c:pt>
                <c:pt idx="1273">
                  <c:v>4.22281872096817</c:v>
                </c:pt>
                <c:pt idx="1274">
                  <c:v>4.21146575440221</c:v>
                </c:pt>
                <c:pt idx="1275">
                  <c:v>4.22073939002656</c:v>
                </c:pt>
                <c:pt idx="1276">
                  <c:v>4.20693975665357</c:v>
                </c:pt>
                <c:pt idx="1277">
                  <c:v>4.19034795787554</c:v>
                </c:pt>
                <c:pt idx="1278">
                  <c:v>4.18335301820232</c:v>
                </c:pt>
                <c:pt idx="1279">
                  <c:v>4.17834541664006</c:v>
                </c:pt>
                <c:pt idx="1280">
                  <c:v>4.1561419274229</c:v>
                </c:pt>
                <c:pt idx="1281">
                  <c:v>4.13971277098558</c:v>
                </c:pt>
                <c:pt idx="1282">
                  <c:v>4.08964800688126</c:v>
                </c:pt>
                <c:pt idx="1283">
                  <c:v>4.07489293270485</c:v>
                </c:pt>
                <c:pt idx="1284">
                  <c:v>4.05321824076424</c:v>
                </c:pt>
                <c:pt idx="1285">
                  <c:v>3.99667570424318</c:v>
                </c:pt>
                <c:pt idx="1286">
                  <c:v>3.95467888457179</c:v>
                </c:pt>
                <c:pt idx="1287">
                  <c:v>3.9306132524844</c:v>
                </c:pt>
                <c:pt idx="1288">
                  <c:v>3.88330851994446</c:v>
                </c:pt>
                <c:pt idx="1289">
                  <c:v>3.84019493289455</c:v>
                </c:pt>
                <c:pt idx="1290">
                  <c:v>3.80281547379979</c:v>
                </c:pt>
                <c:pt idx="1291">
                  <c:v>3.74318082145023</c:v>
                </c:pt>
                <c:pt idx="1292">
                  <c:v>3.69641288676324</c:v>
                </c:pt>
                <c:pt idx="1293">
                  <c:v>3.66565976750906</c:v>
                </c:pt>
                <c:pt idx="1294">
                  <c:v>3.58768445543267</c:v>
                </c:pt>
                <c:pt idx="1295">
                  <c:v>3.55270051820912</c:v>
                </c:pt>
                <c:pt idx="1296">
                  <c:v>3.48583699860442</c:v>
                </c:pt>
                <c:pt idx="1297">
                  <c:v>3.42814938615343</c:v>
                </c:pt>
                <c:pt idx="1298">
                  <c:v>3.41768310064065</c:v>
                </c:pt>
                <c:pt idx="1299">
                  <c:v>3.37121616200336</c:v>
                </c:pt>
                <c:pt idx="1300">
                  <c:v>3.3220605833002</c:v>
                </c:pt>
                <c:pt idx="1301">
                  <c:v>3.26273034018481</c:v>
                </c:pt>
                <c:pt idx="1302">
                  <c:v>3.22798604480038</c:v>
                </c:pt>
                <c:pt idx="1303">
                  <c:v>3.19425548694754</c:v>
                </c:pt>
                <c:pt idx="1304">
                  <c:v>3.13574721412201</c:v>
                </c:pt>
                <c:pt idx="1305">
                  <c:v>3.10426377895581</c:v>
                </c:pt>
                <c:pt idx="1306">
                  <c:v>3.06886343843355</c:v>
                </c:pt>
                <c:pt idx="1307">
                  <c:v>3.04147207304256</c:v>
                </c:pt>
                <c:pt idx="1308">
                  <c:v>3.02200182755411</c:v>
                </c:pt>
                <c:pt idx="1309">
                  <c:v>2.9912284780042</c:v>
                </c:pt>
                <c:pt idx="1310">
                  <c:v>2.96058962947998</c:v>
                </c:pt>
                <c:pt idx="1311">
                  <c:v>2.94601433441522</c:v>
                </c:pt>
                <c:pt idx="1312">
                  <c:v>2.93116320236176</c:v>
                </c:pt>
                <c:pt idx="1313">
                  <c:v>2.91471255137161</c:v>
                </c:pt>
                <c:pt idx="1314">
                  <c:v>2.92376695064297</c:v>
                </c:pt>
                <c:pt idx="1315">
                  <c:v>2.90090581277249</c:v>
                </c:pt>
                <c:pt idx="1316">
                  <c:v>2.91410622983746</c:v>
                </c:pt>
                <c:pt idx="1317">
                  <c:v>2.92059150561277</c:v>
                </c:pt>
                <c:pt idx="1318">
                  <c:v>2.92119072823371</c:v>
                </c:pt>
                <c:pt idx="1319">
                  <c:v>2.94198777202278</c:v>
                </c:pt>
                <c:pt idx="1320">
                  <c:v>2.94836498322941</c:v>
                </c:pt>
                <c:pt idx="1321">
                  <c:v>2.95797656426557</c:v>
                </c:pt>
                <c:pt idx="1322">
                  <c:v>2.97611012206352</c:v>
                </c:pt>
                <c:pt idx="1323">
                  <c:v>3.01573266610152</c:v>
                </c:pt>
                <c:pt idx="1324">
                  <c:v>3.04166523250901</c:v>
                </c:pt>
                <c:pt idx="1325">
                  <c:v>3.07261496933101</c:v>
                </c:pt>
                <c:pt idx="1326">
                  <c:v>3.10543570700525</c:v>
                </c:pt>
                <c:pt idx="1327">
                  <c:v>3.15192909027767</c:v>
                </c:pt>
                <c:pt idx="1328">
                  <c:v>3.17754558776282</c:v>
                </c:pt>
                <c:pt idx="1329">
                  <c:v>3.22005859375</c:v>
                </c:pt>
                <c:pt idx="1330">
                  <c:v>3.2895618288665</c:v>
                </c:pt>
                <c:pt idx="1331">
                  <c:v>3.31157541565131</c:v>
                </c:pt>
                <c:pt idx="1332">
                  <c:v>3.35812084207719</c:v>
                </c:pt>
                <c:pt idx="1333">
                  <c:v>3.40890863322274</c:v>
                </c:pt>
                <c:pt idx="1334">
                  <c:v>3.45308590601713</c:v>
                </c:pt>
                <c:pt idx="1335">
                  <c:v>3.50710440887532</c:v>
                </c:pt>
                <c:pt idx="1336">
                  <c:v>3.54473978264189</c:v>
                </c:pt>
                <c:pt idx="1337">
                  <c:v>3.6107689553426</c:v>
                </c:pt>
                <c:pt idx="1338">
                  <c:v>3.65867554802435</c:v>
                </c:pt>
                <c:pt idx="1339">
                  <c:v>3.71462932598554</c:v>
                </c:pt>
                <c:pt idx="1340">
                  <c:v>3.75221147100895</c:v>
                </c:pt>
                <c:pt idx="1341">
                  <c:v>3.80313386218931</c:v>
                </c:pt>
                <c:pt idx="1342">
                  <c:v>3.86182032007023</c:v>
                </c:pt>
                <c:pt idx="1343">
                  <c:v>3.88651763223242</c:v>
                </c:pt>
                <c:pt idx="1344">
                  <c:v>3.94136036414352</c:v>
                </c:pt>
                <c:pt idx="1345">
                  <c:v>3.98389123932555</c:v>
                </c:pt>
                <c:pt idx="1346">
                  <c:v>4.02920495587371</c:v>
                </c:pt>
                <c:pt idx="1347">
                  <c:v>4.06762368557042</c:v>
                </c:pt>
                <c:pt idx="1348">
                  <c:v>4.10165599228675</c:v>
                </c:pt>
                <c:pt idx="1349">
                  <c:v>4.13778504185251</c:v>
                </c:pt>
                <c:pt idx="1350">
                  <c:v>4.183821500358</c:v>
                </c:pt>
                <c:pt idx="1351">
                  <c:v>4.20738669323708</c:v>
                </c:pt>
                <c:pt idx="1352">
                  <c:v>4.21515864049201</c:v>
                </c:pt>
                <c:pt idx="1353">
                  <c:v>4.25162410370086</c:v>
                </c:pt>
                <c:pt idx="1354">
                  <c:v>4.27278347361706</c:v>
                </c:pt>
                <c:pt idx="1355">
                  <c:v>4.29368620272644</c:v>
                </c:pt>
                <c:pt idx="1356">
                  <c:v>4.30412126324396</c:v>
                </c:pt>
                <c:pt idx="1357">
                  <c:v>4.31577221482075</c:v>
                </c:pt>
                <c:pt idx="1358">
                  <c:v>4.34356365855218</c:v>
                </c:pt>
                <c:pt idx="1359">
                  <c:v>4.33318839311672</c:v>
                </c:pt>
                <c:pt idx="1360">
                  <c:v>4.33491682517682</c:v>
                </c:pt>
                <c:pt idx="1361">
                  <c:v>4.34449691350433</c:v>
                </c:pt>
                <c:pt idx="1362">
                  <c:v>4.3365953244644</c:v>
                </c:pt>
                <c:pt idx="1363">
                  <c:v>4.31169470808787</c:v>
                </c:pt>
                <c:pt idx="1364">
                  <c:v>4.31928190284655</c:v>
                </c:pt>
                <c:pt idx="1365">
                  <c:v>4.30514216497412</c:v>
                </c:pt>
                <c:pt idx="1366">
                  <c:v>4.29808754747941</c:v>
                </c:pt>
                <c:pt idx="1367">
                  <c:v>4.25901128150509</c:v>
                </c:pt>
                <c:pt idx="1368">
                  <c:v>4.24774607139139</c:v>
                </c:pt>
                <c:pt idx="1369">
                  <c:v>4.2062143902088</c:v>
                </c:pt>
                <c:pt idx="1370">
                  <c:v>4.18269191784223</c:v>
                </c:pt>
                <c:pt idx="1371">
                  <c:v>4.16462054431083</c:v>
                </c:pt>
                <c:pt idx="1372">
                  <c:v>4.11815774769843</c:v>
                </c:pt>
                <c:pt idx="1373">
                  <c:v>4.09133924233396</c:v>
                </c:pt>
                <c:pt idx="1374">
                  <c:v>4.03159270002998</c:v>
                </c:pt>
                <c:pt idx="1375">
                  <c:v>4.00292237217228</c:v>
                </c:pt>
                <c:pt idx="1376">
                  <c:v>3.96042574036797</c:v>
                </c:pt>
                <c:pt idx="1377">
                  <c:v>3.91963940404372</c:v>
                </c:pt>
                <c:pt idx="1378">
                  <c:v>3.87077006036679</c:v>
                </c:pt>
                <c:pt idx="1379">
                  <c:v>3.25297183338125</c:v>
                </c:pt>
                <c:pt idx="1380">
                  <c:v>3.20536490302729</c:v>
                </c:pt>
                <c:pt idx="1381">
                  <c:v>3.15274207319482</c:v>
                </c:pt>
                <c:pt idx="1382">
                  <c:v>3.1010332647356</c:v>
                </c:pt>
                <c:pt idx="1383">
                  <c:v>3.04331597224441</c:v>
                </c:pt>
                <c:pt idx="1384">
                  <c:v>3.00403989981362</c:v>
                </c:pt>
                <c:pt idx="1385">
                  <c:v>2.94424844124658</c:v>
                </c:pt>
                <c:pt idx="1386">
                  <c:v>2.8967025462534</c:v>
                </c:pt>
                <c:pt idx="1387">
                  <c:v>2.84552417329729</c:v>
                </c:pt>
                <c:pt idx="1388">
                  <c:v>2.80489079623055</c:v>
                </c:pt>
                <c:pt idx="1389">
                  <c:v>2.75521258340289</c:v>
                </c:pt>
                <c:pt idx="1390">
                  <c:v>2.7105211354729</c:v>
                </c:pt>
                <c:pt idx="1391">
                  <c:v>2.67687991760016</c:v>
                </c:pt>
                <c:pt idx="1392">
                  <c:v>2.64511840534476</c:v>
                </c:pt>
                <c:pt idx="1393">
                  <c:v>2.59311971335442</c:v>
                </c:pt>
                <c:pt idx="1394">
                  <c:v>2.56194011732696</c:v>
                </c:pt>
                <c:pt idx="1395">
                  <c:v>2.53648555746656</c:v>
                </c:pt>
                <c:pt idx="1396">
                  <c:v>2.51321645244128</c:v>
                </c:pt>
                <c:pt idx="1397">
                  <c:v>2.48464171908316</c:v>
                </c:pt>
                <c:pt idx="1398">
                  <c:v>2.46367554202523</c:v>
                </c:pt>
                <c:pt idx="1399">
                  <c:v>2.44376167841166</c:v>
                </c:pt>
                <c:pt idx="1400">
                  <c:v>2.42463722194816</c:v>
                </c:pt>
                <c:pt idx="1401">
                  <c:v>2.42052977407589</c:v>
                </c:pt>
                <c:pt idx="1402">
                  <c:v>2.4089942857195</c:v>
                </c:pt>
                <c:pt idx="1403">
                  <c:v>2.40435761268919</c:v>
                </c:pt>
                <c:pt idx="1404">
                  <c:v>2.40443228104071</c:v>
                </c:pt>
                <c:pt idx="1405">
                  <c:v>2.41162478980193</c:v>
                </c:pt>
                <c:pt idx="1406">
                  <c:v>2.41573695909389</c:v>
                </c:pt>
                <c:pt idx="1407">
                  <c:v>2.41993458880824</c:v>
                </c:pt>
                <c:pt idx="1408">
                  <c:v>2.43937412018696</c:v>
                </c:pt>
                <c:pt idx="1409">
                  <c:v>2.45076518098422</c:v>
                </c:pt>
                <c:pt idx="1410">
                  <c:v>2.48145492229659</c:v>
                </c:pt>
                <c:pt idx="1411">
                  <c:v>2.50392453874588</c:v>
                </c:pt>
                <c:pt idx="1412">
                  <c:v>2.5329386763301</c:v>
                </c:pt>
                <c:pt idx="1413">
                  <c:v>2.56186457105319</c:v>
                </c:pt>
                <c:pt idx="1414">
                  <c:v>2.59576143206497</c:v>
                </c:pt>
                <c:pt idx="1415">
                  <c:v>2.63256269894604</c:v>
                </c:pt>
                <c:pt idx="1416">
                  <c:v>2.66670812935431</c:v>
                </c:pt>
                <c:pt idx="1417">
                  <c:v>2.71049638862639</c:v>
                </c:pt>
                <c:pt idx="1418">
                  <c:v>2.74829865848633</c:v>
                </c:pt>
                <c:pt idx="1419">
                  <c:v>2.79496616872515</c:v>
                </c:pt>
                <c:pt idx="1420">
                  <c:v>2.83350807992729</c:v>
                </c:pt>
                <c:pt idx="1421">
                  <c:v>2.9022808230112</c:v>
                </c:pt>
                <c:pt idx="1422">
                  <c:v>2.95553846865646</c:v>
                </c:pt>
                <c:pt idx="1423">
                  <c:v>3.00405141132229</c:v>
                </c:pt>
                <c:pt idx="1424">
                  <c:v>3.05591942851333</c:v>
                </c:pt>
                <c:pt idx="1425">
                  <c:v>3.10662539496657</c:v>
                </c:pt>
                <c:pt idx="1426">
                  <c:v>3.16015532601885</c:v>
                </c:pt>
                <c:pt idx="1427">
                  <c:v>3.21227486051606</c:v>
                </c:pt>
                <c:pt idx="1428">
                  <c:v>3.26412227808559</c:v>
                </c:pt>
                <c:pt idx="1429">
                  <c:v>3.3447934953453</c:v>
                </c:pt>
                <c:pt idx="1430">
                  <c:v>3.39769650857712</c:v>
                </c:pt>
                <c:pt idx="1431">
                  <c:v>3.45070865061233</c:v>
                </c:pt>
                <c:pt idx="1432">
                  <c:v>3.50054218698296</c:v>
                </c:pt>
                <c:pt idx="1433">
                  <c:v>3.55445664875357</c:v>
                </c:pt>
                <c:pt idx="1434">
                  <c:v>3.60185595015448</c:v>
                </c:pt>
                <c:pt idx="1435">
                  <c:v>3.67778634407354</c:v>
                </c:pt>
                <c:pt idx="1436">
                  <c:v>3.72001953125</c:v>
                </c:pt>
                <c:pt idx="1437">
                  <c:v>3.77359432048826</c:v>
                </c:pt>
                <c:pt idx="1438">
                  <c:v>3.81047251890849</c:v>
                </c:pt>
                <c:pt idx="1439">
                  <c:v>3.85802743120652</c:v>
                </c:pt>
                <c:pt idx="1440">
                  <c:v>3.92134992071329</c:v>
                </c:pt>
                <c:pt idx="1441">
                  <c:v>3.95691768701065</c:v>
                </c:pt>
                <c:pt idx="1442">
                  <c:v>3.99871561305594</c:v>
                </c:pt>
                <c:pt idx="1443">
                  <c:v>4.0370480987444</c:v>
                </c:pt>
                <c:pt idx="1444">
                  <c:v>4.06875918453646</c:v>
                </c:pt>
                <c:pt idx="1445">
                  <c:v>4.11407376322661</c:v>
                </c:pt>
                <c:pt idx="1446">
                  <c:v>4.15064163579599</c:v>
                </c:pt>
                <c:pt idx="1447">
                  <c:v>4.17419800769018</c:v>
                </c:pt>
                <c:pt idx="1448">
                  <c:v>4.19755605842102</c:v>
                </c:pt>
                <c:pt idx="1449">
                  <c:v>4.2295512092829</c:v>
                </c:pt>
                <c:pt idx="1450">
                  <c:v>4.24979732533019</c:v>
                </c:pt>
                <c:pt idx="1451">
                  <c:v>4.26520414908479</c:v>
                </c:pt>
                <c:pt idx="1452">
                  <c:v>4.27787362777608</c:v>
                </c:pt>
                <c:pt idx="1453">
                  <c:v>4.29901808858669</c:v>
                </c:pt>
                <c:pt idx="1454">
                  <c:v>4.30684371461338</c:v>
                </c:pt>
                <c:pt idx="1455">
                  <c:v>4.3080822650366</c:v>
                </c:pt>
                <c:pt idx="1456">
                  <c:v>4.31682323985721</c:v>
                </c:pt>
                <c:pt idx="1457">
                  <c:v>4.3111388855904</c:v>
                </c:pt>
                <c:pt idx="1458">
                  <c:v>4.31699735501562</c:v>
                </c:pt>
                <c:pt idx="1459">
                  <c:v>4.30581797462971</c:v>
                </c:pt>
                <c:pt idx="1460">
                  <c:v>4.30274293935976</c:v>
                </c:pt>
                <c:pt idx="1461">
                  <c:v>4.29071211250291</c:v>
                </c:pt>
                <c:pt idx="1462">
                  <c:v>4.27799774027338</c:v>
                </c:pt>
                <c:pt idx="1463">
                  <c:v>4.25572063931381</c:v>
                </c:pt>
                <c:pt idx="1464">
                  <c:v>4.24409682004427</c:v>
                </c:pt>
                <c:pt idx="1465">
                  <c:v>4.21968585770923</c:v>
                </c:pt>
                <c:pt idx="1466">
                  <c:v>4.18763369953099</c:v>
                </c:pt>
                <c:pt idx="1467">
                  <c:v>4.16267353863517</c:v>
                </c:pt>
                <c:pt idx="1468">
                  <c:v>4.14005859375</c:v>
                </c:pt>
                <c:pt idx="1469">
                  <c:v>4.09488685423337</c:v>
                </c:pt>
                <c:pt idx="1470">
                  <c:v>4.06728559776071</c:v>
                </c:pt>
                <c:pt idx="1471">
                  <c:v>4.0298599949048</c:v>
                </c:pt>
                <c:pt idx="1472">
                  <c:v>3.98191726405092</c:v>
                </c:pt>
                <c:pt idx="1473">
                  <c:v>3.94698840577584</c:v>
                </c:pt>
                <c:pt idx="1474">
                  <c:v>3.88783812177681</c:v>
                </c:pt>
                <c:pt idx="1475">
                  <c:v>3.84786238220122</c:v>
                </c:pt>
                <c:pt idx="1476">
                  <c:v>3.80856561594035</c:v>
                </c:pt>
                <c:pt idx="1477">
                  <c:v>3.74672354681916</c:v>
                </c:pt>
                <c:pt idx="1478">
                  <c:v>3.70485107979133</c:v>
                </c:pt>
                <c:pt idx="1479">
                  <c:v>3.64318902246602</c:v>
                </c:pt>
                <c:pt idx="1480">
                  <c:v>3.59794559177561</c:v>
                </c:pt>
                <c:pt idx="1481">
                  <c:v>3.5530219736066</c:v>
                </c:pt>
                <c:pt idx="1482">
                  <c:v>3.48941937389886</c:v>
                </c:pt>
                <c:pt idx="1483">
                  <c:v>3.44253236226052</c:v>
                </c:pt>
                <c:pt idx="1484">
                  <c:v>3.3734093134864</c:v>
                </c:pt>
                <c:pt idx="1485">
                  <c:v>3.33169219486281</c:v>
                </c:pt>
                <c:pt idx="1486">
                  <c:v>3.26217841491249</c:v>
                </c:pt>
                <c:pt idx="1487">
                  <c:v>3.21461119745113</c:v>
                </c:pt>
                <c:pt idx="1488">
                  <c:v>3.14873083120822</c:v>
                </c:pt>
                <c:pt idx="1489">
                  <c:v>3.10298634476479</c:v>
                </c:pt>
                <c:pt idx="1490">
                  <c:v>3.06095861793742</c:v>
                </c:pt>
                <c:pt idx="1491">
                  <c:v>2.99693376385297</c:v>
                </c:pt>
                <c:pt idx="1492">
                  <c:v>2.95325768572089</c:v>
                </c:pt>
                <c:pt idx="1493">
                  <c:v>2.89267026256863</c:v>
                </c:pt>
                <c:pt idx="1494">
                  <c:v>2.85049742734048</c:v>
                </c:pt>
                <c:pt idx="1495">
                  <c:v>2.79516346236353</c:v>
                </c:pt>
                <c:pt idx="1496">
                  <c:v>2.75983295404385</c:v>
                </c:pt>
                <c:pt idx="1497">
                  <c:v>2.70763966027167</c:v>
                </c:pt>
                <c:pt idx="1498">
                  <c:v>2.67348519909796</c:v>
                </c:pt>
                <c:pt idx="1499">
                  <c:v>2.61323131966951</c:v>
                </c:pt>
                <c:pt idx="1500">
                  <c:v>2.58304441170144</c:v>
                </c:pt>
                <c:pt idx="1501">
                  <c:v>2.53963057813397</c:v>
                </c:pt>
                <c:pt idx="1502">
                  <c:v>2.51622374606897</c:v>
                </c:pt>
                <c:pt idx="1503">
                  <c:v>2.48540443470454</c:v>
                </c:pt>
                <c:pt idx="1504">
                  <c:v>2.46746168417956</c:v>
                </c:pt>
                <c:pt idx="1505">
                  <c:v>2.4384431056019</c:v>
                </c:pt>
                <c:pt idx="1506">
                  <c:v>2.42394967117113</c:v>
                </c:pt>
                <c:pt idx="1507">
                  <c:v>2.40542001720079</c:v>
                </c:pt>
                <c:pt idx="1508">
                  <c:v>2.39957175678777</c:v>
                </c:pt>
                <c:pt idx="1509">
                  <c:v>2.3890286120079</c:v>
                </c:pt>
                <c:pt idx="1510">
                  <c:v>2.38278509165842</c:v>
                </c:pt>
                <c:pt idx="1511">
                  <c:v>2.38845052691955</c:v>
                </c:pt>
                <c:pt idx="1512">
                  <c:v>2.38380894569339</c:v>
                </c:pt>
                <c:pt idx="1513">
                  <c:v>2.39104129404586</c:v>
                </c:pt>
                <c:pt idx="1514">
                  <c:v>2.40842191266838</c:v>
                </c:pt>
                <c:pt idx="1515">
                  <c:v>2.42124546010293</c:v>
                </c:pt>
                <c:pt idx="1516">
                  <c:v>2.44100517166588</c:v>
                </c:pt>
                <c:pt idx="1517">
                  <c:v>2.45717301688942</c:v>
                </c:pt>
                <c:pt idx="1518">
                  <c:v>2.4879932604441</c:v>
                </c:pt>
                <c:pt idx="1519">
                  <c:v>2.50906108622368</c:v>
                </c:pt>
                <c:pt idx="1520">
                  <c:v>2.54462718531532</c:v>
                </c:pt>
                <c:pt idx="1521">
                  <c:v>2.57810059249618</c:v>
                </c:pt>
                <c:pt idx="1522">
                  <c:v>2.62233403571433</c:v>
                </c:pt>
                <c:pt idx="1523">
                  <c:v>2.65646594538897</c:v>
                </c:pt>
                <c:pt idx="1524">
                  <c:v>2.70903177949089</c:v>
                </c:pt>
                <c:pt idx="1525">
                  <c:v>2.74448648786698</c:v>
                </c:pt>
                <c:pt idx="1526">
                  <c:v>2.80196227490266</c:v>
                </c:pt>
                <c:pt idx="1527">
                  <c:v>2.84847147384894</c:v>
                </c:pt>
                <c:pt idx="1528">
                  <c:v>2.90995427925693</c:v>
                </c:pt>
                <c:pt idx="1529">
                  <c:v>2.95035364485019</c:v>
                </c:pt>
                <c:pt idx="1530">
                  <c:v>3.02616540309032</c:v>
                </c:pt>
                <c:pt idx="1531">
                  <c:v>3.070048828125</c:v>
                </c:pt>
                <c:pt idx="1532">
                  <c:v>3.15291137917953</c:v>
                </c:pt>
                <c:pt idx="1533">
                  <c:v>3.22690387057691</c:v>
                </c:pt>
                <c:pt idx="1534">
                  <c:v>3.27609771091953</c:v>
                </c:pt>
                <c:pt idx="1535">
                  <c:v>3.35691260567012</c:v>
                </c:pt>
                <c:pt idx="1536">
                  <c:v>3.40928045679022</c:v>
                </c:pt>
                <c:pt idx="1537">
                  <c:v>3.48788362145608</c:v>
                </c:pt>
                <c:pt idx="1538">
                  <c:v>3.54270664292823</c:v>
                </c:pt>
                <c:pt idx="1539">
                  <c:v>3.62612114193268</c:v>
                </c:pt>
                <c:pt idx="1540">
                  <c:v>3.67919307141791</c:v>
                </c:pt>
                <c:pt idx="1541">
                  <c:v>3.76132705451505</c:v>
                </c:pt>
                <c:pt idx="1542">
                  <c:v>3.81528944927151</c:v>
                </c:pt>
                <c:pt idx="1543">
                  <c:v>3.8991050196333</c:v>
                </c:pt>
                <c:pt idx="1544">
                  <c:v>3.95369035354398</c:v>
                </c:pt>
                <c:pt idx="1545">
                  <c:v>4.03263933936104</c:v>
                </c:pt>
                <c:pt idx="1546">
                  <c:v>4.0900390625</c:v>
                </c:pt>
                <c:pt idx="1547">
                  <c:v>4.15993763094904</c:v>
                </c:pt>
                <c:pt idx="1548">
                  <c:v>4.21701307028807</c:v>
                </c:pt>
                <c:pt idx="1549">
                  <c:v>4.29249716786995</c:v>
                </c:pt>
                <c:pt idx="1550">
                  <c:v>4.33869266294266</c:v>
                </c:pt>
                <c:pt idx="1551">
                  <c:v>4.38762659453195</c:v>
                </c:pt>
                <c:pt idx="1552">
                  <c:v>4.45946147537288</c:v>
                </c:pt>
                <c:pt idx="1553">
                  <c:v>4.50166195685621</c:v>
                </c:pt>
                <c:pt idx="1554">
                  <c:v>4.5661312195457</c:v>
                </c:pt>
                <c:pt idx="1555">
                  <c:v>4.60877276326614</c:v>
                </c:pt>
                <c:pt idx="1556">
                  <c:v>4.66681218387351</c:v>
                </c:pt>
                <c:pt idx="1557">
                  <c:v>4.70391850240294</c:v>
                </c:pt>
                <c:pt idx="1558">
                  <c:v>4.75411996389198</c:v>
                </c:pt>
                <c:pt idx="1559">
                  <c:v>4.78766988940256</c:v>
                </c:pt>
                <c:pt idx="1560">
                  <c:v>4.82094250098967</c:v>
                </c:pt>
                <c:pt idx="1561">
                  <c:v>4.86331519996338</c:v>
                </c:pt>
                <c:pt idx="1562">
                  <c:v>4.8904437959474</c:v>
                </c:pt>
                <c:pt idx="1563">
                  <c:v>4.92419389181936</c:v>
                </c:pt>
                <c:pt idx="1564">
                  <c:v>4.9480634215295</c:v>
                </c:pt>
                <c:pt idx="1565">
                  <c:v>4.97358316945252</c:v>
                </c:pt>
                <c:pt idx="1566">
                  <c:v>4.98565673684757</c:v>
                </c:pt>
                <c:pt idx="1567">
                  <c:v>4.99863365278809</c:v>
                </c:pt>
                <c:pt idx="1568">
                  <c:v>5.02242424763328</c:v>
                </c:pt>
                <c:pt idx="1569">
                  <c:v>5.0267262572342</c:v>
                </c:pt>
                <c:pt idx="1570">
                  <c:v>5.03353911198165</c:v>
                </c:pt>
                <c:pt idx="1571">
                  <c:v>5.03287551615332</c:v>
                </c:pt>
                <c:pt idx="1572">
                  <c:v>5.03112281502838</c:v>
                </c:pt>
                <c:pt idx="1573">
                  <c:v>5.02736569336813</c:v>
                </c:pt>
                <c:pt idx="1574">
                  <c:v>5.01662858373501</c:v>
                </c:pt>
                <c:pt idx="1575">
                  <c:v>5.01406818714647</c:v>
                </c:pt>
                <c:pt idx="1576">
                  <c:v>4.99299995108168</c:v>
                </c:pt>
                <c:pt idx="1577">
                  <c:v>4.97481931529737</c:v>
                </c:pt>
                <c:pt idx="1578">
                  <c:v>4.95721164617298</c:v>
                </c:pt>
                <c:pt idx="1579">
                  <c:v>4.92313694427973</c:v>
                </c:pt>
                <c:pt idx="1580">
                  <c:v>4.90353259338735</c:v>
                </c:pt>
                <c:pt idx="1581">
                  <c:v>4.8738215361047</c:v>
                </c:pt>
                <c:pt idx="1582">
                  <c:v>4.83183633690741</c:v>
                </c:pt>
                <c:pt idx="1583">
                  <c:v>4.800048828125</c:v>
                </c:pt>
                <c:pt idx="1584">
                  <c:v>4.76649589026755</c:v>
                </c:pt>
                <c:pt idx="1585">
                  <c:v>4.71351240107204</c:v>
                </c:pt>
                <c:pt idx="1586">
                  <c:v>4.66685365200395</c:v>
                </c:pt>
                <c:pt idx="1587">
                  <c:v>4.63224827641375</c:v>
                </c:pt>
                <c:pt idx="1588">
                  <c:v>4.58482726858154</c:v>
                </c:pt>
                <c:pt idx="1589">
                  <c:v>4.51652400309345</c:v>
                </c:pt>
                <c:pt idx="1590">
                  <c:v>4.46543243702799</c:v>
                </c:pt>
                <c:pt idx="1591">
                  <c:v>4.4161763433279</c:v>
                </c:pt>
                <c:pt idx="1592">
                  <c:v>4.36373065731709</c:v>
                </c:pt>
                <c:pt idx="1593">
                  <c:v>4.28084570083689</c:v>
                </c:pt>
                <c:pt idx="1594">
                  <c:v>4.22648683576703</c:v>
                </c:pt>
                <c:pt idx="1595">
                  <c:v>4.16638251084877</c:v>
                </c:pt>
                <c:pt idx="1596">
                  <c:v>4.10894889108767</c:v>
                </c:pt>
                <c:pt idx="1597">
                  <c:v>4.01396723186968</c:v>
                </c:pt>
                <c:pt idx="1598">
                  <c:v>3.95270975624933</c:v>
                </c:pt>
                <c:pt idx="1599">
                  <c:v>3.8886002356818</c:v>
                </c:pt>
                <c:pt idx="1600">
                  <c:v>3.81857281919483</c:v>
                </c:pt>
                <c:pt idx="1601">
                  <c:v>3.72230378920883</c:v>
                </c:pt>
                <c:pt idx="1602">
                  <c:v>3.64945265638306</c:v>
                </c:pt>
                <c:pt idx="1603">
                  <c:v>3.58973132415091</c:v>
                </c:pt>
                <c:pt idx="1604">
                  <c:v>3.52042234585999</c:v>
                </c:pt>
                <c:pt idx="1605">
                  <c:v>3.45765039786544</c:v>
                </c:pt>
                <c:pt idx="1606">
                  <c:v>3.35254627108062</c:v>
                </c:pt>
                <c:pt idx="1607">
                  <c:v>3.28603285590241</c:v>
                </c:pt>
                <c:pt idx="1608">
                  <c:v>3.21683306395923</c:v>
                </c:pt>
                <c:pt idx="1609">
                  <c:v>3.14835351056638</c:v>
                </c:pt>
                <c:pt idx="1610">
                  <c:v>3.0832059007491</c:v>
                </c:pt>
                <c:pt idx="1611">
                  <c:v>3.01902268466683</c:v>
                </c:pt>
                <c:pt idx="1612">
                  <c:v>2.92216798450123</c:v>
                </c:pt>
                <c:pt idx="1613">
                  <c:v>2.85760603410025</c:v>
                </c:pt>
                <c:pt idx="1614">
                  <c:v>2.79756831733339</c:v>
                </c:pt>
                <c:pt idx="1615">
                  <c:v>2.73432234675188</c:v>
                </c:pt>
                <c:pt idx="1616">
                  <c:v>2.67879637441543</c:v>
                </c:pt>
                <c:pt idx="1617">
                  <c:v>2.6164051971237</c:v>
                </c:pt>
                <c:pt idx="1618">
                  <c:v>2.56572950153272</c:v>
                </c:pt>
                <c:pt idx="1619">
                  <c:v>2.48349680281999</c:v>
                </c:pt>
                <c:pt idx="1620">
                  <c:v>2.42610737071274</c:v>
                </c:pt>
                <c:pt idx="1621">
                  <c:v>2.37930085608041</c:v>
                </c:pt>
                <c:pt idx="1622">
                  <c:v>2.33245549831061</c:v>
                </c:pt>
                <c:pt idx="1623">
                  <c:v>2.28877523660307</c:v>
                </c:pt>
                <c:pt idx="1624">
                  <c:v>2.24093897500615</c:v>
                </c:pt>
                <c:pt idx="1625">
                  <c:v>2.20319303256342</c:v>
                </c:pt>
                <c:pt idx="1626">
                  <c:v>2.16753566857365</c:v>
                </c:pt>
                <c:pt idx="1627">
                  <c:v>2.13120438480373</c:v>
                </c:pt>
                <c:pt idx="1628">
                  <c:v>2.09601577619613</c:v>
                </c:pt>
                <c:pt idx="1629">
                  <c:v>2.05533963282308</c:v>
                </c:pt>
                <c:pt idx="1630">
                  <c:v>2.02844158003626</c:v>
                </c:pt>
                <c:pt idx="1631">
                  <c:v>2.00820774101327</c:v>
                </c:pt>
                <c:pt idx="1632">
                  <c:v>1.99056049161091</c:v>
                </c:pt>
                <c:pt idx="1633">
                  <c:v>1.97405614123335</c:v>
                </c:pt>
                <c:pt idx="1634">
                  <c:v>1.96084493440179</c:v>
                </c:pt>
                <c:pt idx="1635">
                  <c:v>1.94765481884632</c:v>
                </c:pt>
                <c:pt idx="1636">
                  <c:v>1.93974609523039</c:v>
                </c:pt>
                <c:pt idx="1637">
                  <c:v>1.93785209122245</c:v>
                </c:pt>
                <c:pt idx="1638">
                  <c:v>1.9348432956944</c:v>
                </c:pt>
                <c:pt idx="1639">
                  <c:v>1.93994099350594</c:v>
                </c:pt>
                <c:pt idx="1640">
                  <c:v>1.94155855657798</c:v>
                </c:pt>
                <c:pt idx="1641">
                  <c:v>1.95080286276829</c:v>
                </c:pt>
                <c:pt idx="1642">
                  <c:v>1.95700247567232</c:v>
                </c:pt>
                <c:pt idx="1643">
                  <c:v>1.97027243486707</c:v>
                </c:pt>
                <c:pt idx="1644">
                  <c:v>1.98810978449469</c:v>
                </c:pt>
                <c:pt idx="1645">
                  <c:v>2.00248404273406</c:v>
                </c:pt>
                <c:pt idx="1646">
                  <c:v>2.0280332399871</c:v>
                </c:pt>
                <c:pt idx="1647">
                  <c:v>2.05202060688372</c:v>
                </c:pt>
                <c:pt idx="1648">
                  <c:v>2.07892465084049</c:v>
                </c:pt>
                <c:pt idx="1649">
                  <c:v>2.10361583342603</c:v>
                </c:pt>
                <c:pt idx="1650">
                  <c:v>2.13493853464034</c:v>
                </c:pt>
                <c:pt idx="1651">
                  <c:v>2.1648174708651</c:v>
                </c:pt>
                <c:pt idx="1652">
                  <c:v>2.20112276376609</c:v>
                </c:pt>
                <c:pt idx="1653">
                  <c:v>2.23366284289104</c:v>
                </c:pt>
                <c:pt idx="1654">
                  <c:v>2.27372123046386</c:v>
                </c:pt>
                <c:pt idx="1655">
                  <c:v>2.31555589068357</c:v>
                </c:pt>
                <c:pt idx="1656">
                  <c:v>2.35460950044737</c:v>
                </c:pt>
                <c:pt idx="1657">
                  <c:v>2.39684253848644</c:v>
                </c:pt>
                <c:pt idx="1658">
                  <c:v>2.44023535730135</c:v>
                </c:pt>
                <c:pt idx="1659">
                  <c:v>2.48403331808495</c:v>
                </c:pt>
                <c:pt idx="1660">
                  <c:v>2.52885245946996</c:v>
                </c:pt>
                <c:pt idx="1661">
                  <c:v>2.57343769042392</c:v>
                </c:pt>
                <c:pt idx="1662">
                  <c:v>2.62232815634527</c:v>
                </c:pt>
                <c:pt idx="1663">
                  <c:v>2.67179863110224</c:v>
                </c:pt>
                <c:pt idx="1664">
                  <c:v>2.72181739339659</c:v>
                </c:pt>
                <c:pt idx="1665">
                  <c:v>2.76723372107313</c:v>
                </c:pt>
                <c:pt idx="1666">
                  <c:v>2.8252664006119</c:v>
                </c:pt>
                <c:pt idx="1667">
                  <c:v>2.86888979393559</c:v>
                </c:pt>
                <c:pt idx="1668">
                  <c:v>2.92117716959518</c:v>
                </c:pt>
                <c:pt idx="1669">
                  <c:v>2.96608228549831</c:v>
                </c:pt>
                <c:pt idx="1670">
                  <c:v>3.01833281034373</c:v>
                </c:pt>
                <c:pt idx="1671">
                  <c:v>3.06622078432726</c:v>
                </c:pt>
                <c:pt idx="1672">
                  <c:v>3.1123927842596</c:v>
                </c:pt>
                <c:pt idx="1673">
                  <c:v>3.15446252068765</c:v>
                </c:pt>
                <c:pt idx="1674">
                  <c:v>3.20337111500121</c:v>
                </c:pt>
                <c:pt idx="1675">
                  <c:v>3.24543844424048</c:v>
                </c:pt>
                <c:pt idx="1676">
                  <c:v>3.2940863490505</c:v>
                </c:pt>
                <c:pt idx="1677">
                  <c:v>3.33604607882012</c:v>
                </c:pt>
                <c:pt idx="1678">
                  <c:v>3.3747752837569</c:v>
                </c:pt>
                <c:pt idx="1679">
                  <c:v>3.41943100428034</c:v>
                </c:pt>
                <c:pt idx="1680">
                  <c:v>3.45709780711744</c:v>
                </c:pt>
                <c:pt idx="1681">
                  <c:v>3.49501763215871</c:v>
                </c:pt>
                <c:pt idx="1682">
                  <c:v>3.53649829866555</c:v>
                </c:pt>
                <c:pt idx="1683">
                  <c:v>3.56773362480915</c:v>
                </c:pt>
                <c:pt idx="1684">
                  <c:v>3.59868487251795</c:v>
                </c:pt>
                <c:pt idx="1685">
                  <c:v>3.62856517596392</c:v>
                </c:pt>
                <c:pt idx="1686">
                  <c:v>3.64377118280388</c:v>
                </c:pt>
                <c:pt idx="1687">
                  <c:v>3.67637119985769</c:v>
                </c:pt>
                <c:pt idx="1688">
                  <c:v>3.700029296875</c:v>
                </c:pt>
                <c:pt idx="1689">
                  <c:v>3.72210971156811</c:v>
                </c:pt>
                <c:pt idx="1690">
                  <c:v>3.74656309630702</c:v>
                </c:pt>
                <c:pt idx="1691">
                  <c:v>3.76380829338578</c:v>
                </c:pt>
                <c:pt idx="1692">
                  <c:v>3.78495641507554</c:v>
                </c:pt>
                <c:pt idx="1693">
                  <c:v>3.80091441409784</c:v>
                </c:pt>
                <c:pt idx="1694">
                  <c:v>3.81395929599279</c:v>
                </c:pt>
                <c:pt idx="1695">
                  <c:v>3.82543677414211</c:v>
                </c:pt>
                <c:pt idx="1696">
                  <c:v>3.8292063087979</c:v>
                </c:pt>
                <c:pt idx="1697">
                  <c:v>3.83736412357275</c:v>
                </c:pt>
                <c:pt idx="1698">
                  <c:v>3.84123000835902</c:v>
                </c:pt>
                <c:pt idx="1699">
                  <c:v>3.84333863441091</c:v>
                </c:pt>
                <c:pt idx="1700">
                  <c:v>3.84178096872737</c:v>
                </c:pt>
                <c:pt idx="1701">
                  <c:v>3.83711850409307</c:v>
                </c:pt>
                <c:pt idx="1702">
                  <c:v>3.83305704009992</c:v>
                </c:pt>
                <c:pt idx="1703">
                  <c:v>3.83397274181088</c:v>
                </c:pt>
                <c:pt idx="1704">
                  <c:v>3.8236373370386</c:v>
                </c:pt>
                <c:pt idx="1705">
                  <c:v>3.81297641392308</c:v>
                </c:pt>
                <c:pt idx="1706">
                  <c:v>3.79919711692853</c:v>
                </c:pt>
                <c:pt idx="1707">
                  <c:v>3.7804665712239</c:v>
                </c:pt>
                <c:pt idx="1708">
                  <c:v>3.76527168219473</c:v>
                </c:pt>
                <c:pt idx="1709">
                  <c:v>3.74768271174907</c:v>
                </c:pt>
                <c:pt idx="1710">
                  <c:v>3.72274406262778</c:v>
                </c:pt>
                <c:pt idx="1711">
                  <c:v>3.69782340072122</c:v>
                </c:pt>
                <c:pt idx="1712">
                  <c:v>3.67380457812897</c:v>
                </c:pt>
                <c:pt idx="1713">
                  <c:v>3.64033818049627</c:v>
                </c:pt>
                <c:pt idx="1714">
                  <c:v>3.61705386876267</c:v>
                </c:pt>
                <c:pt idx="1715">
                  <c:v>3.58245643588884</c:v>
                </c:pt>
                <c:pt idx="1716">
                  <c:v>3.55132828552808</c:v>
                </c:pt>
                <c:pt idx="1717">
                  <c:v>3.51175137893934</c:v>
                </c:pt>
                <c:pt idx="1718">
                  <c:v>3.47992935347144</c:v>
                </c:pt>
                <c:pt idx="1719">
                  <c:v>3.45733502323515</c:v>
                </c:pt>
                <c:pt idx="1720">
                  <c:v>3.42160778843051</c:v>
                </c:pt>
                <c:pt idx="1721">
                  <c:v>3.38182911320712</c:v>
                </c:pt>
                <c:pt idx="1722">
                  <c:v>3.3335434568131</c:v>
                </c:pt>
                <c:pt idx="1723">
                  <c:v>3.29058212546584</c:v>
                </c:pt>
                <c:pt idx="1724">
                  <c:v>3.24552834488781</c:v>
                </c:pt>
                <c:pt idx="1725">
                  <c:v>3.20285511156519</c:v>
                </c:pt>
                <c:pt idx="1726">
                  <c:v>3.15571366044432</c:v>
                </c:pt>
                <c:pt idx="1727">
                  <c:v>3.10986537096518</c:v>
                </c:pt>
                <c:pt idx="1728">
                  <c:v>3.05942430526104</c:v>
                </c:pt>
                <c:pt idx="1729">
                  <c:v>3.01233822048648</c:v>
                </c:pt>
                <c:pt idx="1730">
                  <c:v>2.96081318911566</c:v>
                </c:pt>
                <c:pt idx="1731">
                  <c:v>2.91287355855406</c:v>
                </c:pt>
                <c:pt idx="1732">
                  <c:v>2.8634298216983</c:v>
                </c:pt>
                <c:pt idx="1733">
                  <c:v>2.80663342660032</c:v>
                </c:pt>
                <c:pt idx="1734">
                  <c:v>2.76018396097887</c:v>
                </c:pt>
                <c:pt idx="1735">
                  <c:v>2.71266458183259</c:v>
                </c:pt>
                <c:pt idx="1736">
                  <c:v>2.66113927317277</c:v>
                </c:pt>
                <c:pt idx="1737">
                  <c:v>2.60925594244519</c:v>
                </c:pt>
                <c:pt idx="1738">
                  <c:v>2.55820003669925</c:v>
                </c:pt>
                <c:pt idx="1739">
                  <c:v>2.50827674962856</c:v>
                </c:pt>
                <c:pt idx="1740">
                  <c:v>2.45780950867616</c:v>
                </c:pt>
                <c:pt idx="1741">
                  <c:v>2.41116813865724</c:v>
                </c:pt>
                <c:pt idx="1742">
                  <c:v>2.36549190513045</c:v>
                </c:pt>
                <c:pt idx="1743">
                  <c:v>2.34101317094414</c:v>
                </c:pt>
                <c:pt idx="1744">
                  <c:v>2.28999560747238</c:v>
                </c:pt>
                <c:pt idx="1745">
                  <c:v>2.24684196145458</c:v>
                </c:pt>
                <c:pt idx="1746">
                  <c:v>2.19940467933575</c:v>
                </c:pt>
                <c:pt idx="1747">
                  <c:v>2.15617687260702</c:v>
                </c:pt>
                <c:pt idx="1748">
                  <c:v>2.11243153639983</c:v>
                </c:pt>
                <c:pt idx="1749">
                  <c:v>2.07607136421636</c:v>
                </c:pt>
                <c:pt idx="1750">
                  <c:v>2.03060098227147</c:v>
                </c:pt>
                <c:pt idx="1751">
                  <c:v>1.99429177484143</c:v>
                </c:pt>
                <c:pt idx="1752">
                  <c:v>1.95683994884088</c:v>
                </c:pt>
                <c:pt idx="1753">
                  <c:v>1.91751704650157</c:v>
                </c:pt>
                <c:pt idx="1754">
                  <c:v>1.8831383532246</c:v>
                </c:pt>
                <c:pt idx="1755">
                  <c:v>1.85209166286686</c:v>
                </c:pt>
                <c:pt idx="1756">
                  <c:v>1.81847037926367</c:v>
                </c:pt>
                <c:pt idx="1757">
                  <c:v>1.79365375571459</c:v>
                </c:pt>
                <c:pt idx="1758">
                  <c:v>1.76615770050838</c:v>
                </c:pt>
                <c:pt idx="1759">
                  <c:v>1.74080171824094</c:v>
                </c:pt>
                <c:pt idx="1760">
                  <c:v>1.7040009030173</c:v>
                </c:pt>
                <c:pt idx="1761">
                  <c:v>1.68038723379844</c:v>
                </c:pt>
                <c:pt idx="1762">
                  <c:v>1.66557522018793</c:v>
                </c:pt>
                <c:pt idx="1763">
                  <c:v>1.64532515087777</c:v>
                </c:pt>
                <c:pt idx="1764">
                  <c:v>1.62865473021377</c:v>
                </c:pt>
                <c:pt idx="1765">
                  <c:v>1.61405284511071</c:v>
                </c:pt>
                <c:pt idx="1766">
                  <c:v>1.59976739569691</c:v>
                </c:pt>
                <c:pt idx="1767">
                  <c:v>1.58872164657706</c:v>
                </c:pt>
                <c:pt idx="1768">
                  <c:v>1.58345056438972</c:v>
                </c:pt>
                <c:pt idx="1769">
                  <c:v>1.58036729931948</c:v>
                </c:pt>
                <c:pt idx="1770">
                  <c:v>1.57382181027587</c:v>
                </c:pt>
                <c:pt idx="1771">
                  <c:v>1.57268466378226</c:v>
                </c:pt>
                <c:pt idx="1772">
                  <c:v>1.570029296875</c:v>
                </c:pt>
                <c:pt idx="1773">
                  <c:v>1.56852595030634</c:v>
                </c:pt>
                <c:pt idx="1774">
                  <c:v>1.571487102828</c:v>
                </c:pt>
                <c:pt idx="1775">
                  <c:v>1.57407352973954</c:v>
                </c:pt>
                <c:pt idx="1776">
                  <c:v>1.58206279659759</c:v>
                </c:pt>
                <c:pt idx="1777">
                  <c:v>1.5855863764146</c:v>
                </c:pt>
                <c:pt idx="1778">
                  <c:v>1.59804858541886</c:v>
                </c:pt>
                <c:pt idx="1779">
                  <c:v>1.61021134240643</c:v>
                </c:pt>
                <c:pt idx="1780">
                  <c:v>1.6208491711985</c:v>
                </c:pt>
                <c:pt idx="1781">
                  <c:v>1.63528762978633</c:v>
                </c:pt>
                <c:pt idx="1782">
                  <c:v>1.65126474968788</c:v>
                </c:pt>
                <c:pt idx="1783">
                  <c:v>1.66485584267373</c:v>
                </c:pt>
                <c:pt idx="1784">
                  <c:v>1.68124651884419</c:v>
                </c:pt>
                <c:pt idx="1785">
                  <c:v>1.69904812976402</c:v>
                </c:pt>
                <c:pt idx="1786">
                  <c:v>1.7169132611366</c:v>
                </c:pt>
                <c:pt idx="1787">
                  <c:v>1.73671479391091</c:v>
                </c:pt>
                <c:pt idx="1788">
                  <c:v>1.76771168852674</c:v>
                </c:pt>
                <c:pt idx="1789">
                  <c:v>1.79110399993263</c:v>
                </c:pt>
                <c:pt idx="1790">
                  <c:v>1.81267880869833</c:v>
                </c:pt>
                <c:pt idx="1791">
                  <c:v>1.83486329923662</c:v>
                </c:pt>
                <c:pt idx="1792">
                  <c:v>1.85890244280319</c:v>
                </c:pt>
                <c:pt idx="1793">
                  <c:v>1.88424792630521</c:v>
                </c:pt>
                <c:pt idx="1794">
                  <c:v>1.90946932703474</c:v>
                </c:pt>
                <c:pt idx="1795">
                  <c:v>1.94540301594868</c:v>
                </c:pt>
                <c:pt idx="1796">
                  <c:v>1.97125096102596</c:v>
                </c:pt>
                <c:pt idx="1797">
                  <c:v>1.99764578692444</c:v>
                </c:pt>
                <c:pt idx="1798">
                  <c:v>2.02574475253832</c:v>
                </c:pt>
                <c:pt idx="1799">
                  <c:v>2.05172794619914</c:v>
                </c:pt>
                <c:pt idx="1800">
                  <c:v>2.09351587249215</c:v>
                </c:pt>
                <c:pt idx="1801">
                  <c:v>2.12098670566805</c:v>
                </c:pt>
                <c:pt idx="1802">
                  <c:v>2.1493651121112</c:v>
                </c:pt>
                <c:pt idx="1803">
                  <c:v>2.17317720982447</c:v>
                </c:pt>
                <c:pt idx="1804">
                  <c:v>2.2027509030346</c:v>
                </c:pt>
                <c:pt idx="1805">
                  <c:v>2.24016753417667</c:v>
                </c:pt>
                <c:pt idx="1806">
                  <c:v>2.26768686793617</c:v>
                </c:pt>
                <c:pt idx="1807">
                  <c:v>2.29318513989938</c:v>
                </c:pt>
                <c:pt idx="1808">
                  <c:v>2.31987758436999</c:v>
                </c:pt>
                <c:pt idx="1809">
                  <c:v>2.34686128401117</c:v>
                </c:pt>
                <c:pt idx="1810">
                  <c:v>2.38367160884459</c:v>
                </c:pt>
                <c:pt idx="1811">
                  <c:v>2.40685275418497</c:v>
                </c:pt>
                <c:pt idx="1812">
                  <c:v>2.43514087160493</c:v>
                </c:pt>
                <c:pt idx="1813">
                  <c:v>2.45639205048024</c:v>
                </c:pt>
                <c:pt idx="1814">
                  <c:v>2.49352438846227</c:v>
                </c:pt>
                <c:pt idx="1815">
                  <c:v>2.51418279050966</c:v>
                </c:pt>
                <c:pt idx="1816">
                  <c:v>2.53550882090314</c:v>
                </c:pt>
                <c:pt idx="1817">
                  <c:v>2.56975496721143</c:v>
                </c:pt>
                <c:pt idx="1818">
                  <c:v>2.58876509082531</c:v>
                </c:pt>
                <c:pt idx="1819">
                  <c:v>2.61133656572916</c:v>
                </c:pt>
                <c:pt idx="1820">
                  <c:v>2.63267720037521</c:v>
                </c:pt>
                <c:pt idx="1821">
                  <c:v>2.65705208919927</c:v>
                </c:pt>
                <c:pt idx="1822">
                  <c:v>2.67291913389691</c:v>
                </c:pt>
                <c:pt idx="1823">
                  <c:v>2.69244054210021</c:v>
                </c:pt>
                <c:pt idx="1824">
                  <c:v>2.71752477828271</c:v>
                </c:pt>
                <c:pt idx="1825">
                  <c:v>2.73024392018973</c:v>
                </c:pt>
                <c:pt idx="1826">
                  <c:v>2.74392284168234</c:v>
                </c:pt>
                <c:pt idx="1827">
                  <c:v>2.76631428227859</c:v>
                </c:pt>
                <c:pt idx="1828">
                  <c:v>2.77986278613923</c:v>
                </c:pt>
                <c:pt idx="1829">
                  <c:v>2.79080883817722</c:v>
                </c:pt>
                <c:pt idx="1830">
                  <c:v>2.8098527181669</c:v>
                </c:pt>
                <c:pt idx="1831">
                  <c:v>2.81984400340339</c:v>
                </c:pt>
                <c:pt idx="1832">
                  <c:v>2.828691607841</c:v>
                </c:pt>
                <c:pt idx="1833">
                  <c:v>2.84169783437047</c:v>
                </c:pt>
                <c:pt idx="1834">
                  <c:v>2.84848452860963</c:v>
                </c:pt>
                <c:pt idx="1835">
                  <c:v>2.8585815771702</c:v>
                </c:pt>
                <c:pt idx="1836">
                  <c:v>2.86514104374394</c:v>
                </c:pt>
                <c:pt idx="1837">
                  <c:v>2.8701774894732</c:v>
                </c:pt>
                <c:pt idx="1838">
                  <c:v>2.8758317939085</c:v>
                </c:pt>
                <c:pt idx="1839">
                  <c:v>2.87507185987847</c:v>
                </c:pt>
                <c:pt idx="1840">
                  <c:v>2.87987062407359</c:v>
                </c:pt>
                <c:pt idx="1841">
                  <c:v>2.88211414996729</c:v>
                </c:pt>
                <c:pt idx="1842">
                  <c:v>2.88263768960331</c:v>
                </c:pt>
                <c:pt idx="1843">
                  <c:v>2.87838181149232</c:v>
                </c:pt>
                <c:pt idx="1844">
                  <c:v>2.87942741366318</c:v>
                </c:pt>
                <c:pt idx="1845">
                  <c:v>2.8743937530975</c:v>
                </c:pt>
                <c:pt idx="1846">
                  <c:v>2.87066181433934</c:v>
                </c:pt>
                <c:pt idx="1847">
                  <c:v>2.86808793653503</c:v>
                </c:pt>
                <c:pt idx="1848">
                  <c:v>2.86203346931939</c:v>
                </c:pt>
                <c:pt idx="1849">
                  <c:v>2.85576596848042</c:v>
                </c:pt>
                <c:pt idx="1850">
                  <c:v>2.84452002402041</c:v>
                </c:pt>
                <c:pt idx="1851">
                  <c:v>2.83698485508445</c:v>
                </c:pt>
                <c:pt idx="1852">
                  <c:v>2.82543877537721</c:v>
                </c:pt>
                <c:pt idx="1853">
                  <c:v>2.81348972301254</c:v>
                </c:pt>
                <c:pt idx="1854">
                  <c:v>2.80234625607571</c:v>
                </c:pt>
                <c:pt idx="1855">
                  <c:v>2.78950955270441</c:v>
                </c:pt>
                <c:pt idx="1856">
                  <c:v>2.77543703090401</c:v>
                </c:pt>
                <c:pt idx="1857">
                  <c:v>2.7665169462521</c:v>
                </c:pt>
                <c:pt idx="1858">
                  <c:v>2.74402212827023</c:v>
                </c:pt>
                <c:pt idx="1859">
                  <c:v>2.73532726515164</c:v>
                </c:pt>
                <c:pt idx="1860">
                  <c:v>2.71664325668744</c:v>
                </c:pt>
                <c:pt idx="1861">
                  <c:v>2.70044467993451</c:v>
                </c:pt>
                <c:pt idx="1862">
                  <c:v>2.67899731820889</c:v>
                </c:pt>
                <c:pt idx="1863">
                  <c:v>2.66328353260787</c:v>
                </c:pt>
                <c:pt idx="1864">
                  <c:v>2.64061877876787</c:v>
                </c:pt>
                <c:pt idx="1865">
                  <c:v>2.62908879951062</c:v>
                </c:pt>
                <c:pt idx="1866">
                  <c:v>2.60188392468569</c:v>
                </c:pt>
                <c:pt idx="1867">
                  <c:v>2.58460370188255</c:v>
                </c:pt>
                <c:pt idx="1868">
                  <c:v>2.56192098808742</c:v>
                </c:pt>
                <c:pt idx="1869">
                  <c:v>2.54509574932157</c:v>
                </c:pt>
                <c:pt idx="1870">
                  <c:v>2.52031435390099</c:v>
                </c:pt>
                <c:pt idx="1871">
                  <c:v>2.5059255636061</c:v>
                </c:pt>
                <c:pt idx="1872">
                  <c:v>2.47996002408435</c:v>
                </c:pt>
                <c:pt idx="1873">
                  <c:v>2.46293295868054</c:v>
                </c:pt>
                <c:pt idx="1874">
                  <c:v>2.43761400911194</c:v>
                </c:pt>
                <c:pt idx="1875">
                  <c:v>2.41981928768336</c:v>
                </c:pt>
                <c:pt idx="1876">
                  <c:v>2.39562612996324</c:v>
                </c:pt>
                <c:pt idx="1877">
                  <c:v>2.37777275349875</c:v>
                </c:pt>
                <c:pt idx="1878">
                  <c:v>2.35180269716158</c:v>
                </c:pt>
                <c:pt idx="1879">
                  <c:v>2.33731916134962</c:v>
                </c:pt>
                <c:pt idx="1880">
                  <c:v>2.31260519840555</c:v>
                </c:pt>
                <c:pt idx="1881">
                  <c:v>2.28948228394018</c:v>
                </c:pt>
                <c:pt idx="1882">
                  <c:v>2.27140405058861</c:v>
                </c:pt>
                <c:pt idx="1883">
                  <c:v>2.24963716120412</c:v>
                </c:pt>
                <c:pt idx="1884">
                  <c:v>2.23900496662192</c:v>
                </c:pt>
                <c:pt idx="1885">
                  <c:v>2.21461731710127</c:v>
                </c:pt>
                <c:pt idx="1886">
                  <c:v>2.20096613552135</c:v>
                </c:pt>
                <c:pt idx="1887">
                  <c:v>2.1796556752959</c:v>
                </c:pt>
                <c:pt idx="1888">
                  <c:v>2.16644933314935</c:v>
                </c:pt>
                <c:pt idx="1889">
                  <c:v>2.1488538738932</c:v>
                </c:pt>
                <c:pt idx="1890">
                  <c:v>2.13617231711151</c:v>
                </c:pt>
                <c:pt idx="1891">
                  <c:v>2.11877453193852</c:v>
                </c:pt>
                <c:pt idx="1892">
                  <c:v>2.1087164660296</c:v>
                </c:pt>
                <c:pt idx="1893">
                  <c:v>2.09565002123383</c:v>
                </c:pt>
                <c:pt idx="1894">
                  <c:v>2.08158306843497</c:v>
                </c:pt>
                <c:pt idx="1895">
                  <c:v>2.07178847179078</c:v>
                </c:pt>
                <c:pt idx="1896">
                  <c:v>2.0597254533723</c:v>
                </c:pt>
                <c:pt idx="1897">
                  <c:v>2.0543781647087</c:v>
                </c:pt>
                <c:pt idx="1898">
                  <c:v>2.04584577384135</c:v>
                </c:pt>
                <c:pt idx="1899">
                  <c:v>2.03871696671125</c:v>
                </c:pt>
                <c:pt idx="1900">
                  <c:v>2.03404017881124</c:v>
                </c:pt>
                <c:pt idx="1901">
                  <c:v>2.02965199135142</c:v>
                </c:pt>
                <c:pt idx="1902">
                  <c:v>2.02558477996765</c:v>
                </c:pt>
                <c:pt idx="1903">
                  <c:v>2.02320843496611</c:v>
                </c:pt>
                <c:pt idx="1904">
                  <c:v>2.02518800850339</c:v>
                </c:pt>
                <c:pt idx="1905">
                  <c:v>2.02196844392921</c:v>
                </c:pt>
                <c:pt idx="1906">
                  <c:v>2.02414272572057</c:v>
                </c:pt>
                <c:pt idx="1907">
                  <c:v>2.02709033640358</c:v>
                </c:pt>
                <c:pt idx="1908">
                  <c:v>2.02991882981376</c:v>
                </c:pt>
                <c:pt idx="1909">
                  <c:v>2.03304842729095</c:v>
                </c:pt>
                <c:pt idx="1910">
                  <c:v>2.03729916232462</c:v>
                </c:pt>
                <c:pt idx="1911">
                  <c:v>2.04407186062702</c:v>
                </c:pt>
                <c:pt idx="1912">
                  <c:v>2.05303053511959</c:v>
                </c:pt>
                <c:pt idx="1913">
                  <c:v>2.06330778408524</c:v>
                </c:pt>
                <c:pt idx="1914">
                  <c:v>2.07385779446593</c:v>
                </c:pt>
                <c:pt idx="1915">
                  <c:v>2.08262653936835</c:v>
                </c:pt>
                <c:pt idx="1916">
                  <c:v>2.09908069776488</c:v>
                </c:pt>
                <c:pt idx="1917">
                  <c:v>2.11191568736869</c:v>
                </c:pt>
                <c:pt idx="1918">
                  <c:v>2.12819713443923</c:v>
                </c:pt>
                <c:pt idx="1919">
                  <c:v>2.14204431198977</c:v>
                </c:pt>
                <c:pt idx="1920">
                  <c:v>2.15925117150133</c:v>
                </c:pt>
                <c:pt idx="1921">
                  <c:v>2.175333007808</c:v>
                </c:pt>
                <c:pt idx="1922">
                  <c:v>2.19847483310233</c:v>
                </c:pt>
                <c:pt idx="1923">
                  <c:v>2.21793809522085</c:v>
                </c:pt>
                <c:pt idx="1924">
                  <c:v>2.23166102918344</c:v>
                </c:pt>
                <c:pt idx="1925">
                  <c:v>2.2593981300482</c:v>
                </c:pt>
                <c:pt idx="1926">
                  <c:v>2.28033216208974</c:v>
                </c:pt>
                <c:pt idx="1927">
                  <c:v>2.3058785329856</c:v>
                </c:pt>
                <c:pt idx="1928">
                  <c:v>2.33051267185629</c:v>
                </c:pt>
                <c:pt idx="1929">
                  <c:v>2.35934887769441</c:v>
                </c:pt>
                <c:pt idx="1930">
                  <c:v>2.38430994124711</c:v>
                </c:pt>
                <c:pt idx="1931">
                  <c:v>2.40446650073361</c:v>
                </c:pt>
                <c:pt idx="1932">
                  <c:v>2.4396872061875</c:v>
                </c:pt>
                <c:pt idx="1933">
                  <c:v>2.46477794088439</c:v>
                </c:pt>
                <c:pt idx="1934">
                  <c:v>2.49952128528666</c:v>
                </c:pt>
                <c:pt idx="1935">
                  <c:v>2.52462956186078</c:v>
                </c:pt>
                <c:pt idx="1936">
                  <c:v>2.55123866760479</c:v>
                </c:pt>
                <c:pt idx="1937">
                  <c:v>2.59132776827574</c:v>
                </c:pt>
                <c:pt idx="1938">
                  <c:v>2.61709885000564</c:v>
                </c:pt>
                <c:pt idx="1939">
                  <c:v>2.64061037789564</c:v>
                </c:pt>
                <c:pt idx="1940">
                  <c:v>2.68628360285116</c:v>
                </c:pt>
                <c:pt idx="1941">
                  <c:v>2.71206892510947</c:v>
                </c:pt>
                <c:pt idx="1942">
                  <c:v>2.7399066821008</c:v>
                </c:pt>
                <c:pt idx="1943">
                  <c:v>2.78557384637285</c:v>
                </c:pt>
                <c:pt idx="1944">
                  <c:v>2.81069949693481</c:v>
                </c:pt>
                <c:pt idx="1945">
                  <c:v>2.83642323869876</c:v>
                </c:pt>
                <c:pt idx="1946">
                  <c:v>2.88238216112266</c:v>
                </c:pt>
                <c:pt idx="1947">
                  <c:v>2.91052996291155</c:v>
                </c:pt>
                <c:pt idx="1948">
                  <c:v>2.94019092112245</c:v>
                </c:pt>
                <c:pt idx="1949">
                  <c:v>2.98514595404154</c:v>
                </c:pt>
                <c:pt idx="1950">
                  <c:v>3.01650625439122</c:v>
                </c:pt>
                <c:pt idx="1951">
                  <c:v>3.04474970595178</c:v>
                </c:pt>
                <c:pt idx="1952">
                  <c:v>3.09049915434497</c:v>
                </c:pt>
                <c:pt idx="1953">
                  <c:v>3.11874291690896</c:v>
                </c:pt>
                <c:pt idx="1954">
                  <c:v>3.14816375966458</c:v>
                </c:pt>
                <c:pt idx="1955">
                  <c:v>3.17634441919476</c:v>
                </c:pt>
                <c:pt idx="1956">
                  <c:v>3.21921533258789</c:v>
                </c:pt>
                <c:pt idx="1957">
                  <c:v>3.24791680164392</c:v>
                </c:pt>
                <c:pt idx="1958">
                  <c:v>3.27671264095855</c:v>
                </c:pt>
                <c:pt idx="1959">
                  <c:v>3.31889219028501</c:v>
                </c:pt>
                <c:pt idx="1960">
                  <c:v>3.34910595598462</c:v>
                </c:pt>
                <c:pt idx="1961">
                  <c:v>3.37289902906266</c:v>
                </c:pt>
                <c:pt idx="1962">
                  <c:v>3.39739883040492</c:v>
                </c:pt>
                <c:pt idx="1963">
                  <c:v>3.42721389963907</c:v>
                </c:pt>
                <c:pt idx="1964">
                  <c:v>3.46706299900791</c:v>
                </c:pt>
                <c:pt idx="1965">
                  <c:v>3.49079533554722</c:v>
                </c:pt>
                <c:pt idx="1966">
                  <c:v>3.51566333216767</c:v>
                </c:pt>
                <c:pt idx="1967">
                  <c:v>3.53944672212521</c:v>
                </c:pt>
                <c:pt idx="1968">
                  <c:v>3.57509114814376</c:v>
                </c:pt>
                <c:pt idx="1969">
                  <c:v>3.59729761615112</c:v>
                </c:pt>
                <c:pt idx="1970">
                  <c:v>3.62078135809215</c:v>
                </c:pt>
                <c:pt idx="1971">
                  <c:v>3.64043802476995</c:v>
                </c:pt>
                <c:pt idx="1972">
                  <c:v>3.66129842214743</c:v>
                </c:pt>
                <c:pt idx="1973">
                  <c:v>3.67974129623182</c:v>
                </c:pt>
                <c:pt idx="1974">
                  <c:v>3.710009765625</c:v>
                </c:pt>
                <c:pt idx="1975">
                  <c:v>3.72551616076755</c:v>
                </c:pt>
                <c:pt idx="1976">
                  <c:v>3.74353933890571</c:v>
                </c:pt>
                <c:pt idx="1977">
                  <c:v>3.7593330938078</c:v>
                </c:pt>
                <c:pt idx="1978">
                  <c:v>3.7754359366672</c:v>
                </c:pt>
                <c:pt idx="1979">
                  <c:v>3.79233204531738</c:v>
                </c:pt>
                <c:pt idx="1980">
                  <c:v>3.80899205309744</c:v>
                </c:pt>
                <c:pt idx="1981">
                  <c:v>3.82220006851177</c:v>
                </c:pt>
                <c:pt idx="1982">
                  <c:v>3.83508627695524</c:v>
                </c:pt>
                <c:pt idx="1983">
                  <c:v>3.84385297959557</c:v>
                </c:pt>
                <c:pt idx="1984">
                  <c:v>3.85592436528393</c:v>
                </c:pt>
                <c:pt idx="1985">
                  <c:v>3.862500291706</c:v>
                </c:pt>
                <c:pt idx="1986">
                  <c:v>3.8733420325585</c:v>
                </c:pt>
                <c:pt idx="1987">
                  <c:v>3.88131907387866</c:v>
                </c:pt>
                <c:pt idx="1988">
                  <c:v>3.8903998860846</c:v>
                </c:pt>
                <c:pt idx="1989">
                  <c:v>3.89353816708818</c:v>
                </c:pt>
                <c:pt idx="1990">
                  <c:v>3.89685805807278</c:v>
                </c:pt>
                <c:pt idx="1991">
                  <c:v>3.90097936111733</c:v>
                </c:pt>
                <c:pt idx="1992">
                  <c:v>3.90355765287351</c:v>
                </c:pt>
                <c:pt idx="1993">
                  <c:v>3.90455300644642</c:v>
                </c:pt>
                <c:pt idx="1994">
                  <c:v>3.90285583264187</c:v>
                </c:pt>
                <c:pt idx="1995">
                  <c:v>3.9004128982746</c:v>
                </c:pt>
                <c:pt idx="1996">
                  <c:v>3.90025594022314</c:v>
                </c:pt>
                <c:pt idx="1997">
                  <c:v>3.89855952265929</c:v>
                </c:pt>
                <c:pt idx="1998">
                  <c:v>3.88981849481055</c:v>
                </c:pt>
                <c:pt idx="1999">
                  <c:v>3.86780561808042</c:v>
                </c:pt>
                <c:pt idx="2000">
                  <c:v>3.86350216812697</c:v>
                </c:pt>
                <c:pt idx="2001">
                  <c:v>3.85631342686826</c:v>
                </c:pt>
                <c:pt idx="2002">
                  <c:v>3.8438057202394</c:v>
                </c:pt>
                <c:pt idx="2003">
                  <c:v>3.83568037374667</c:v>
                </c:pt>
                <c:pt idx="2004">
                  <c:v>3.82942687378756</c:v>
                </c:pt>
                <c:pt idx="2005">
                  <c:v>3.81544123716294</c:v>
                </c:pt>
                <c:pt idx="2006">
                  <c:v>3.80629584464565</c:v>
                </c:pt>
                <c:pt idx="2007">
                  <c:v>3.79786817879374</c:v>
                </c:pt>
                <c:pt idx="2008">
                  <c:v>3.78328355126933</c:v>
                </c:pt>
                <c:pt idx="2009">
                  <c:v>3.76963405940388</c:v>
                </c:pt>
                <c:pt idx="2010">
                  <c:v>3.75403020785879</c:v>
                </c:pt>
                <c:pt idx="2011">
                  <c:v>3.7394029098928</c:v>
                </c:pt>
                <c:pt idx="2012">
                  <c:v>3.7253896685765</c:v>
                </c:pt>
                <c:pt idx="2013">
                  <c:v>3.70862410106288</c:v>
                </c:pt>
                <c:pt idx="2014">
                  <c:v>3.69133282689943</c:v>
                </c:pt>
                <c:pt idx="2015">
                  <c:v>3.67629603577738</c:v>
                </c:pt>
                <c:pt idx="2016">
                  <c:v>3.65438479814297</c:v>
                </c:pt>
                <c:pt idx="2017">
                  <c:v>3.63674785213221</c:v>
                </c:pt>
                <c:pt idx="2018">
                  <c:v>3.61769141101503</c:v>
                </c:pt>
                <c:pt idx="2019">
                  <c:v>3.59647449740885</c:v>
                </c:pt>
                <c:pt idx="2020">
                  <c:v>3.57601073768388</c:v>
                </c:pt>
                <c:pt idx="2021">
                  <c:v>3.55618863937973</c:v>
                </c:pt>
                <c:pt idx="2022">
                  <c:v>3.53526086516654</c:v>
                </c:pt>
                <c:pt idx="2023">
                  <c:v>3.51309131175189</c:v>
                </c:pt>
                <c:pt idx="2024">
                  <c:v>3.48977755062512</c:v>
                </c:pt>
                <c:pt idx="2025">
                  <c:v>3.46920302504419</c:v>
                </c:pt>
                <c:pt idx="2026">
                  <c:v>3.44485137192366</c:v>
                </c:pt>
                <c:pt idx="2027">
                  <c:v>3.41915935135822</c:v>
                </c:pt>
                <c:pt idx="2028">
                  <c:v>3.39737882987646</c:v>
                </c:pt>
                <c:pt idx="2029">
                  <c:v>3.37420141422908</c:v>
                </c:pt>
                <c:pt idx="2030">
                  <c:v>3.34768954147907</c:v>
                </c:pt>
                <c:pt idx="2031">
                  <c:v>3.32428433688083</c:v>
                </c:pt>
                <c:pt idx="2032">
                  <c:v>3.30200877879005</c:v>
                </c:pt>
                <c:pt idx="2033">
                  <c:v>3.27628082713558</c:v>
                </c:pt>
                <c:pt idx="2034">
                  <c:v>3.25163606182864</c:v>
                </c:pt>
                <c:pt idx="2035">
                  <c:v>3.23017685583932</c:v>
                </c:pt>
                <c:pt idx="2036">
                  <c:v>3.20346153290694</c:v>
                </c:pt>
                <c:pt idx="2037">
                  <c:v>3.17907762064496</c:v>
                </c:pt>
                <c:pt idx="2038">
                  <c:v>3.15364462329135</c:v>
                </c:pt>
                <c:pt idx="2039">
                  <c:v>3.13181829818079</c:v>
                </c:pt>
                <c:pt idx="2040">
                  <c:v>3.10637756749088</c:v>
                </c:pt>
                <c:pt idx="2041">
                  <c:v>3.07972739694905</c:v>
                </c:pt>
                <c:pt idx="2042">
                  <c:v>3.05905089014069</c:v>
                </c:pt>
                <c:pt idx="2043">
                  <c:v>3.03517202454409</c:v>
                </c:pt>
                <c:pt idx="2044">
                  <c:v>3.01152972438421</c:v>
                </c:pt>
                <c:pt idx="2045">
                  <c:v>2.98829607284652</c:v>
                </c:pt>
                <c:pt idx="2046">
                  <c:v>2.96935403837722</c:v>
                </c:pt>
                <c:pt idx="2047">
                  <c:v>2.94479740643709</c:v>
                </c:pt>
                <c:pt idx="2048">
                  <c:v>2.92498237865106</c:v>
                </c:pt>
                <c:pt idx="2049">
                  <c:v>2.90074720273339</c:v>
                </c:pt>
                <c:pt idx="2050">
                  <c:v>2.8914166223761</c:v>
                </c:pt>
                <c:pt idx="2051">
                  <c:v>2.87059508959955</c:v>
                </c:pt>
                <c:pt idx="2052">
                  <c:v>2.85204630769681</c:v>
                </c:pt>
                <c:pt idx="2053">
                  <c:v>2.83071744675352</c:v>
                </c:pt>
                <c:pt idx="2054">
                  <c:v>2.81245512804377</c:v>
                </c:pt>
                <c:pt idx="2055">
                  <c:v>2.79511724259091</c:v>
                </c:pt>
                <c:pt idx="2056">
                  <c:v>2.77335372073287</c:v>
                </c:pt>
                <c:pt idx="2057">
                  <c:v>2.75555151115701</c:v>
                </c:pt>
                <c:pt idx="2058">
                  <c:v>2.73777946331472</c:v>
                </c:pt>
                <c:pt idx="2059">
                  <c:v>2.72565445048497</c:v>
                </c:pt>
                <c:pt idx="2060">
                  <c:v>2.70593752459842</c:v>
                </c:pt>
                <c:pt idx="2061">
                  <c:v>2.69311533141096</c:v>
                </c:pt>
                <c:pt idx="2062">
                  <c:v>2.67902819808178</c:v>
                </c:pt>
                <c:pt idx="2063">
                  <c:v>2.66732696322092</c:v>
                </c:pt>
                <c:pt idx="2064">
                  <c:v>2.65277030338396</c:v>
                </c:pt>
                <c:pt idx="2065">
                  <c:v>2.64359072065971</c:v>
                </c:pt>
                <c:pt idx="2066">
                  <c:v>2.62698687849351</c:v>
                </c:pt>
                <c:pt idx="2067">
                  <c:v>2.6199694675987</c:v>
                </c:pt>
                <c:pt idx="2068">
                  <c:v>2.60989942579775</c:v>
                </c:pt>
                <c:pt idx="2069">
                  <c:v>2.60595278016733</c:v>
                </c:pt>
                <c:pt idx="2070">
                  <c:v>2.59707392008499</c:v>
                </c:pt>
                <c:pt idx="2071">
                  <c:v>2.58760389083729</c:v>
                </c:pt>
                <c:pt idx="2072">
                  <c:v>2.58149407730302</c:v>
                </c:pt>
                <c:pt idx="2073">
                  <c:v>2.57631808480419</c:v>
                </c:pt>
                <c:pt idx="2074">
                  <c:v>2.57086377597281</c:v>
                </c:pt>
                <c:pt idx="2075">
                  <c:v>2.56430160744448</c:v>
                </c:pt>
                <c:pt idx="2076">
                  <c:v>2.5636353304769</c:v>
                </c:pt>
                <c:pt idx="2077">
                  <c:v>2.56126792040946</c:v>
                </c:pt>
                <c:pt idx="2078">
                  <c:v>2.55849551046105</c:v>
                </c:pt>
                <c:pt idx="2079">
                  <c:v>2.55475087182626</c:v>
                </c:pt>
                <c:pt idx="2080">
                  <c:v>2.55452892548729</c:v>
                </c:pt>
                <c:pt idx="2081">
                  <c:v>2.55687666675352</c:v>
                </c:pt>
                <c:pt idx="2082">
                  <c:v>2.55886433732752</c:v>
                </c:pt>
                <c:pt idx="2083">
                  <c:v>2.55705823684097</c:v>
                </c:pt>
                <c:pt idx="2084">
                  <c:v>2.56035436309866</c:v>
                </c:pt>
                <c:pt idx="2085">
                  <c:v>2.56299953741064</c:v>
                </c:pt>
                <c:pt idx="2086">
                  <c:v>2.56699729847088</c:v>
                </c:pt>
                <c:pt idx="2087">
                  <c:v>2.57073294537291</c:v>
                </c:pt>
                <c:pt idx="2088">
                  <c:v>2.57745793563044</c:v>
                </c:pt>
                <c:pt idx="2089">
                  <c:v>2.57769060715408</c:v>
                </c:pt>
                <c:pt idx="2090">
                  <c:v>2.58455880752011</c:v>
                </c:pt>
                <c:pt idx="2091">
                  <c:v>2.59139237411887</c:v>
                </c:pt>
                <c:pt idx="2092">
                  <c:v>2.59770879992614</c:v>
                </c:pt>
                <c:pt idx="2093">
                  <c:v>2.60685149109306</c:v>
                </c:pt>
                <c:pt idx="2094">
                  <c:v>2.61658936691625</c:v>
                </c:pt>
                <c:pt idx="2095">
                  <c:v>2.62559316722103</c:v>
                </c:pt>
                <c:pt idx="2096">
                  <c:v>2.63328723058013</c:v>
                </c:pt>
                <c:pt idx="2097">
                  <c:v>2.64337112607049</c:v>
                </c:pt>
                <c:pt idx="2098">
                  <c:v>2.65437265586004</c:v>
                </c:pt>
                <c:pt idx="2099">
                  <c:v>2.66723456758123</c:v>
                </c:pt>
                <c:pt idx="2100">
                  <c:v>2.67158496026773</c:v>
                </c:pt>
                <c:pt idx="2101">
                  <c:v>2.68669116775191</c:v>
                </c:pt>
                <c:pt idx="2102">
                  <c:v>2.69693687783418</c:v>
                </c:pt>
                <c:pt idx="2103">
                  <c:v>2.71079250657311</c:v>
                </c:pt>
                <c:pt idx="2104">
                  <c:v>2.7229542464528</c:v>
                </c:pt>
                <c:pt idx="2105">
                  <c:v>2.73913905884437</c:v>
                </c:pt>
                <c:pt idx="2106">
                  <c:v>2.75118700145997</c:v>
                </c:pt>
                <c:pt idx="2107">
                  <c:v>2.76645198953501</c:v>
                </c:pt>
                <c:pt idx="2108">
                  <c:v>2.78262565939893</c:v>
                </c:pt>
                <c:pt idx="2109">
                  <c:v>2.79407199170896</c:v>
                </c:pt>
                <c:pt idx="2110">
                  <c:v>2.80521121495231</c:v>
                </c:pt>
                <c:pt idx="2111">
                  <c:v>2.81892023979721</c:v>
                </c:pt>
                <c:pt idx="2112">
                  <c:v>2.83242845335497</c:v>
                </c:pt>
                <c:pt idx="2113">
                  <c:v>2.84505112044688</c:v>
                </c:pt>
                <c:pt idx="2114">
                  <c:v>2.85361217912544</c:v>
                </c:pt>
                <c:pt idx="2115">
                  <c:v>2.8678341679854</c:v>
                </c:pt>
                <c:pt idx="2116">
                  <c:v>2.88088141827215</c:v>
                </c:pt>
                <c:pt idx="2117">
                  <c:v>2.90110638473869</c:v>
                </c:pt>
                <c:pt idx="2118">
                  <c:v>2.91814276783383</c:v>
                </c:pt>
                <c:pt idx="2119">
                  <c:v>2.93350961964507</c:v>
                </c:pt>
                <c:pt idx="2120">
                  <c:v>2.94764080231737</c:v>
                </c:pt>
                <c:pt idx="2121">
                  <c:v>2.96132855913675</c:v>
                </c:pt>
                <c:pt idx="2122">
                  <c:v>2.9733854282822</c:v>
                </c:pt>
                <c:pt idx="2123">
                  <c:v>2.98756530842622</c:v>
                </c:pt>
                <c:pt idx="2124">
                  <c:v>2.99854686993467</c:v>
                </c:pt>
                <c:pt idx="2125">
                  <c:v>3.00904006599968</c:v>
                </c:pt>
                <c:pt idx="2126">
                  <c:v>3.01768880940737</c:v>
                </c:pt>
                <c:pt idx="2127">
                  <c:v>3.03249468484024</c:v>
                </c:pt>
                <c:pt idx="2128">
                  <c:v>3.03974741062724</c:v>
                </c:pt>
                <c:pt idx="2129">
                  <c:v>3.04892223612954</c:v>
                </c:pt>
                <c:pt idx="2130">
                  <c:v>3.05836642871058</c:v>
                </c:pt>
                <c:pt idx="2131">
                  <c:v>3.07062191045651</c:v>
                </c:pt>
                <c:pt idx="2132">
                  <c:v>3.08017531592708</c:v>
                </c:pt>
                <c:pt idx="2133">
                  <c:v>3.09012488604252</c:v>
                </c:pt>
                <c:pt idx="2134">
                  <c:v>3.09774895402982</c:v>
                </c:pt>
                <c:pt idx="2135">
                  <c:v>3.10492826877057</c:v>
                </c:pt>
                <c:pt idx="2136">
                  <c:v>3.10594378775025</c:v>
                </c:pt>
                <c:pt idx="2137">
                  <c:v>3.11283167832559</c:v>
                </c:pt>
                <c:pt idx="2138">
                  <c:v>3.12120485973963</c:v>
                </c:pt>
                <c:pt idx="2139">
                  <c:v>3.12087462967039</c:v>
                </c:pt>
                <c:pt idx="2140">
                  <c:v>3.12483386270116</c:v>
                </c:pt>
                <c:pt idx="2141">
                  <c:v>3.12184720183494</c:v>
                </c:pt>
                <c:pt idx="2142">
                  <c:v>3.12224007070029</c:v>
                </c:pt>
                <c:pt idx="2143">
                  <c:v>3.11944532683912</c:v>
                </c:pt>
                <c:pt idx="2144">
                  <c:v>3.11968588364552</c:v>
                </c:pt>
                <c:pt idx="2145">
                  <c:v>3.1171599900739</c:v>
                </c:pt>
                <c:pt idx="2146">
                  <c:v>3.11311290682468</c:v>
                </c:pt>
                <c:pt idx="2147">
                  <c:v>3.10684274193785</c:v>
                </c:pt>
                <c:pt idx="2148">
                  <c:v>3.10671416528082</c:v>
                </c:pt>
                <c:pt idx="2149">
                  <c:v>3.09855867672212</c:v>
                </c:pt>
                <c:pt idx="2150">
                  <c:v>3.09956747577013</c:v>
                </c:pt>
                <c:pt idx="2151">
                  <c:v>3.08942606835607</c:v>
                </c:pt>
                <c:pt idx="2152">
                  <c:v>3.07965228722812</c:v>
                </c:pt>
                <c:pt idx="2153">
                  <c:v>3.07802978763413</c:v>
                </c:pt>
                <c:pt idx="2154">
                  <c:v>3.06760938960086</c:v>
                </c:pt>
                <c:pt idx="2155">
                  <c:v>3.06344986554929</c:v>
                </c:pt>
                <c:pt idx="2156">
                  <c:v>3.06127190198273</c:v>
                </c:pt>
                <c:pt idx="2157">
                  <c:v>3.05736144759479</c:v>
                </c:pt>
                <c:pt idx="2158">
                  <c:v>3.05411707718973</c:v>
                </c:pt>
                <c:pt idx="2159">
                  <c:v>3.05162428361505</c:v>
                </c:pt>
                <c:pt idx="2160">
                  <c:v>3.04790799005686</c:v>
                </c:pt>
                <c:pt idx="2161">
                  <c:v>3.04053717284334</c:v>
                </c:pt>
                <c:pt idx="2162">
                  <c:v>3.03513346649444</c:v>
                </c:pt>
                <c:pt idx="2163">
                  <c:v>3.02862488952257</c:v>
                </c:pt>
                <c:pt idx="2164">
                  <c:v>3.02148909746695</c:v>
                </c:pt>
                <c:pt idx="2165">
                  <c:v>3.01334225579581</c:v>
                </c:pt>
                <c:pt idx="2166">
                  <c:v>3.00173329632641</c:v>
                </c:pt>
                <c:pt idx="2167">
                  <c:v>2.99468264242895</c:v>
                </c:pt>
                <c:pt idx="2168">
                  <c:v>2.98318950857311</c:v>
                </c:pt>
                <c:pt idx="2169">
                  <c:v>2.97529959482505</c:v>
                </c:pt>
                <c:pt idx="2170">
                  <c:v>2.96831258291873</c:v>
                </c:pt>
                <c:pt idx="2171">
                  <c:v>2.95976574024446</c:v>
                </c:pt>
                <c:pt idx="2172">
                  <c:v>2.94907174910227</c:v>
                </c:pt>
                <c:pt idx="2173">
                  <c:v>2.93810327301845</c:v>
                </c:pt>
                <c:pt idx="2174">
                  <c:v>2.92986180645109</c:v>
                </c:pt>
                <c:pt idx="2175">
                  <c:v>2.91737525788548</c:v>
                </c:pt>
                <c:pt idx="2176">
                  <c:v>2.89763801637442</c:v>
                </c:pt>
                <c:pt idx="2177">
                  <c:v>2.88695601523257</c:v>
                </c:pt>
                <c:pt idx="2178">
                  <c:v>2.87718504545879</c:v>
                </c:pt>
                <c:pt idx="2179">
                  <c:v>2.86620015097627</c:v>
                </c:pt>
                <c:pt idx="2180">
                  <c:v>2.84584206536839</c:v>
                </c:pt>
                <c:pt idx="2181">
                  <c:v>2.83414594136879</c:v>
                </c:pt>
                <c:pt idx="2182">
                  <c:v>2.8254045231667</c:v>
                </c:pt>
                <c:pt idx="2183">
                  <c:v>2.8060630105853</c:v>
                </c:pt>
                <c:pt idx="2184">
                  <c:v>2.78946524159169</c:v>
                </c:pt>
                <c:pt idx="2185">
                  <c:v>2.77560534330208</c:v>
                </c:pt>
                <c:pt idx="2186">
                  <c:v>2.75625076053368</c:v>
                </c:pt>
                <c:pt idx="2187">
                  <c:v>2.74349644009266</c:v>
                </c:pt>
                <c:pt idx="2188">
                  <c:v>2.73423968992318</c:v>
                </c:pt>
                <c:pt idx="2189">
                  <c:v>2.71578977268633</c:v>
                </c:pt>
                <c:pt idx="2190">
                  <c:v>2.69960705845839</c:v>
                </c:pt>
                <c:pt idx="2191">
                  <c:v>2.67935286369209</c:v>
                </c:pt>
                <c:pt idx="2192">
                  <c:v>2.65358006686626</c:v>
                </c:pt>
                <c:pt idx="2193">
                  <c:v>2.63608869920996</c:v>
                </c:pt>
                <c:pt idx="2194">
                  <c:v>2.6211845493599</c:v>
                </c:pt>
                <c:pt idx="2195">
                  <c:v>2.59799318026947</c:v>
                </c:pt>
                <c:pt idx="2196">
                  <c:v>2.58391383431138</c:v>
                </c:pt>
                <c:pt idx="2197">
                  <c:v>2.5630892733914</c:v>
                </c:pt>
                <c:pt idx="2198">
                  <c:v>2.55121805645483</c:v>
                </c:pt>
                <c:pt idx="2199">
                  <c:v>2.53692755557534</c:v>
                </c:pt>
                <c:pt idx="2200">
                  <c:v>2.51405071389219</c:v>
                </c:pt>
                <c:pt idx="2201">
                  <c:v>2.49053469583668</c:v>
                </c:pt>
                <c:pt idx="2202">
                  <c:v>2.46578475308327</c:v>
                </c:pt>
                <c:pt idx="2203">
                  <c:v>2.44527088704179</c:v>
                </c:pt>
                <c:pt idx="2204">
                  <c:v>2.43226642453542</c:v>
                </c:pt>
                <c:pt idx="2205">
                  <c:v>2.4076406759509</c:v>
                </c:pt>
                <c:pt idx="2206">
                  <c:v>2.38769941653804</c:v>
                </c:pt>
                <c:pt idx="2207">
                  <c:v>2.37037328675991</c:v>
                </c:pt>
                <c:pt idx="2208">
                  <c:v>2.35413404984525</c:v>
                </c:pt>
                <c:pt idx="2209">
                  <c:v>2.32988308627899</c:v>
                </c:pt>
                <c:pt idx="2210">
                  <c:v>2.31218812149601</c:v>
                </c:pt>
                <c:pt idx="2211">
                  <c:v>2.28663076703579</c:v>
                </c:pt>
                <c:pt idx="2212">
                  <c:v>2.27044853498442</c:v>
                </c:pt>
                <c:pt idx="2213">
                  <c:v>2.25807456701091</c:v>
                </c:pt>
                <c:pt idx="2214">
                  <c:v>2.23641378735505</c:v>
                </c:pt>
                <c:pt idx="2215">
                  <c:v>2.22237273437446</c:v>
                </c:pt>
                <c:pt idx="2216">
                  <c:v>2.20178327128182</c:v>
                </c:pt>
                <c:pt idx="2217">
                  <c:v>2.18619483938849</c:v>
                </c:pt>
                <c:pt idx="2218">
                  <c:v>2.16576229811662</c:v>
                </c:pt>
                <c:pt idx="2219">
                  <c:v>2.15259691926604</c:v>
                </c:pt>
                <c:pt idx="2220">
                  <c:v>2.1300439453125</c:v>
                </c:pt>
                <c:pt idx="2221">
                  <c:v>2.1141377756277</c:v>
                </c:pt>
                <c:pt idx="2222">
                  <c:v>2.09137821920197</c:v>
                </c:pt>
                <c:pt idx="2223">
                  <c:v>2.08141499874778</c:v>
                </c:pt>
                <c:pt idx="2224">
                  <c:v>2.06249446055839</c:v>
                </c:pt>
                <c:pt idx="2225">
                  <c:v>2.05071131878609</c:v>
                </c:pt>
                <c:pt idx="2226">
                  <c:v>2.03197315880368</c:v>
                </c:pt>
                <c:pt idx="2227">
                  <c:v>2.02313495250255</c:v>
                </c:pt>
                <c:pt idx="2228">
                  <c:v>2.00573735523556</c:v>
                </c:pt>
                <c:pt idx="2229">
                  <c:v>1.99500232956017</c:v>
                </c:pt>
                <c:pt idx="2230">
                  <c:v>1.98103015638613</c:v>
                </c:pt>
                <c:pt idx="2231">
                  <c:v>1.96044654642015</c:v>
                </c:pt>
                <c:pt idx="2232">
                  <c:v>1.95242303647637</c:v>
                </c:pt>
                <c:pt idx="2233">
                  <c:v>1.93894149745558</c:v>
                </c:pt>
                <c:pt idx="2234">
                  <c:v>1.932749117698</c:v>
                </c:pt>
                <c:pt idx="2235">
                  <c:v>1.92356945184499</c:v>
                </c:pt>
                <c:pt idx="2236">
                  <c:v>1.91817160209055</c:v>
                </c:pt>
                <c:pt idx="2237">
                  <c:v>1.9064729278602</c:v>
                </c:pt>
                <c:pt idx="2238">
                  <c:v>1.90042736504083</c:v>
                </c:pt>
                <c:pt idx="2239">
                  <c:v>1.89106981076527</c:v>
                </c:pt>
                <c:pt idx="2240">
                  <c:v>1.88524524609608</c:v>
                </c:pt>
                <c:pt idx="2241">
                  <c:v>1.8764448170735</c:v>
                </c:pt>
                <c:pt idx="2242">
                  <c:v>1.86945021028583</c:v>
                </c:pt>
                <c:pt idx="2243">
                  <c:v>1.87040430082282</c:v>
                </c:pt>
                <c:pt idx="2244">
                  <c:v>1.86650751136773</c:v>
                </c:pt>
                <c:pt idx="2245">
                  <c:v>1.86677854826054</c:v>
                </c:pt>
                <c:pt idx="2246">
                  <c:v>1.86208361306063</c:v>
                </c:pt>
                <c:pt idx="2247">
                  <c:v>1.86252703776097</c:v>
                </c:pt>
                <c:pt idx="2248">
                  <c:v>1.86293132983624</c:v>
                </c:pt>
                <c:pt idx="2249">
                  <c:v>1.86246929708963</c:v>
                </c:pt>
                <c:pt idx="2250">
                  <c:v>1.86240187037369</c:v>
                </c:pt>
                <c:pt idx="2251">
                  <c:v>1.86364333739285</c:v>
                </c:pt>
                <c:pt idx="2252">
                  <c:v>1.86835349637011</c:v>
                </c:pt>
                <c:pt idx="2253">
                  <c:v>1.87225512739824</c:v>
                </c:pt>
                <c:pt idx="2254">
                  <c:v>1.87674517162366</c:v>
                </c:pt>
                <c:pt idx="2255">
                  <c:v>1.87790507606202</c:v>
                </c:pt>
                <c:pt idx="2256">
                  <c:v>1.88258196348333</c:v>
                </c:pt>
                <c:pt idx="2257">
                  <c:v>1.890087890625</c:v>
                </c:pt>
                <c:pt idx="2258">
                  <c:v>1.89970465478375</c:v>
                </c:pt>
                <c:pt idx="2259">
                  <c:v>1.90908495010824</c:v>
                </c:pt>
                <c:pt idx="2260">
                  <c:v>1.91698736761331</c:v>
                </c:pt>
                <c:pt idx="2261">
                  <c:v>1.92356339526087</c:v>
                </c:pt>
                <c:pt idx="2262">
                  <c:v>1.94191864073443</c:v>
                </c:pt>
                <c:pt idx="2263">
                  <c:v>1.94695615668092</c:v>
                </c:pt>
                <c:pt idx="2264">
                  <c:v>1.96270561306184</c:v>
                </c:pt>
                <c:pt idx="2265">
                  <c:v>1.9728400426918</c:v>
                </c:pt>
                <c:pt idx="2266">
                  <c:v>1.98853918279952</c:v>
                </c:pt>
                <c:pt idx="2267">
                  <c:v>2.00135761791477</c:v>
                </c:pt>
                <c:pt idx="2268">
                  <c:v>2.01482251057124</c:v>
                </c:pt>
                <c:pt idx="2269">
                  <c:v>2.02713076879917</c:v>
                </c:pt>
                <c:pt idx="2270">
                  <c:v>2.04421896586729</c:v>
                </c:pt>
                <c:pt idx="2271">
                  <c:v>2.0562691406585</c:v>
                </c:pt>
                <c:pt idx="2272">
                  <c:v>2.07720734274048</c:v>
                </c:pt>
                <c:pt idx="2273">
                  <c:v>2.09283314826546</c:v>
                </c:pt>
                <c:pt idx="2274">
                  <c:v>2.11118640731078</c:v>
                </c:pt>
                <c:pt idx="2275">
                  <c:v>2.12890214052797</c:v>
                </c:pt>
                <c:pt idx="2276">
                  <c:v>2.15038173122777</c:v>
                </c:pt>
                <c:pt idx="2277">
                  <c:v>2.16781649054066</c:v>
                </c:pt>
                <c:pt idx="2278">
                  <c:v>2.19280597491965</c:v>
                </c:pt>
                <c:pt idx="2279">
                  <c:v>2.20504909548428</c:v>
                </c:pt>
                <c:pt idx="2280">
                  <c:v>2.23503087122405</c:v>
                </c:pt>
                <c:pt idx="2281">
                  <c:v>2.24615746092384</c:v>
                </c:pt>
                <c:pt idx="2282">
                  <c:v>2.27664972723665</c:v>
                </c:pt>
                <c:pt idx="2283">
                  <c:v>2.29035422131389</c:v>
                </c:pt>
                <c:pt idx="2284">
                  <c:v>2.31778107272711</c:v>
                </c:pt>
                <c:pt idx="2285">
                  <c:v>2.33585176488273</c:v>
                </c:pt>
                <c:pt idx="2286">
                  <c:v>2.36324718271883</c:v>
                </c:pt>
                <c:pt idx="2287">
                  <c:v>2.37920849946259</c:v>
                </c:pt>
                <c:pt idx="2288">
                  <c:v>2.41203652040619</c:v>
                </c:pt>
                <c:pt idx="2289">
                  <c:v>2.43160372031099</c:v>
                </c:pt>
                <c:pt idx="2290">
                  <c:v>2.46158241960813</c:v>
                </c:pt>
                <c:pt idx="2291">
                  <c:v>2.47964589088524</c:v>
                </c:pt>
                <c:pt idx="2292">
                  <c:v>2.49872302681184</c:v>
                </c:pt>
                <c:pt idx="2293">
                  <c:v>2.527910743644</c:v>
                </c:pt>
                <c:pt idx="2294">
                  <c:v>2.54660165935988</c:v>
                </c:pt>
                <c:pt idx="2295">
                  <c:v>2.57768727562725</c:v>
                </c:pt>
                <c:pt idx="2296">
                  <c:v>2.59696735845761</c:v>
                </c:pt>
                <c:pt idx="2297">
                  <c:v>2.62163422243155</c:v>
                </c:pt>
                <c:pt idx="2298">
                  <c:v>2.64937155610634</c:v>
                </c:pt>
                <c:pt idx="2299">
                  <c:v>2.67354449922963</c:v>
                </c:pt>
                <c:pt idx="2300">
                  <c:v>2.7028804431792</c:v>
                </c:pt>
                <c:pt idx="2301">
                  <c:v>2.72158844356658</c:v>
                </c:pt>
                <c:pt idx="2302">
                  <c:v>2.74634204098266</c:v>
                </c:pt>
                <c:pt idx="2303">
                  <c:v>2.77277605243751</c:v>
                </c:pt>
                <c:pt idx="2304">
                  <c:v>2.79347844601026</c:v>
                </c:pt>
                <c:pt idx="2305">
                  <c:v>2.81227318231114</c:v>
                </c:pt>
                <c:pt idx="2306">
                  <c:v>2.84234960497925</c:v>
                </c:pt>
                <c:pt idx="2307">
                  <c:v>2.86397471706304</c:v>
                </c:pt>
                <c:pt idx="2308">
                  <c:v>2.88304989366056</c:v>
                </c:pt>
                <c:pt idx="2309">
                  <c:v>2.91379569876785</c:v>
                </c:pt>
                <c:pt idx="2310">
                  <c:v>2.92916217853941</c:v>
                </c:pt>
                <c:pt idx="2311">
                  <c:v>2.95088011294988</c:v>
                </c:pt>
                <c:pt idx="2312">
                  <c:v>2.98102111787911</c:v>
                </c:pt>
                <c:pt idx="2313">
                  <c:v>2.99779984316445</c:v>
                </c:pt>
                <c:pt idx="2314">
                  <c:v>3.01449783224114</c:v>
                </c:pt>
                <c:pt idx="2315">
                  <c:v>3.04111258310197</c:v>
                </c:pt>
                <c:pt idx="2316">
                  <c:v>3.06184527723596</c:v>
                </c:pt>
                <c:pt idx="2317">
                  <c:v>3.07779044533182</c:v>
                </c:pt>
                <c:pt idx="2318">
                  <c:v>3.10161697244805</c:v>
                </c:pt>
                <c:pt idx="2319">
                  <c:v>3.11860925596285</c:v>
                </c:pt>
                <c:pt idx="2320">
                  <c:v>3.13420302065163</c:v>
                </c:pt>
                <c:pt idx="2321">
                  <c:v>3.14967765080989</c:v>
                </c:pt>
                <c:pt idx="2322">
                  <c:v>3.17242264078546</c:v>
                </c:pt>
                <c:pt idx="2323">
                  <c:v>3.1892343356628</c:v>
                </c:pt>
                <c:pt idx="2324">
                  <c:v>3.20014167939292</c:v>
                </c:pt>
                <c:pt idx="2325">
                  <c:v>3.21524926322139</c:v>
                </c:pt>
                <c:pt idx="2326">
                  <c:v>3.23741019583022</c:v>
                </c:pt>
                <c:pt idx="2327">
                  <c:v>3.24703357407724</c:v>
                </c:pt>
                <c:pt idx="2328">
                  <c:v>3.26011047397405</c:v>
                </c:pt>
                <c:pt idx="2329">
                  <c:v>3.26920090158718</c:v>
                </c:pt>
                <c:pt idx="2330">
                  <c:v>3.28722346145648</c:v>
                </c:pt>
                <c:pt idx="2331">
                  <c:v>3.29669201443361</c:v>
                </c:pt>
                <c:pt idx="2332">
                  <c:v>3.31043919888653</c:v>
                </c:pt>
                <c:pt idx="2333">
                  <c:v>3.32051055925538</c:v>
                </c:pt>
                <c:pt idx="2334">
                  <c:v>3.32877776625826</c:v>
                </c:pt>
                <c:pt idx="2335">
                  <c:v>3.3415604857038</c:v>
                </c:pt>
                <c:pt idx="2336">
                  <c:v>3.34960324813937</c:v>
                </c:pt>
                <c:pt idx="2337">
                  <c:v>3.35816570037801</c:v>
                </c:pt>
                <c:pt idx="2338">
                  <c:v>3.36129041096611</c:v>
                </c:pt>
                <c:pt idx="2339">
                  <c:v>3.36648292506534</c:v>
                </c:pt>
                <c:pt idx="2340">
                  <c:v>3.37357419117904</c:v>
                </c:pt>
                <c:pt idx="2341">
                  <c:v>3.38222227040721</c:v>
                </c:pt>
                <c:pt idx="2342">
                  <c:v>3.38718015325458</c:v>
                </c:pt>
                <c:pt idx="2343">
                  <c:v>3.38877860902537</c:v>
                </c:pt>
                <c:pt idx="2344">
                  <c:v>3.39218579911377</c:v>
                </c:pt>
                <c:pt idx="2345">
                  <c:v>3.39404193073229</c:v>
                </c:pt>
                <c:pt idx="2346">
                  <c:v>3.39226138950372</c:v>
                </c:pt>
                <c:pt idx="2347">
                  <c:v>3.39575093375361</c:v>
                </c:pt>
                <c:pt idx="2348">
                  <c:v>3.39376434448966</c:v>
                </c:pt>
                <c:pt idx="2349">
                  <c:v>3.39268928759217</c:v>
                </c:pt>
                <c:pt idx="2350">
                  <c:v>3.38963620289751</c:v>
                </c:pt>
                <c:pt idx="2351">
                  <c:v>3.38882612545682</c:v>
                </c:pt>
                <c:pt idx="2352">
                  <c:v>3.3870741740457</c:v>
                </c:pt>
                <c:pt idx="2353">
                  <c:v>3.38018099075365</c:v>
                </c:pt>
                <c:pt idx="2354">
                  <c:v>3.3761979726541</c:v>
                </c:pt>
                <c:pt idx="2355">
                  <c:v>3.37299288516474</c:v>
                </c:pt>
                <c:pt idx="2356">
                  <c:v>3.36913566784273</c:v>
                </c:pt>
                <c:pt idx="2357">
                  <c:v>3.35611446855251</c:v>
                </c:pt>
                <c:pt idx="2358">
                  <c:v>3.34927514514961</c:v>
                </c:pt>
                <c:pt idx="2359">
                  <c:v>3.34262983137147</c:v>
                </c:pt>
                <c:pt idx="2360">
                  <c:v>3.33679575002053</c:v>
                </c:pt>
                <c:pt idx="2361">
                  <c:v>3.32396718228194</c:v>
                </c:pt>
                <c:pt idx="2362">
                  <c:v>3.31666338826302</c:v>
                </c:pt>
                <c:pt idx="2363">
                  <c:v>3.30481336260494</c:v>
                </c:pt>
                <c:pt idx="2364">
                  <c:v>3.29553715241691</c:v>
                </c:pt>
                <c:pt idx="2365">
                  <c:v>3.28363579705919</c:v>
                </c:pt>
                <c:pt idx="2366">
                  <c:v>3.26854707666988</c:v>
                </c:pt>
                <c:pt idx="2367">
                  <c:v>3.2553361366558</c:v>
                </c:pt>
                <c:pt idx="2368">
                  <c:v>3.24488165851582</c:v>
                </c:pt>
                <c:pt idx="2369">
                  <c:v>3.22982408720104</c:v>
                </c:pt>
                <c:pt idx="2370">
                  <c:v>3.2151128670209</c:v>
                </c:pt>
                <c:pt idx="2371">
                  <c:v>3.19448486407954</c:v>
                </c:pt>
                <c:pt idx="2372">
                  <c:v>3.17591409477722</c:v>
                </c:pt>
                <c:pt idx="2373">
                  <c:v>3.15893717188533</c:v>
                </c:pt>
                <c:pt idx="2374">
                  <c:v>3.14373267929293</c:v>
                </c:pt>
                <c:pt idx="2375">
                  <c:v>3.12727094585769</c:v>
                </c:pt>
                <c:pt idx="2376">
                  <c:v>3.1081016389958</c:v>
                </c:pt>
                <c:pt idx="2377">
                  <c:v>3.09338401062214</c:v>
                </c:pt>
                <c:pt idx="2378">
                  <c:v>3.07677452736803</c:v>
                </c:pt>
                <c:pt idx="2379">
                  <c:v>3.05459126500747</c:v>
                </c:pt>
                <c:pt idx="2380">
                  <c:v>3.03598178098655</c:v>
                </c:pt>
                <c:pt idx="2381">
                  <c:v>3.01551256122902</c:v>
                </c:pt>
                <c:pt idx="2382">
                  <c:v>2.99669927788341</c:v>
                </c:pt>
                <c:pt idx="2383">
                  <c:v>2.97298522600862</c:v>
                </c:pt>
                <c:pt idx="2384">
                  <c:v>2.95225031595253</c:v>
                </c:pt>
                <c:pt idx="2385">
                  <c:v>2.93216992215508</c:v>
                </c:pt>
                <c:pt idx="2386">
                  <c:v>2.91102476343613</c:v>
                </c:pt>
                <c:pt idx="2387">
                  <c:v>2.88786799838907</c:v>
                </c:pt>
                <c:pt idx="2388">
                  <c:v>2.8676587087961</c:v>
                </c:pt>
                <c:pt idx="2389">
                  <c:v>2.84384299444409</c:v>
                </c:pt>
                <c:pt idx="2390">
                  <c:v>2.81986009520305</c:v>
                </c:pt>
                <c:pt idx="2391">
                  <c:v>2.79733060405809</c:v>
                </c:pt>
                <c:pt idx="2392">
                  <c:v>2.77028542981821</c:v>
                </c:pt>
                <c:pt idx="2393">
                  <c:v>2.7521778295499</c:v>
                </c:pt>
                <c:pt idx="2394">
                  <c:v>2.72579482321272</c:v>
                </c:pt>
                <c:pt idx="2395">
                  <c:v>2.70178587964178</c:v>
                </c:pt>
                <c:pt idx="2396">
                  <c:v>2.67305497082214</c:v>
                </c:pt>
                <c:pt idx="2397">
                  <c:v>2.65470612949607</c:v>
                </c:pt>
                <c:pt idx="2398">
                  <c:v>2.63137316641152</c:v>
                </c:pt>
                <c:pt idx="2399">
                  <c:v>2.5991301023537</c:v>
                </c:pt>
                <c:pt idx="2400">
                  <c:v>2.57862834731069</c:v>
                </c:pt>
                <c:pt idx="2401">
                  <c:v>2.55227262214578</c:v>
                </c:pt>
                <c:pt idx="2402">
                  <c:v>2.52847488132932</c:v>
                </c:pt>
                <c:pt idx="2403">
                  <c:v>2.50274343089161</c:v>
                </c:pt>
                <c:pt idx="2404">
                  <c:v>2.48041064886652</c:v>
                </c:pt>
                <c:pt idx="2405">
                  <c:v>2.45138378232832</c:v>
                </c:pt>
                <c:pt idx="2406">
                  <c:v>2.42829785483348</c:v>
                </c:pt>
                <c:pt idx="2407">
                  <c:v>2.41420946700756</c:v>
                </c:pt>
                <c:pt idx="2408">
                  <c:v>2.39081850229709</c:v>
                </c:pt>
                <c:pt idx="2409">
                  <c:v>2.36352826640162</c:v>
                </c:pt>
                <c:pt idx="2410">
                  <c:v>2.34253403957251</c:v>
                </c:pt>
                <c:pt idx="2411">
                  <c:v>2.3173841879556</c:v>
                </c:pt>
                <c:pt idx="2412">
                  <c:v>2.29250053833236</c:v>
                </c:pt>
                <c:pt idx="2413">
                  <c:v>2.26807980553097</c:v>
                </c:pt>
                <c:pt idx="2414">
                  <c:v>2.24264448115107</c:v>
                </c:pt>
                <c:pt idx="2415">
                  <c:v>2.21986276118966</c:v>
                </c:pt>
                <c:pt idx="2416">
                  <c:v>2.19225099913768</c:v>
                </c:pt>
                <c:pt idx="2417">
                  <c:v>2.17439083554156</c:v>
                </c:pt>
                <c:pt idx="2418">
                  <c:v>2.14564652160675</c:v>
                </c:pt>
                <c:pt idx="2419">
                  <c:v>2.12623727537074</c:v>
                </c:pt>
                <c:pt idx="2420">
                  <c:v>2.09997523064473</c:v>
                </c:pt>
                <c:pt idx="2421">
                  <c:v>2.0805458785299</c:v>
                </c:pt>
                <c:pt idx="2422">
                  <c:v>2.05796983017356</c:v>
                </c:pt>
                <c:pt idx="2423">
                  <c:v>2.03582213122536</c:v>
                </c:pt>
                <c:pt idx="2424">
                  <c:v>2.01586364391317</c:v>
                </c:pt>
                <c:pt idx="2425">
                  <c:v>1.99557892023325</c:v>
                </c:pt>
                <c:pt idx="2426">
                  <c:v>1.97300219927611</c:v>
                </c:pt>
                <c:pt idx="2427">
                  <c:v>1.95259528310244</c:v>
                </c:pt>
                <c:pt idx="2428">
                  <c:v>1.93509391862415</c:v>
                </c:pt>
                <c:pt idx="2429">
                  <c:v>1.91722306543001</c:v>
                </c:pt>
                <c:pt idx="2430">
                  <c:v>1.89930743383869</c:v>
                </c:pt>
                <c:pt idx="2431">
                  <c:v>1.88870594836913</c:v>
                </c:pt>
                <c:pt idx="2432">
                  <c:v>1.87261788698528</c:v>
                </c:pt>
                <c:pt idx="2433">
                  <c:v>1.85536274308468</c:v>
                </c:pt>
                <c:pt idx="2434">
                  <c:v>1.84291761383714</c:v>
                </c:pt>
                <c:pt idx="2435">
                  <c:v>1.82430621545482</c:v>
                </c:pt>
                <c:pt idx="2436">
                  <c:v>1.80800933053707</c:v>
                </c:pt>
                <c:pt idx="2437">
                  <c:v>1.79242268795828</c:v>
                </c:pt>
                <c:pt idx="2438">
                  <c:v>1.77839072911387</c:v>
                </c:pt>
                <c:pt idx="2439">
                  <c:v>1.76828288930466</c:v>
                </c:pt>
                <c:pt idx="2440">
                  <c:v>1.75606288675984</c:v>
                </c:pt>
                <c:pt idx="2441">
                  <c:v>1.74045155372126</c:v>
                </c:pt>
                <c:pt idx="2442">
                  <c:v>1.73113049301366</c:v>
                </c:pt>
                <c:pt idx="2443">
                  <c:v>1.71628885846226</c:v>
                </c:pt>
                <c:pt idx="2444">
                  <c:v>1.70649224211987</c:v>
                </c:pt>
                <c:pt idx="2445">
                  <c:v>1.69963558433447</c:v>
                </c:pt>
                <c:pt idx="2446">
                  <c:v>1.69321712507487</c:v>
                </c:pt>
                <c:pt idx="2447">
                  <c:v>1.68796126106271</c:v>
                </c:pt>
                <c:pt idx="2448">
                  <c:v>1.6814315442569</c:v>
                </c:pt>
                <c:pt idx="2449">
                  <c:v>1.67512665451345</c:v>
                </c:pt>
                <c:pt idx="2450">
                  <c:v>1.672906415105</c:v>
                </c:pt>
                <c:pt idx="2451">
                  <c:v>1.6663960549137</c:v>
                </c:pt>
                <c:pt idx="2452">
                  <c:v>1.66195954775545</c:v>
                </c:pt>
                <c:pt idx="2453">
                  <c:v>1.6574966616846</c:v>
                </c:pt>
                <c:pt idx="2454">
                  <c:v>1.65643403983191</c:v>
                </c:pt>
                <c:pt idx="2455">
                  <c:v>1.65852506231666</c:v>
                </c:pt>
                <c:pt idx="2456">
                  <c:v>1.65550143585879</c:v>
                </c:pt>
                <c:pt idx="2457">
                  <c:v>1.65636705257567</c:v>
                </c:pt>
                <c:pt idx="2458">
                  <c:v>1.65817125081558</c:v>
                </c:pt>
                <c:pt idx="2459">
                  <c:v>1.65670070531795</c:v>
                </c:pt>
                <c:pt idx="2460">
                  <c:v>1.6617615803209</c:v>
                </c:pt>
                <c:pt idx="2461">
                  <c:v>1.66593485283216</c:v>
                </c:pt>
                <c:pt idx="2462">
                  <c:v>1.66972347209259</c:v>
                </c:pt>
                <c:pt idx="2463">
                  <c:v>1.67424370076063</c:v>
                </c:pt>
                <c:pt idx="2464">
                  <c:v>1.68245836312085</c:v>
                </c:pt>
                <c:pt idx="2465">
                  <c:v>1.6842350623654</c:v>
                </c:pt>
                <c:pt idx="2466">
                  <c:v>1.69338973003801</c:v>
                </c:pt>
                <c:pt idx="2467">
                  <c:v>1.70118358134666</c:v>
                </c:pt>
                <c:pt idx="2468">
                  <c:v>1.71040917595566</c:v>
                </c:pt>
                <c:pt idx="2469">
                  <c:v>1.72017161763094</c:v>
                </c:pt>
                <c:pt idx="2470">
                  <c:v>1.72835947057624</c:v>
                </c:pt>
                <c:pt idx="2471">
                  <c:v>1.73993940059005</c:v>
                </c:pt>
                <c:pt idx="2472">
                  <c:v>1.74910536339976</c:v>
                </c:pt>
                <c:pt idx="2473">
                  <c:v>1.76036146182322</c:v>
                </c:pt>
                <c:pt idx="2474">
                  <c:v>1.7771299383538</c:v>
                </c:pt>
                <c:pt idx="2475">
                  <c:v>1.79156046774064</c:v>
                </c:pt>
                <c:pt idx="2476">
                  <c:v>1.80517100616963</c:v>
                </c:pt>
                <c:pt idx="2477">
                  <c:v>1.82470336473097</c:v>
                </c:pt>
                <c:pt idx="2478">
                  <c:v>1.84227740907262</c:v>
                </c:pt>
                <c:pt idx="2479">
                  <c:v>1.85769740810962</c:v>
                </c:pt>
                <c:pt idx="2480">
                  <c:v>1.87602241657927</c:v>
                </c:pt>
                <c:pt idx="2481">
                  <c:v>1.88992893628875</c:v>
                </c:pt>
                <c:pt idx="2482">
                  <c:v>1.90758041776202</c:v>
                </c:pt>
                <c:pt idx="2483">
                  <c:v>1.92428856835572</c:v>
                </c:pt>
                <c:pt idx="2484">
                  <c:v>1.94587712495901</c:v>
                </c:pt>
                <c:pt idx="2485">
                  <c:v>1.96054030593092</c:v>
                </c:pt>
                <c:pt idx="2486">
                  <c:v>1.98328997904143</c:v>
                </c:pt>
                <c:pt idx="2487">
                  <c:v>2.00458970455034</c:v>
                </c:pt>
                <c:pt idx="2488">
                  <c:v>2.02413209980231</c:v>
                </c:pt>
                <c:pt idx="2489">
                  <c:v>2.04100970168536</c:v>
                </c:pt>
                <c:pt idx="2490">
                  <c:v>2.06416950480838</c:v>
                </c:pt>
                <c:pt idx="2491">
                  <c:v>2.07968398852674</c:v>
                </c:pt>
                <c:pt idx="2492">
                  <c:v>2.10415057172472</c:v>
                </c:pt>
                <c:pt idx="2493">
                  <c:v>2.1242067437105</c:v>
                </c:pt>
                <c:pt idx="2494">
                  <c:v>2.14463669839857</c:v>
                </c:pt>
                <c:pt idx="2495">
                  <c:v>2.17159281286417</c:v>
                </c:pt>
                <c:pt idx="2496">
                  <c:v>2.20289319499351</c:v>
                </c:pt>
                <c:pt idx="2497">
                  <c:v>2.22429859653141</c:v>
                </c:pt>
                <c:pt idx="2498">
                  <c:v>2.24266067656046</c:v>
                </c:pt>
                <c:pt idx="2499">
                  <c:v>2.26900223146194</c:v>
                </c:pt>
                <c:pt idx="2500">
                  <c:v>2.29274440199134</c:v>
                </c:pt>
                <c:pt idx="2501">
                  <c:v>2.31478654676519</c:v>
                </c:pt>
                <c:pt idx="2502">
                  <c:v>2.33420960224975</c:v>
                </c:pt>
                <c:pt idx="2503">
                  <c:v>2.35802431663901</c:v>
                </c:pt>
                <c:pt idx="2504">
                  <c:v>2.3812764360549</c:v>
                </c:pt>
                <c:pt idx="2505">
                  <c:v>2.4038934441831</c:v>
                </c:pt>
                <c:pt idx="2506">
                  <c:v>2.4347768875827</c:v>
                </c:pt>
                <c:pt idx="2507">
                  <c:v>2.45969379176109</c:v>
                </c:pt>
                <c:pt idx="2508">
                  <c:v>2.47992100612711</c:v>
                </c:pt>
                <c:pt idx="2509">
                  <c:v>2.50537595299147</c:v>
                </c:pt>
                <c:pt idx="2510">
                  <c:v>2.52543465725952</c:v>
                </c:pt>
                <c:pt idx="2511">
                  <c:v>2.54932114533714</c:v>
                </c:pt>
                <c:pt idx="2512">
                  <c:v>2.57027219506698</c:v>
                </c:pt>
                <c:pt idx="2513">
                  <c:v>2.60102145290671</c:v>
                </c:pt>
                <c:pt idx="2514">
                  <c:v>2.62501363951037</c:v>
                </c:pt>
                <c:pt idx="2515">
                  <c:v>2.64517454168215</c:v>
                </c:pt>
                <c:pt idx="2516">
                  <c:v>2.66560581654828</c:v>
                </c:pt>
                <c:pt idx="2517">
                  <c:v>2.68645501966853</c:v>
                </c:pt>
                <c:pt idx="2518">
                  <c:v>2.70672516996736</c:v>
                </c:pt>
                <c:pt idx="2519">
                  <c:v>2.73629097130766</c:v>
                </c:pt>
                <c:pt idx="2520">
                  <c:v>2.7541135253696</c:v>
                </c:pt>
                <c:pt idx="2521">
                  <c:v>2.77147474333561</c:v>
                </c:pt>
                <c:pt idx="2522">
                  <c:v>2.79591162239341</c:v>
                </c:pt>
                <c:pt idx="2523">
                  <c:v>2.81257964446024</c:v>
                </c:pt>
                <c:pt idx="2524">
                  <c:v>2.84050059486893</c:v>
                </c:pt>
                <c:pt idx="2525">
                  <c:v>2.85643345666124</c:v>
                </c:pt>
                <c:pt idx="2526">
                  <c:v>2.87668555688301</c:v>
                </c:pt>
                <c:pt idx="2527">
                  <c:v>2.89166923369705</c:v>
                </c:pt>
                <c:pt idx="2528">
                  <c:v>2.91772790653436</c:v>
                </c:pt>
                <c:pt idx="2529">
                  <c:v>2.93523079179785</c:v>
                </c:pt>
                <c:pt idx="2530">
                  <c:v>2.94712574232458</c:v>
                </c:pt>
                <c:pt idx="2531">
                  <c:v>2.96319509607633</c:v>
                </c:pt>
                <c:pt idx="2532">
                  <c:v>2.98298180948422</c:v>
                </c:pt>
                <c:pt idx="2533">
                  <c:v>2.99860139810302</c:v>
                </c:pt>
                <c:pt idx="2534">
                  <c:v>3.01233349865777</c:v>
                </c:pt>
                <c:pt idx="2535">
                  <c:v>3.02252515035705</c:v>
                </c:pt>
                <c:pt idx="2536">
                  <c:v>3.04483523558904</c:v>
                </c:pt>
                <c:pt idx="2537">
                  <c:v>3.05025843502172</c:v>
                </c:pt>
                <c:pt idx="2538">
                  <c:v>3.06379483615529</c:v>
                </c:pt>
                <c:pt idx="2539">
                  <c:v>3.08331445039702</c:v>
                </c:pt>
                <c:pt idx="2540">
                  <c:v>3.08915291100112</c:v>
                </c:pt>
                <c:pt idx="2541">
                  <c:v>3.09840291379908</c:v>
                </c:pt>
                <c:pt idx="2542">
                  <c:v>3.10745736325957</c:v>
                </c:pt>
                <c:pt idx="2543">
                  <c:v>3.120450382519</c:v>
                </c:pt>
                <c:pt idx="2544">
                  <c:v>3.12830646166231</c:v>
                </c:pt>
                <c:pt idx="2545">
                  <c:v>3.13797668559259</c:v>
                </c:pt>
                <c:pt idx="2546">
                  <c:v>3.15032589522997</c:v>
                </c:pt>
                <c:pt idx="2547">
                  <c:v>3.15415758370601</c:v>
                </c:pt>
                <c:pt idx="2548">
                  <c:v>3.16242857814484</c:v>
                </c:pt>
                <c:pt idx="2549">
                  <c:v>3.16811336373026</c:v>
                </c:pt>
                <c:pt idx="2550">
                  <c:v>3.17429542858245</c:v>
                </c:pt>
                <c:pt idx="2551">
                  <c:v>3.17772389744966</c:v>
                </c:pt>
                <c:pt idx="2552">
                  <c:v>3.18146958112298</c:v>
                </c:pt>
                <c:pt idx="2553">
                  <c:v>3.18405728737425</c:v>
                </c:pt>
                <c:pt idx="2554">
                  <c:v>3.1878840046494</c:v>
                </c:pt>
                <c:pt idx="2555">
                  <c:v>3.19209858266857</c:v>
                </c:pt>
                <c:pt idx="2556">
                  <c:v>3.1915697330435</c:v>
                </c:pt>
                <c:pt idx="2557">
                  <c:v>3.1923228497581</c:v>
                </c:pt>
                <c:pt idx="2558">
                  <c:v>3.19292333265371</c:v>
                </c:pt>
                <c:pt idx="2559">
                  <c:v>3.19228661624742</c:v>
                </c:pt>
                <c:pt idx="2560">
                  <c:v>3.18866014113646</c:v>
                </c:pt>
                <c:pt idx="2561">
                  <c:v>3.18833270850726</c:v>
                </c:pt>
                <c:pt idx="2562">
                  <c:v>3.18471168664364</c:v>
                </c:pt>
                <c:pt idx="2563">
                  <c:v>3.17962991367781</c:v>
                </c:pt>
                <c:pt idx="2564">
                  <c:v>3.17832147070582</c:v>
                </c:pt>
                <c:pt idx="2565">
                  <c:v>3.1726692857995</c:v>
                </c:pt>
                <c:pt idx="2566">
                  <c:v>3.16901874091261</c:v>
                </c:pt>
                <c:pt idx="2567">
                  <c:v>3.15923668974255</c:v>
                </c:pt>
                <c:pt idx="2568">
                  <c:v>3.15199838315974</c:v>
                </c:pt>
                <c:pt idx="2569">
                  <c:v>3.14086958995974</c:v>
                </c:pt>
                <c:pt idx="2570">
                  <c:v>3.1382543820106</c:v>
                </c:pt>
                <c:pt idx="2571">
                  <c:v>3.12987890876508</c:v>
                </c:pt>
                <c:pt idx="2572">
                  <c:v>3.12346340778741</c:v>
                </c:pt>
                <c:pt idx="2573">
                  <c:v>3.11030579171723</c:v>
                </c:pt>
                <c:pt idx="2574">
                  <c:v>3.09623813670145</c:v>
                </c:pt>
                <c:pt idx="2575">
                  <c:v>3.08258967694963</c:v>
                </c:pt>
                <c:pt idx="2576">
                  <c:v>3.0761324497</c:v>
                </c:pt>
                <c:pt idx="2577">
                  <c:v>3.05974683255644</c:v>
                </c:pt>
                <c:pt idx="2578">
                  <c:v>3.05289056633748</c:v>
                </c:pt>
                <c:pt idx="2579">
                  <c:v>3.03323512941587</c:v>
                </c:pt>
                <c:pt idx="2580">
                  <c:v>3.01858998251838</c:v>
                </c:pt>
                <c:pt idx="2581">
                  <c:v>3.00016979960959</c:v>
                </c:pt>
                <c:pt idx="2582">
                  <c:v>2.98713856673745</c:v>
                </c:pt>
                <c:pt idx="2583">
                  <c:v>2.96779008837177</c:v>
                </c:pt>
                <c:pt idx="2584">
                  <c:v>2.95403626250205</c:v>
                </c:pt>
                <c:pt idx="2585">
                  <c:v>2.93254512890465</c:v>
                </c:pt>
                <c:pt idx="2586">
                  <c:v>2.91646901473776</c:v>
                </c:pt>
                <c:pt idx="2587">
                  <c:v>2.89641522365355</c:v>
                </c:pt>
                <c:pt idx="2588">
                  <c:v>2.87316907730848</c:v>
                </c:pt>
                <c:pt idx="2589">
                  <c:v>2.86030194000609</c:v>
                </c:pt>
                <c:pt idx="2590">
                  <c:v>2.8320198996095</c:v>
                </c:pt>
                <c:pt idx="2591">
                  <c:v>2.81649929863936</c:v>
                </c:pt>
                <c:pt idx="2592">
                  <c:v>2.79375680411494</c:v>
                </c:pt>
                <c:pt idx="2593">
                  <c:v>2.77289517598636</c:v>
                </c:pt>
                <c:pt idx="2594">
                  <c:v>2.74799706186858</c:v>
                </c:pt>
                <c:pt idx="2595">
                  <c:v>2.72270077279718</c:v>
                </c:pt>
                <c:pt idx="2596">
                  <c:v>2.70343378935409</c:v>
                </c:pt>
                <c:pt idx="2597">
                  <c:v>2.67383545325722</c:v>
                </c:pt>
                <c:pt idx="2598">
                  <c:v>2.6538835603608</c:v>
                </c:pt>
                <c:pt idx="2599">
                  <c:v>2.62735437661556</c:v>
                </c:pt>
                <c:pt idx="2600">
                  <c:v>2.60515819228391</c:v>
                </c:pt>
                <c:pt idx="2601">
                  <c:v>2.57774352050454</c:v>
                </c:pt>
                <c:pt idx="2602">
                  <c:v>2.54842335180343</c:v>
                </c:pt>
                <c:pt idx="2603">
                  <c:v>2.53118550101708</c:v>
                </c:pt>
                <c:pt idx="2604">
                  <c:v>2.50088456968442</c:v>
                </c:pt>
                <c:pt idx="2605">
                  <c:v>2.4834916564899</c:v>
                </c:pt>
                <c:pt idx="2606">
                  <c:v>2.45348531792767</c:v>
                </c:pt>
                <c:pt idx="2607">
                  <c:v>2.43190370666223</c:v>
                </c:pt>
                <c:pt idx="2608">
                  <c:v>2.40077857406142</c:v>
                </c:pt>
                <c:pt idx="2609">
                  <c:v>2.37242051854377</c:v>
                </c:pt>
                <c:pt idx="2610">
                  <c:v>2.35112892191433</c:v>
                </c:pt>
                <c:pt idx="2611">
                  <c:v>2.32261426045156</c:v>
                </c:pt>
                <c:pt idx="2612">
                  <c:v>2.30328635186052</c:v>
                </c:pt>
                <c:pt idx="2613">
                  <c:v>2.26994987835873</c:v>
                </c:pt>
                <c:pt idx="2614">
                  <c:v>2.25184884885406</c:v>
                </c:pt>
                <c:pt idx="2615">
                  <c:v>2.2213604248688</c:v>
                </c:pt>
                <c:pt idx="2616">
                  <c:v>2.19328418674017</c:v>
                </c:pt>
                <c:pt idx="2617">
                  <c:v>2.17544029474284</c:v>
                </c:pt>
                <c:pt idx="2618">
                  <c:v>2.14224757590051</c:v>
                </c:pt>
                <c:pt idx="2619">
                  <c:v>2.1238707995495</c:v>
                </c:pt>
                <c:pt idx="2620">
                  <c:v>2.09787159476263</c:v>
                </c:pt>
                <c:pt idx="2621">
                  <c:v>2.08109403604697</c:v>
                </c:pt>
                <c:pt idx="2622">
                  <c:v>2.04958735660261</c:v>
                </c:pt>
                <c:pt idx="2623">
                  <c:v>2.01860570001727</c:v>
                </c:pt>
                <c:pt idx="2624">
                  <c:v>2.01042012816756</c:v>
                </c:pt>
                <c:pt idx="2625">
                  <c:v>1.98214768146067</c:v>
                </c:pt>
                <c:pt idx="2626">
                  <c:v>1.96269164109984</c:v>
                </c:pt>
                <c:pt idx="2627">
                  <c:v>1.93887738626679</c:v>
                </c:pt>
                <c:pt idx="2628">
                  <c:v>1.92092939507061</c:v>
                </c:pt>
                <c:pt idx="2629">
                  <c:v>1.89762397287067</c:v>
                </c:pt>
                <c:pt idx="2630">
                  <c:v>1.88208917719568</c:v>
                </c:pt>
                <c:pt idx="2631">
                  <c:v>1.860104163537</c:v>
                </c:pt>
                <c:pt idx="2632">
                  <c:v>1.84219913222171</c:v>
                </c:pt>
                <c:pt idx="2633">
                  <c:v>1.82277083684761</c:v>
                </c:pt>
                <c:pt idx="2634">
                  <c:v>1.80040630161234</c:v>
                </c:pt>
                <c:pt idx="2635">
                  <c:v>1.79247650803653</c:v>
                </c:pt>
                <c:pt idx="2636">
                  <c:v>1.77144194688768</c:v>
                </c:pt>
                <c:pt idx="2637">
                  <c:v>1.75758213651124</c:v>
                </c:pt>
                <c:pt idx="2638">
                  <c:v>1.74273241341412</c:v>
                </c:pt>
                <c:pt idx="2639">
                  <c:v>1.73566674724472</c:v>
                </c:pt>
                <c:pt idx="2640">
                  <c:v>1.72009765625</c:v>
                </c:pt>
                <c:pt idx="2641">
                  <c:v>1.711550494971</c:v>
                </c:pt>
                <c:pt idx="2642">
                  <c:v>1.69970747109871</c:v>
                </c:pt>
                <c:pt idx="2643">
                  <c:v>1.6930999147035</c:v>
                </c:pt>
                <c:pt idx="2644">
                  <c:v>1.67910778595547</c:v>
                </c:pt>
                <c:pt idx="2645">
                  <c:v>1.67760003437712</c:v>
                </c:pt>
                <c:pt idx="2646">
                  <c:v>1.6719970600932</c:v>
                </c:pt>
                <c:pt idx="2647">
                  <c:v>1.66707485863152</c:v>
                </c:pt>
                <c:pt idx="2648">
                  <c:v>1.66483933542794</c:v>
                </c:pt>
                <c:pt idx="2649">
                  <c:v>1.6579572550496</c:v>
                </c:pt>
                <c:pt idx="2650">
                  <c:v>1.65784703735012</c:v>
                </c:pt>
                <c:pt idx="2651">
                  <c:v>1.65870840140621</c:v>
                </c:pt>
                <c:pt idx="2652">
                  <c:v>1.66350981975559</c:v>
                </c:pt>
                <c:pt idx="2653">
                  <c:v>1.66683006869449</c:v>
                </c:pt>
                <c:pt idx="2654">
                  <c:v>1.67254766651628</c:v>
                </c:pt>
                <c:pt idx="2655">
                  <c:v>1.68094586532644</c:v>
                </c:pt>
                <c:pt idx="2656">
                  <c:v>1.68679663771034</c:v>
                </c:pt>
                <c:pt idx="2657">
                  <c:v>1.69454442935502</c:v>
                </c:pt>
                <c:pt idx="2658">
                  <c:v>1.70492193536302</c:v>
                </c:pt>
                <c:pt idx="2659">
                  <c:v>1.71491221501052</c:v>
                </c:pt>
                <c:pt idx="2660">
                  <c:v>1.73399720384907</c:v>
                </c:pt>
                <c:pt idx="2661">
                  <c:v>1.74204432770085</c:v>
                </c:pt>
                <c:pt idx="2662">
                  <c:v>1.75281423948191</c:v>
                </c:pt>
                <c:pt idx="2663">
                  <c:v>1.77579283332448</c:v>
                </c:pt>
                <c:pt idx="2664">
                  <c:v>1.79700005982301</c:v>
                </c:pt>
                <c:pt idx="2665">
                  <c:v>1.82559124113896</c:v>
                </c:pt>
                <c:pt idx="2666">
                  <c:v>1.84188795810623</c:v>
                </c:pt>
                <c:pt idx="2667">
                  <c:v>1.86667550497291</c:v>
                </c:pt>
                <c:pt idx="2668">
                  <c:v>1.90274485561852</c:v>
                </c:pt>
                <c:pt idx="2669">
                  <c:v>1.92692356549492</c:v>
                </c:pt>
                <c:pt idx="2670">
                  <c:v>1.95134035791042</c:v>
                </c:pt>
                <c:pt idx="2671">
                  <c:v>1.99311555996699</c:v>
                </c:pt>
                <c:pt idx="2672">
                  <c:v>2.02279347948392</c:v>
                </c:pt>
                <c:pt idx="2673">
                  <c:v>2.05596022535779</c:v>
                </c:pt>
                <c:pt idx="2674">
                  <c:v>2.10400413060472</c:v>
                </c:pt>
                <c:pt idx="2675">
                  <c:v>2.13513999548468</c:v>
                </c:pt>
                <c:pt idx="2676">
                  <c:v>2.17194184466783</c:v>
                </c:pt>
                <c:pt idx="2677">
                  <c:v>2.2333378414764</c:v>
                </c:pt>
                <c:pt idx="2678">
                  <c:v>2.26813228257524</c:v>
                </c:pt>
                <c:pt idx="2679">
                  <c:v>2.31355851721236</c:v>
                </c:pt>
                <c:pt idx="2680">
                  <c:v>2.35578709280119</c:v>
                </c:pt>
                <c:pt idx="2681">
                  <c:v>2.42747260858052</c:v>
                </c:pt>
                <c:pt idx="2682">
                  <c:v>2.47627266263108</c:v>
                </c:pt>
                <c:pt idx="2683">
                  <c:v>2.52731485335366</c:v>
                </c:pt>
                <c:pt idx="2684">
                  <c:v>2.60685227531901</c:v>
                </c:pt>
                <c:pt idx="2685">
                  <c:v>2.65515993479414</c:v>
                </c:pt>
                <c:pt idx="2686">
                  <c:v>2.71194248878982</c:v>
                </c:pt>
                <c:pt idx="2687">
                  <c:v>2.77088740111917</c:v>
                </c:pt>
                <c:pt idx="2688">
                  <c:v>2.86244063287885</c:v>
                </c:pt>
                <c:pt idx="2689">
                  <c:v>2.92327520788782</c:v>
                </c:pt>
                <c:pt idx="2690">
                  <c:v>2.98640187380948</c:v>
                </c:pt>
                <c:pt idx="2691">
                  <c:v>3.05038180859847</c:v>
                </c:pt>
                <c:pt idx="2692">
                  <c:v>3.12277873873303</c:v>
                </c:pt>
                <c:pt idx="2693">
                  <c:v>3.22489950384524</c:v>
                </c:pt>
                <c:pt idx="2694">
                  <c:v>3.29720920471353</c:v>
                </c:pt>
                <c:pt idx="2695">
                  <c:v>3.36992126903602</c:v>
                </c:pt>
                <c:pt idx="2696">
                  <c:v>3.4470049764573</c:v>
                </c:pt>
                <c:pt idx="2697">
                  <c:v>3.56601206677909</c:v>
                </c:pt>
                <c:pt idx="2698">
                  <c:v>3.64228055723378</c:v>
                </c:pt>
                <c:pt idx="2699">
                  <c:v>3.72121290941471</c:v>
                </c:pt>
                <c:pt idx="2700">
                  <c:v>3.81302035379262</c:v>
                </c:pt>
                <c:pt idx="2701">
                  <c:v>3.90047469760609</c:v>
                </c:pt>
                <c:pt idx="2702">
                  <c:v>3.9912692219761</c:v>
                </c:pt>
                <c:pt idx="2703">
                  <c:v>4.12236892318463</c:v>
                </c:pt>
                <c:pt idx="2704">
                  <c:v>4.21051937170973</c:v>
                </c:pt>
                <c:pt idx="2705">
                  <c:v>4.29946846247289</c:v>
                </c:pt>
                <c:pt idx="2706">
                  <c:v>4.3998176207416</c:v>
                </c:pt>
                <c:pt idx="2707">
                  <c:v>4.49868135933036</c:v>
                </c:pt>
                <c:pt idx="2708">
                  <c:v>4.60553853696807</c:v>
                </c:pt>
                <c:pt idx="2709">
                  <c:v>4.69772067003938</c:v>
                </c:pt>
                <c:pt idx="2710">
                  <c:v>4.84976117223738</c:v>
                </c:pt>
                <c:pt idx="2711">
                  <c:v>4.95319973528026</c:v>
                </c:pt>
                <c:pt idx="2712">
                  <c:v>5.06346319607822</c:v>
                </c:pt>
                <c:pt idx="2713">
                  <c:v>5.17335019193321</c:v>
                </c:pt>
                <c:pt idx="2714">
                  <c:v>5.29557480667746</c:v>
                </c:pt>
                <c:pt idx="2715">
                  <c:v>5.40841485002276</c:v>
                </c:pt>
                <c:pt idx="2716">
                  <c:v>5.52230620495056</c:v>
                </c:pt>
                <c:pt idx="2717">
                  <c:v>5.62745723929096</c:v>
                </c:pt>
                <c:pt idx="2718">
                  <c:v>5.79451870511795</c:v>
                </c:pt>
                <c:pt idx="2719">
                  <c:v>5.91889094033059</c:v>
                </c:pt>
                <c:pt idx="2720">
                  <c:v>6.04886501118688</c:v>
                </c:pt>
                <c:pt idx="2721">
                  <c:v>6.18868736799572</c:v>
                </c:pt>
                <c:pt idx="2722">
                  <c:v>6.31992668401467</c:v>
                </c:pt>
                <c:pt idx="2723">
                  <c:v>6.4370224879356</c:v>
                </c:pt>
                <c:pt idx="2724">
                  <c:v>6.53494841995666</c:v>
                </c:pt>
                <c:pt idx="2725">
                  <c:v>6.66057049128917</c:v>
                </c:pt>
                <c:pt idx="2726">
                  <c:v>6.78999781089453</c:v>
                </c:pt>
                <c:pt idx="2727">
                  <c:v>6.9439835667778</c:v>
                </c:pt>
                <c:pt idx="2728">
                  <c:v>7.09354572836434</c:v>
                </c:pt>
                <c:pt idx="2729">
                  <c:v>7.23101956589258</c:v>
                </c:pt>
                <c:pt idx="2730">
                  <c:v>7.4134346706922</c:v>
                </c:pt>
                <c:pt idx="2731">
                  <c:v>7.52377958982042</c:v>
                </c:pt>
                <c:pt idx="2732">
                  <c:v>7.6510448490876</c:v>
                </c:pt>
                <c:pt idx="2733">
                  <c:v>7.80070019810345</c:v>
                </c:pt>
                <c:pt idx="2734">
                  <c:v>7.96752841350823</c:v>
                </c:pt>
                <c:pt idx="2735">
                  <c:v>8.13378063507211</c:v>
                </c:pt>
                <c:pt idx="2736">
                  <c:v>8.27163310549149</c:v>
                </c:pt>
                <c:pt idx="2737">
                  <c:v>8.38936387771044</c:v>
                </c:pt>
                <c:pt idx="2738">
                  <c:v>8.49505406401708</c:v>
                </c:pt>
                <c:pt idx="2739">
                  <c:v>8.64168218426788</c:v>
                </c:pt>
                <c:pt idx="2740">
                  <c:v>8.79983408463546</c:v>
                </c:pt>
                <c:pt idx="2741">
                  <c:v>8.98365195829118</c:v>
                </c:pt>
                <c:pt idx="2742">
                  <c:v>9.14436941589467</c:v>
                </c:pt>
                <c:pt idx="2743">
                  <c:v>9.2780920519016</c:v>
                </c:pt>
                <c:pt idx="2744">
                  <c:v>9.39931970665084</c:v>
                </c:pt>
                <c:pt idx="2745">
                  <c:v>9.52676937337292</c:v>
                </c:pt>
                <c:pt idx="2746">
                  <c:v>9.6686031483353</c:v>
                </c:pt>
                <c:pt idx="2747">
                  <c:v>9.8436667451343</c:v>
                </c:pt>
                <c:pt idx="2748">
                  <c:v>10.0252880392921</c:v>
                </c:pt>
                <c:pt idx="2749">
                  <c:v>10.1932010464519</c:v>
                </c:pt>
                <c:pt idx="2750">
                  <c:v>10.3274050939286</c:v>
                </c:pt>
                <c:pt idx="2751">
                  <c:v>10.4357186895855</c:v>
                </c:pt>
                <c:pt idx="2752">
                  <c:v>10.5714144276974</c:v>
                </c:pt>
                <c:pt idx="2753">
                  <c:v>10.7224230377699</c:v>
                </c:pt>
                <c:pt idx="2754">
                  <c:v>10.9039668186871</c:v>
                </c:pt>
                <c:pt idx="2755">
                  <c:v>11.0952461415373</c:v>
                </c:pt>
                <c:pt idx="2756">
                  <c:v>11.2520468974184</c:v>
                </c:pt>
                <c:pt idx="2757">
                  <c:v>11.3805608447235</c:v>
                </c:pt>
                <c:pt idx="2758">
                  <c:v>11.4897301320584</c:v>
                </c:pt>
                <c:pt idx="2759">
                  <c:v>11.6372781139607</c:v>
                </c:pt>
                <c:pt idx="2760">
                  <c:v>11.801785899461</c:v>
                </c:pt>
                <c:pt idx="2761">
                  <c:v>12.0049817162824</c:v>
                </c:pt>
                <c:pt idx="2762">
                  <c:v>12.1647124432656</c:v>
                </c:pt>
                <c:pt idx="2763">
                  <c:v>12.3230767883099</c:v>
                </c:pt>
                <c:pt idx="2764">
                  <c:v>12.4347229012514</c:v>
                </c:pt>
                <c:pt idx="2765">
                  <c:v>12.547810329291</c:v>
                </c:pt>
                <c:pt idx="2766">
                  <c:v>12.6872091943189</c:v>
                </c:pt>
                <c:pt idx="2767">
                  <c:v>12.850150980858</c:v>
                </c:pt>
                <c:pt idx="2768">
                  <c:v>13.0525973390448</c:v>
                </c:pt>
                <c:pt idx="2769">
                  <c:v>13.2477814896336</c:v>
                </c:pt>
                <c:pt idx="2770">
                  <c:v>13.387071169131</c:v>
                </c:pt>
                <c:pt idx="2771">
                  <c:v>13.4991430513659</c:v>
                </c:pt>
                <c:pt idx="2772">
                  <c:v>13.6227935314594</c:v>
                </c:pt>
                <c:pt idx="2773">
                  <c:v>13.7598083659741</c:v>
                </c:pt>
                <c:pt idx="2774">
                  <c:v>13.9415865924506</c:v>
                </c:pt>
                <c:pt idx="2775">
                  <c:v>14.1231807637021</c:v>
                </c:pt>
                <c:pt idx="2776">
                  <c:v>14.2912427515848</c:v>
                </c:pt>
                <c:pt idx="2777">
                  <c:v>14.4394768130516</c:v>
                </c:pt>
                <c:pt idx="2778">
                  <c:v>14.5573362734043</c:v>
                </c:pt>
                <c:pt idx="2779">
                  <c:v>14.6493387802743</c:v>
                </c:pt>
                <c:pt idx="2780">
                  <c:v>14.8240554113219</c:v>
                </c:pt>
                <c:pt idx="2781">
                  <c:v>14.9907278308156</c:v>
                </c:pt>
                <c:pt idx="2782">
                  <c:v>15.1740920598433</c:v>
                </c:pt>
                <c:pt idx="2783">
                  <c:v>15.2747434312806</c:v>
                </c:pt>
                <c:pt idx="2784">
                  <c:v>15.3768538570902</c:v>
                </c:pt>
                <c:pt idx="2785">
                  <c:v>15.4811886752353</c:v>
                </c:pt>
                <c:pt idx="2786">
                  <c:v>15.5953304064923</c:v>
                </c:pt>
                <c:pt idx="2787">
                  <c:v>15.7546659105905</c:v>
                </c:pt>
                <c:pt idx="2788">
                  <c:v>15.9305386272426</c:v>
                </c:pt>
                <c:pt idx="2789">
                  <c:v>16.1066303014502</c:v>
                </c:pt>
                <c:pt idx="2790">
                  <c:v>16.2312846292041</c:v>
                </c:pt>
                <c:pt idx="2791">
                  <c:v>16.3623084284234</c:v>
                </c:pt>
                <c:pt idx="2792">
                  <c:v>16.4653615962943</c:v>
                </c:pt>
                <c:pt idx="2793">
                  <c:v>16.567912093933</c:v>
                </c:pt>
                <c:pt idx="2794">
                  <c:v>16.7201997232468</c:v>
                </c:pt>
                <c:pt idx="2795">
                  <c:v>16.9050746002607</c:v>
                </c:pt>
                <c:pt idx="2796">
                  <c:v>17.0493793648605</c:v>
                </c:pt>
                <c:pt idx="2797">
                  <c:v>17.1857700781133</c:v>
                </c:pt>
                <c:pt idx="2798">
                  <c:v>17.292405879774</c:v>
                </c:pt>
                <c:pt idx="2799">
                  <c:v>17.3943166961019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'650LP'!$F$1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'650LP'!$A$4:$A$3000</c:f>
              <c:numCache>
                <c:formatCode>0.0_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'650LP'!$F$3:$F$3000</c:f>
              <c:numCache>
                <c:formatCode>0.00_ </c:formatCode>
                <c:ptCount val="2998"/>
                <c:pt idx="0">
                  <c:v>64.819574888779</c:v>
                </c:pt>
                <c:pt idx="1">
                  <c:v>63.0276962290344</c:v>
                </c:pt>
                <c:pt idx="2">
                  <c:v>64.5347497338762</c:v>
                </c:pt>
                <c:pt idx="3">
                  <c:v>69.4841043213402</c:v>
                </c:pt>
                <c:pt idx="4">
                  <c:v>68.1469159219776</c:v>
                </c:pt>
                <c:pt idx="5">
                  <c:v>74.8708516754105</c:v>
                </c:pt>
                <c:pt idx="6">
                  <c:v>74.4181681681682</c:v>
                </c:pt>
                <c:pt idx="7">
                  <c:v>71.7201166180758</c:v>
                </c:pt>
                <c:pt idx="8">
                  <c:v>74.4972124362965</c:v>
                </c:pt>
                <c:pt idx="9">
                  <c:v>72.9433743477421</c:v>
                </c:pt>
                <c:pt idx="10">
                  <c:v>75.0439042425363</c:v>
                </c:pt>
                <c:pt idx="11">
                  <c:v>73.4494713863802</c:v>
                </c:pt>
                <c:pt idx="12">
                  <c:v>72.770138865195</c:v>
                </c:pt>
                <c:pt idx="13">
                  <c:v>72.8426921971211</c:v>
                </c:pt>
                <c:pt idx="14">
                  <c:v>75.5165692007797</c:v>
                </c:pt>
                <c:pt idx="15">
                  <c:v>71.5883455281156</c:v>
                </c:pt>
                <c:pt idx="16">
                  <c:v>70.7259953161593</c:v>
                </c:pt>
                <c:pt idx="17">
                  <c:v>64.2055636734581</c:v>
                </c:pt>
                <c:pt idx="18">
                  <c:v>57.445642243742</c:v>
                </c:pt>
                <c:pt idx="19">
                  <c:v>50.3978517489157</c:v>
                </c:pt>
                <c:pt idx="20">
                  <c:v>52.362998895346</c:v>
                </c:pt>
                <c:pt idx="21">
                  <c:v>58.6710690717511</c:v>
                </c:pt>
                <c:pt idx="22">
                  <c:v>62.8261752462179</c:v>
                </c:pt>
                <c:pt idx="23">
                  <c:v>74.9402702257374</c:v>
                </c:pt>
                <c:pt idx="24">
                  <c:v>74.7682849936948</c:v>
                </c:pt>
                <c:pt idx="25">
                  <c:v>75.5478283194394</c:v>
                </c:pt>
                <c:pt idx="26">
                  <c:v>72.2517618644221</c:v>
                </c:pt>
                <c:pt idx="27">
                  <c:v>67.59</c:v>
                </c:pt>
                <c:pt idx="28">
                  <c:v>64.7444853302898</c:v>
                </c:pt>
                <c:pt idx="29">
                  <c:v>62.4284077892325</c:v>
                </c:pt>
                <c:pt idx="30">
                  <c:v>62.227261349079</c:v>
                </c:pt>
                <c:pt idx="31">
                  <c:v>64.86</c:v>
                </c:pt>
                <c:pt idx="32">
                  <c:v>69.0747761335997</c:v>
                </c:pt>
                <c:pt idx="33">
                  <c:v>73.2198142414861</c:v>
                </c:pt>
                <c:pt idx="34">
                  <c:v>76.8025289884046</c:v>
                </c:pt>
                <c:pt idx="35">
                  <c:v>79.8245614035088</c:v>
                </c:pt>
                <c:pt idx="36">
                  <c:v>80.4360097543353</c:v>
                </c:pt>
                <c:pt idx="37">
                  <c:v>83.2478576781467</c:v>
                </c:pt>
                <c:pt idx="38">
                  <c:v>84.9708598620507</c:v>
                </c:pt>
                <c:pt idx="39">
                  <c:v>86.6753940242801</c:v>
                </c:pt>
                <c:pt idx="40">
                  <c:v>88.6676771504358</c:v>
                </c:pt>
                <c:pt idx="41">
                  <c:v>88.5279405843139</c:v>
                </c:pt>
                <c:pt idx="42">
                  <c:v>89.6828236009795</c:v>
                </c:pt>
                <c:pt idx="43">
                  <c:v>89.6458006018161</c:v>
                </c:pt>
                <c:pt idx="44">
                  <c:v>92.2887128384201</c:v>
                </c:pt>
                <c:pt idx="45">
                  <c:v>90.988425082027</c:v>
                </c:pt>
                <c:pt idx="46">
                  <c:v>90.2258304985243</c:v>
                </c:pt>
                <c:pt idx="47">
                  <c:v>89.9922035186824</c:v>
                </c:pt>
                <c:pt idx="48">
                  <c:v>88.2924775449102</c:v>
                </c:pt>
                <c:pt idx="49">
                  <c:v>88.0115547586756</c:v>
                </c:pt>
                <c:pt idx="50">
                  <c:v>90.6451612903226</c:v>
                </c:pt>
                <c:pt idx="51">
                  <c:v>90.8296907620042</c:v>
                </c:pt>
                <c:pt idx="52">
                  <c:v>92.936440435168</c:v>
                </c:pt>
                <c:pt idx="53">
                  <c:v>92.5245607893502</c:v>
                </c:pt>
                <c:pt idx="54">
                  <c:v>94.0974044911053</c:v>
                </c:pt>
                <c:pt idx="55">
                  <c:v>93.5449811199198</c:v>
                </c:pt>
                <c:pt idx="56">
                  <c:v>95.7491582491583</c:v>
                </c:pt>
                <c:pt idx="57">
                  <c:v>93.0461202642442</c:v>
                </c:pt>
                <c:pt idx="58">
                  <c:v>94.2996927978155</c:v>
                </c:pt>
                <c:pt idx="59">
                  <c:v>95.1342451874367</c:v>
                </c:pt>
                <c:pt idx="60">
                  <c:v>94.2479593916512</c:v>
                </c:pt>
                <c:pt idx="61">
                  <c:v>95.9925820933732</c:v>
                </c:pt>
                <c:pt idx="62">
                  <c:v>95.2013026018035</c:v>
                </c:pt>
                <c:pt idx="63">
                  <c:v>95.1150945700016</c:v>
                </c:pt>
                <c:pt idx="64">
                  <c:v>95.4797479998885</c:v>
                </c:pt>
                <c:pt idx="65">
                  <c:v>95.5572580125797</c:v>
                </c:pt>
                <c:pt idx="66">
                  <c:v>93.9620807000486</c:v>
                </c:pt>
                <c:pt idx="67">
                  <c:v>94.9031725491946</c:v>
                </c:pt>
                <c:pt idx="68">
                  <c:v>94.6881743993826</c:v>
                </c:pt>
                <c:pt idx="69">
                  <c:v>93.9187287121815</c:v>
                </c:pt>
                <c:pt idx="70">
                  <c:v>92.0273975607616</c:v>
                </c:pt>
                <c:pt idx="71">
                  <c:v>89.4364563637273</c:v>
                </c:pt>
                <c:pt idx="72">
                  <c:v>83.9263278126785</c:v>
                </c:pt>
                <c:pt idx="73">
                  <c:v>82.5291079305941</c:v>
                </c:pt>
                <c:pt idx="74">
                  <c:v>84.2704937888595</c:v>
                </c:pt>
                <c:pt idx="75">
                  <c:v>89.1598451643333</c:v>
                </c:pt>
                <c:pt idx="76">
                  <c:v>90.5773366549565</c:v>
                </c:pt>
                <c:pt idx="77">
                  <c:v>88.399209486166</c:v>
                </c:pt>
                <c:pt idx="78">
                  <c:v>86.2337192623372</c:v>
                </c:pt>
                <c:pt idx="79">
                  <c:v>82.3448435813774</c:v>
                </c:pt>
                <c:pt idx="80">
                  <c:v>81.4070344108367</c:v>
                </c:pt>
                <c:pt idx="81">
                  <c:v>83.834064499782</c:v>
                </c:pt>
                <c:pt idx="82">
                  <c:v>87.9268811562861</c:v>
                </c:pt>
                <c:pt idx="83">
                  <c:v>92.8669650685247</c:v>
                </c:pt>
                <c:pt idx="84">
                  <c:v>94.4041926863962</c:v>
                </c:pt>
                <c:pt idx="85">
                  <c:v>95.5499590057138</c:v>
                </c:pt>
                <c:pt idx="86">
                  <c:v>95.4182183303716</c:v>
                </c:pt>
                <c:pt idx="87">
                  <c:v>93.0590645956494</c:v>
                </c:pt>
                <c:pt idx="88">
                  <c:v>89.3834784957819</c:v>
                </c:pt>
                <c:pt idx="89">
                  <c:v>86.5118390362625</c:v>
                </c:pt>
                <c:pt idx="90">
                  <c:v>85.7150701113935</c:v>
                </c:pt>
                <c:pt idx="91">
                  <c:v>89.5019400588707</c:v>
                </c:pt>
                <c:pt idx="92">
                  <c:v>92.4459985103037</c:v>
                </c:pt>
                <c:pt idx="93">
                  <c:v>95.1045627376426</c:v>
                </c:pt>
                <c:pt idx="94">
                  <c:v>96.4333031766342</c:v>
                </c:pt>
                <c:pt idx="95">
                  <c:v>95.4436410242931</c:v>
                </c:pt>
                <c:pt idx="96">
                  <c:v>96.0874818178478</c:v>
                </c:pt>
                <c:pt idx="97">
                  <c:v>95.4857897994765</c:v>
                </c:pt>
                <c:pt idx="98">
                  <c:v>94.2777713448637</c:v>
                </c:pt>
                <c:pt idx="99">
                  <c:v>91.3314707855938</c:v>
                </c:pt>
                <c:pt idx="100">
                  <c:v>83.6022118247554</c:v>
                </c:pt>
                <c:pt idx="101">
                  <c:v>71.6762547003395</c:v>
                </c:pt>
                <c:pt idx="102">
                  <c:v>61.5261903365183</c:v>
                </c:pt>
                <c:pt idx="103">
                  <c:v>55.0902743662535</c:v>
                </c:pt>
                <c:pt idx="104">
                  <c:v>53.996838545731</c:v>
                </c:pt>
                <c:pt idx="105">
                  <c:v>55.3020396720003</c:v>
                </c:pt>
                <c:pt idx="106">
                  <c:v>58.6260542556429</c:v>
                </c:pt>
                <c:pt idx="107">
                  <c:v>61.5210963317828</c:v>
                </c:pt>
                <c:pt idx="108">
                  <c:v>62.6247717124035</c:v>
                </c:pt>
                <c:pt idx="109">
                  <c:v>61.7807382589673</c:v>
                </c:pt>
                <c:pt idx="110">
                  <c:v>58.0067613840972</c:v>
                </c:pt>
                <c:pt idx="111">
                  <c:v>55.08</c:v>
                </c:pt>
                <c:pt idx="112">
                  <c:v>53.7906201616106</c:v>
                </c:pt>
                <c:pt idx="113">
                  <c:v>54.6741751093925</c:v>
                </c:pt>
                <c:pt idx="114">
                  <c:v>54.9364102954951</c:v>
                </c:pt>
                <c:pt idx="115">
                  <c:v>52.5926750706159</c:v>
                </c:pt>
                <c:pt idx="116">
                  <c:v>48.1229021674336</c:v>
                </c:pt>
                <c:pt idx="117">
                  <c:v>42.6305712618891</c:v>
                </c:pt>
                <c:pt idx="118">
                  <c:v>39.3138717691547</c:v>
                </c:pt>
                <c:pt idx="119">
                  <c:v>40.137283274254</c:v>
                </c:pt>
                <c:pt idx="120">
                  <c:v>47.5878766675347</c:v>
                </c:pt>
                <c:pt idx="121">
                  <c:v>55.636501659055</c:v>
                </c:pt>
                <c:pt idx="122">
                  <c:v>63.1578533949163</c:v>
                </c:pt>
                <c:pt idx="123">
                  <c:v>65.8673247869107</c:v>
                </c:pt>
                <c:pt idx="124">
                  <c:v>66.0441389908649</c:v>
                </c:pt>
                <c:pt idx="125">
                  <c:v>63.2076185870728</c:v>
                </c:pt>
                <c:pt idx="126">
                  <c:v>59.6125730994152</c:v>
                </c:pt>
                <c:pt idx="127">
                  <c:v>59.6087305107992</c:v>
                </c:pt>
                <c:pt idx="128">
                  <c:v>60.9967044788053</c:v>
                </c:pt>
                <c:pt idx="129">
                  <c:v>63.84359675745</c:v>
                </c:pt>
                <c:pt idx="130">
                  <c:v>67.4028706834843</c:v>
                </c:pt>
                <c:pt idx="131">
                  <c:v>69.2403911839874</c:v>
                </c:pt>
                <c:pt idx="132">
                  <c:v>68.8410955237068</c:v>
                </c:pt>
                <c:pt idx="133">
                  <c:v>66.7452897379256</c:v>
                </c:pt>
                <c:pt idx="134">
                  <c:v>64.0362359729416</c:v>
                </c:pt>
                <c:pt idx="135">
                  <c:v>63.3321681614386</c:v>
                </c:pt>
                <c:pt idx="136">
                  <c:v>64.5385587863464</c:v>
                </c:pt>
                <c:pt idx="137">
                  <c:v>67.4157389480478</c:v>
                </c:pt>
                <c:pt idx="138">
                  <c:v>71.7695233563154</c:v>
                </c:pt>
                <c:pt idx="139">
                  <c:v>76.1038632884283</c:v>
                </c:pt>
                <c:pt idx="140">
                  <c:v>80.8266194680899</c:v>
                </c:pt>
                <c:pt idx="141">
                  <c:v>83.8076377293624</c:v>
                </c:pt>
                <c:pt idx="142">
                  <c:v>84.8687390780496</c:v>
                </c:pt>
                <c:pt idx="143">
                  <c:v>84.3748439819852</c:v>
                </c:pt>
                <c:pt idx="144">
                  <c:v>82.6759305437394</c:v>
                </c:pt>
                <c:pt idx="145">
                  <c:v>80.246611012406</c:v>
                </c:pt>
                <c:pt idx="146">
                  <c:v>78.6289958185566</c:v>
                </c:pt>
                <c:pt idx="147">
                  <c:v>79.2522019576731</c:v>
                </c:pt>
                <c:pt idx="148">
                  <c:v>81.7146442576263</c:v>
                </c:pt>
                <c:pt idx="149">
                  <c:v>84.7403117021682</c:v>
                </c:pt>
                <c:pt idx="150">
                  <c:v>88.5965972153926</c:v>
                </c:pt>
                <c:pt idx="151">
                  <c:v>92.277968362874</c:v>
                </c:pt>
                <c:pt idx="152">
                  <c:v>93.8066022482011</c:v>
                </c:pt>
                <c:pt idx="153">
                  <c:v>94.4858239554282</c:v>
                </c:pt>
                <c:pt idx="154">
                  <c:v>94.7841973284345</c:v>
                </c:pt>
                <c:pt idx="155">
                  <c:v>94.2352772191899</c:v>
                </c:pt>
                <c:pt idx="156">
                  <c:v>93.8951574742957</c:v>
                </c:pt>
                <c:pt idx="157">
                  <c:v>93.050412730135</c:v>
                </c:pt>
                <c:pt idx="158">
                  <c:v>92.6917591646977</c:v>
                </c:pt>
                <c:pt idx="159">
                  <c:v>92.7412008184851</c:v>
                </c:pt>
                <c:pt idx="160">
                  <c:v>93.4219395252068</c:v>
                </c:pt>
                <c:pt idx="161">
                  <c:v>93.8452163315052</c:v>
                </c:pt>
                <c:pt idx="162">
                  <c:v>94.6555819477435</c:v>
                </c:pt>
                <c:pt idx="163">
                  <c:v>95.4707908666119</c:v>
                </c:pt>
                <c:pt idx="164">
                  <c:v>96.2453571521151</c:v>
                </c:pt>
                <c:pt idx="165">
                  <c:v>96.3308787953883</c:v>
                </c:pt>
                <c:pt idx="166">
                  <c:v>96.7386621632075</c:v>
                </c:pt>
                <c:pt idx="167">
                  <c:v>96.8169761273209</c:v>
                </c:pt>
                <c:pt idx="168">
                  <c:v>96.8414481608271</c:v>
                </c:pt>
                <c:pt idx="169">
                  <c:v>97.3638115732092</c:v>
                </c:pt>
                <c:pt idx="170">
                  <c:v>97.8121291709342</c:v>
                </c:pt>
                <c:pt idx="171">
                  <c:v>98.191852476536</c:v>
                </c:pt>
                <c:pt idx="172">
                  <c:v>98.0048141470712</c:v>
                </c:pt>
                <c:pt idx="173">
                  <c:v>98.5031571403546</c:v>
                </c:pt>
                <c:pt idx="174">
                  <c:v>98.5333644804007</c:v>
                </c:pt>
                <c:pt idx="175">
                  <c:v>98.5650609597754</c:v>
                </c:pt>
                <c:pt idx="176">
                  <c:v>98.5989660210821</c:v>
                </c:pt>
                <c:pt idx="177">
                  <c:v>98.6575448212324</c:v>
                </c:pt>
                <c:pt idx="178">
                  <c:v>98.7212276214834</c:v>
                </c:pt>
                <c:pt idx="179">
                  <c:v>98.4623227995697</c:v>
                </c:pt>
                <c:pt idx="180">
                  <c:v>98.6479934490538</c:v>
                </c:pt>
                <c:pt idx="181">
                  <c:v>98.5938986945453</c:v>
                </c:pt>
                <c:pt idx="182">
                  <c:v>98.6621232756547</c:v>
                </c:pt>
                <c:pt idx="183">
                  <c:v>98.6037510878189</c:v>
                </c:pt>
                <c:pt idx="184">
                  <c:v>98.7727929425158</c:v>
                </c:pt>
                <c:pt idx="185">
                  <c:v>98.6394557823129</c:v>
                </c:pt>
                <c:pt idx="186">
                  <c:v>98.6322474078349</c:v>
                </c:pt>
                <c:pt idx="187">
                  <c:v>98.7515614783672</c:v>
                </c:pt>
                <c:pt idx="188">
                  <c:v>98.5666367376642</c:v>
                </c:pt>
                <c:pt idx="189">
                  <c:v>98.6933797909408</c:v>
                </c:pt>
                <c:pt idx="190">
                  <c:v>98.7864925823565</c:v>
                </c:pt>
                <c:pt idx="191">
                  <c:v>98.7580185918277</c:v>
                </c:pt>
                <c:pt idx="192">
                  <c:v>98.7746766507829</c:v>
                </c:pt>
                <c:pt idx="193">
                  <c:v>98.7618205225026</c:v>
                </c:pt>
                <c:pt idx="194">
                  <c:v>98.8786555059886</c:v>
                </c:pt>
                <c:pt idx="195">
                  <c:v>98.9367176535632</c:v>
                </c:pt>
                <c:pt idx="196">
                  <c:v>98.6937390801236</c:v>
                </c:pt>
                <c:pt idx="197">
                  <c:v>98.8044824705442</c:v>
                </c:pt>
                <c:pt idx="198">
                  <c:v>98.544114102079</c:v>
                </c:pt>
                <c:pt idx="199">
                  <c:v>98.8317529368182</c:v>
                </c:pt>
                <c:pt idx="200">
                  <c:v>98.6135121058064</c:v>
                </c:pt>
                <c:pt idx="201">
                  <c:v>98.6919796224485</c:v>
                </c:pt>
                <c:pt idx="202">
                  <c:v>98.7689973244004</c:v>
                </c:pt>
                <c:pt idx="203">
                  <c:v>98.7149039211775</c:v>
                </c:pt>
                <c:pt idx="204">
                  <c:v>98.7590033155575</c:v>
                </c:pt>
                <c:pt idx="205">
                  <c:v>98.7437411785857</c:v>
                </c:pt>
                <c:pt idx="206">
                  <c:v>98.8420688809971</c:v>
                </c:pt>
                <c:pt idx="207">
                  <c:v>98.6697672760968</c:v>
                </c:pt>
                <c:pt idx="208">
                  <c:v>98.8444522088529</c:v>
                </c:pt>
                <c:pt idx="209">
                  <c:v>98.6707524931232</c:v>
                </c:pt>
                <c:pt idx="210">
                  <c:v>98.7611872039418</c:v>
                </c:pt>
                <c:pt idx="211">
                  <c:v>98.7498459158558</c:v>
                </c:pt>
                <c:pt idx="212">
                  <c:v>98.662722044159</c:v>
                </c:pt>
                <c:pt idx="213">
                  <c:v>98.6512422799215</c:v>
                </c:pt>
                <c:pt idx="214">
                  <c:v>98.678206547551</c:v>
                </c:pt>
                <c:pt idx="215">
                  <c:v>98.5910164480935</c:v>
                </c:pt>
                <c:pt idx="216">
                  <c:v>98.8017314448483</c:v>
                </c:pt>
                <c:pt idx="217">
                  <c:v>98.6407209362488</c:v>
                </c:pt>
                <c:pt idx="218">
                  <c:v>98.6776449166574</c:v>
                </c:pt>
                <c:pt idx="219">
                  <c:v>98.6957972287604</c:v>
                </c:pt>
                <c:pt idx="220">
                  <c:v>98.6787458671685</c:v>
                </c:pt>
                <c:pt idx="221">
                  <c:v>98.5732567755099</c:v>
                </c:pt>
                <c:pt idx="222">
                  <c:v>98.5819823255314</c:v>
                </c:pt>
                <c:pt idx="223">
                  <c:v>98.5287063298882</c:v>
                </c:pt>
                <c:pt idx="224">
                  <c:v>98.42993364237</c:v>
                </c:pt>
                <c:pt idx="225">
                  <c:v>98.2836823065117</c:v>
                </c:pt>
                <c:pt idx="226">
                  <c:v>97.9588837640333</c:v>
                </c:pt>
                <c:pt idx="227">
                  <c:v>97.7971483081431</c:v>
                </c:pt>
                <c:pt idx="228">
                  <c:v>97.3637176050045</c:v>
                </c:pt>
                <c:pt idx="229">
                  <c:v>96.6620308635538</c:v>
                </c:pt>
                <c:pt idx="230">
                  <c:v>95.9052851587233</c:v>
                </c:pt>
                <c:pt idx="231">
                  <c:v>95.0413263897108</c:v>
                </c:pt>
                <c:pt idx="232">
                  <c:v>94.4658944658945</c:v>
                </c:pt>
                <c:pt idx="233">
                  <c:v>94.3601185311166</c:v>
                </c:pt>
                <c:pt idx="234">
                  <c:v>94.0805569918694</c:v>
                </c:pt>
                <c:pt idx="235">
                  <c:v>94.0589379740232</c:v>
                </c:pt>
                <c:pt idx="236">
                  <c:v>94.4412631314637</c:v>
                </c:pt>
                <c:pt idx="237">
                  <c:v>95.0398558218029</c:v>
                </c:pt>
                <c:pt idx="238">
                  <c:v>95.8589359577806</c:v>
                </c:pt>
                <c:pt idx="239">
                  <c:v>96.7107271458653</c:v>
                </c:pt>
                <c:pt idx="240">
                  <c:v>97.3789515806322</c:v>
                </c:pt>
                <c:pt idx="241">
                  <c:v>97.894039230795</c:v>
                </c:pt>
                <c:pt idx="242">
                  <c:v>98.1463315377687</c:v>
                </c:pt>
                <c:pt idx="243">
                  <c:v>98.2229738339602</c:v>
                </c:pt>
                <c:pt idx="244">
                  <c:v>98.3001738458567</c:v>
                </c:pt>
                <c:pt idx="245">
                  <c:v>98.3702541900071</c:v>
                </c:pt>
                <c:pt idx="246">
                  <c:v>98.4808258051621</c:v>
                </c:pt>
                <c:pt idx="247">
                  <c:v>98.4773696105731</c:v>
                </c:pt>
                <c:pt idx="248">
                  <c:v>98.4497754928413</c:v>
                </c:pt>
                <c:pt idx="249">
                  <c:v>98.5335904156081</c:v>
                </c:pt>
                <c:pt idx="250">
                  <c:v>98.5634099407915</c:v>
                </c:pt>
                <c:pt idx="251">
                  <c:v>98.4893293681059</c:v>
                </c:pt>
                <c:pt idx="252">
                  <c:v>98.5527965333332</c:v>
                </c:pt>
                <c:pt idx="253">
                  <c:v>98.5611510791367</c:v>
                </c:pt>
                <c:pt idx="254">
                  <c:v>98.6414852083706</c:v>
                </c:pt>
                <c:pt idx="255">
                  <c:v>98.559087986434</c:v>
                </c:pt>
                <c:pt idx="256">
                  <c:v>98.589874222042</c:v>
                </c:pt>
                <c:pt idx="257">
                  <c:v>98.6344739928396</c:v>
                </c:pt>
                <c:pt idx="258">
                  <c:v>98.716889283518</c:v>
                </c:pt>
                <c:pt idx="259">
                  <c:v>98.6741631401977</c:v>
                </c:pt>
                <c:pt idx="260">
                  <c:v>98.6648783605197</c:v>
                </c:pt>
                <c:pt idx="261">
                  <c:v>98.6797042526035</c:v>
                </c:pt>
                <c:pt idx="262">
                  <c:v>98.6878569650507</c:v>
                </c:pt>
                <c:pt idx="263">
                  <c:v>98.6837137167577</c:v>
                </c:pt>
                <c:pt idx="264">
                  <c:v>98.7102710206454</c:v>
                </c:pt>
                <c:pt idx="265">
                  <c:v>98.6105008445051</c:v>
                </c:pt>
                <c:pt idx="266">
                  <c:v>98.7311252545653</c:v>
                </c:pt>
                <c:pt idx="267">
                  <c:v>98.7369022717397</c:v>
                </c:pt>
                <c:pt idx="268">
                  <c:v>98.8390880372338</c:v>
                </c:pt>
                <c:pt idx="269">
                  <c:v>98.8386797626714</c:v>
                </c:pt>
                <c:pt idx="270">
                  <c:v>98.7984500976514</c:v>
                </c:pt>
                <c:pt idx="271">
                  <c:v>98.8387701159777</c:v>
                </c:pt>
                <c:pt idx="272">
                  <c:v>98.8746228313022</c:v>
                </c:pt>
                <c:pt idx="273">
                  <c:v>98.8221825168835</c:v>
                </c:pt>
                <c:pt idx="274">
                  <c:v>98.9206307159589</c:v>
                </c:pt>
                <c:pt idx="275">
                  <c:v>98.9879219269211</c:v>
                </c:pt>
                <c:pt idx="276">
                  <c:v>98.9799025578563</c:v>
                </c:pt>
                <c:pt idx="277">
                  <c:v>98.98988639141</c:v>
                </c:pt>
                <c:pt idx="278">
                  <c:v>98.9946160726797</c:v>
                </c:pt>
                <c:pt idx="279">
                  <c:v>98.9420142166826</c:v>
                </c:pt>
                <c:pt idx="280">
                  <c:v>99.0372197410011</c:v>
                </c:pt>
                <c:pt idx="281">
                  <c:v>98.9870129459541</c:v>
                </c:pt>
                <c:pt idx="282">
                  <c:v>98.8649780479568</c:v>
                </c:pt>
                <c:pt idx="283">
                  <c:v>98.9731230664452</c:v>
                </c:pt>
                <c:pt idx="284">
                  <c:v>98.9342415906097</c:v>
                </c:pt>
                <c:pt idx="285">
                  <c:v>98.9540241141456</c:v>
                </c:pt>
                <c:pt idx="286">
                  <c:v>98.9066715220927</c:v>
                </c:pt>
                <c:pt idx="287">
                  <c:v>99.0658533594044</c:v>
                </c:pt>
                <c:pt idx="288">
                  <c:v>99.0590969038328</c:v>
                </c:pt>
                <c:pt idx="289">
                  <c:v>99.1096847863974</c:v>
                </c:pt>
                <c:pt idx="290">
                  <c:v>99.0988788892438</c:v>
                </c:pt>
                <c:pt idx="291">
                  <c:v>99.1688108922949</c:v>
                </c:pt>
                <c:pt idx="292">
                  <c:v>99.1073880801977</c:v>
                </c:pt>
                <c:pt idx="293">
                  <c:v>99.0593601203949</c:v>
                </c:pt>
                <c:pt idx="294">
                  <c:v>99.1966886750945</c:v>
                </c:pt>
                <c:pt idx="295">
                  <c:v>99.1134781714674</c:v>
                </c:pt>
                <c:pt idx="296">
                  <c:v>99.1970660708729</c:v>
                </c:pt>
                <c:pt idx="297">
                  <c:v>99.1901848244817</c:v>
                </c:pt>
                <c:pt idx="298">
                  <c:v>99.0881080326879</c:v>
                </c:pt>
                <c:pt idx="299">
                  <c:v>99.1447610718318</c:v>
                </c:pt>
                <c:pt idx="300">
                  <c:v>99.2280145402976</c:v>
                </c:pt>
                <c:pt idx="301">
                  <c:v>99.142581911922</c:v>
                </c:pt>
                <c:pt idx="302">
                  <c:v>99.1101351262537</c:v>
                </c:pt>
                <c:pt idx="303">
                  <c:v>99.0914438610549</c:v>
                </c:pt>
                <c:pt idx="304">
                  <c:v>99.0688982191236</c:v>
                </c:pt>
                <c:pt idx="305">
                  <c:v>99.03484690966</c:v>
                </c:pt>
                <c:pt idx="306">
                  <c:v>99.0635174863211</c:v>
                </c:pt>
                <c:pt idx="307">
                  <c:v>99.1311493552602</c:v>
                </c:pt>
                <c:pt idx="308">
                  <c:v>99.1258705616261</c:v>
                </c:pt>
                <c:pt idx="309">
                  <c:v>99.108618761249</c:v>
                </c:pt>
                <c:pt idx="310">
                  <c:v>99.1613721613317</c:v>
                </c:pt>
                <c:pt idx="311">
                  <c:v>99.1876658440574</c:v>
                </c:pt>
                <c:pt idx="312">
                  <c:v>99.2280459487765</c:v>
                </c:pt>
                <c:pt idx="313">
                  <c:v>99.1827003627482</c:v>
                </c:pt>
                <c:pt idx="314">
                  <c:v>99.2230540250737</c:v>
                </c:pt>
                <c:pt idx="315">
                  <c:v>99.2044260177807</c:v>
                </c:pt>
                <c:pt idx="316">
                  <c:v>99.2676493490826</c:v>
                </c:pt>
                <c:pt idx="317">
                  <c:v>99.293449250942</c:v>
                </c:pt>
                <c:pt idx="318">
                  <c:v>99.224149134556</c:v>
                </c:pt>
                <c:pt idx="319">
                  <c:v>99.2021007141944</c:v>
                </c:pt>
                <c:pt idx="320">
                  <c:v>99.147251091584</c:v>
                </c:pt>
                <c:pt idx="321">
                  <c:v>99.0932642487047</c:v>
                </c:pt>
                <c:pt idx="322">
                  <c:v>99.1789819376026</c:v>
                </c:pt>
                <c:pt idx="323">
                  <c:v>99.1252835646428</c:v>
                </c:pt>
                <c:pt idx="324">
                  <c:v>99.0942916652032</c:v>
                </c:pt>
                <c:pt idx="325">
                  <c:v>99.0406113807423</c:v>
                </c:pt>
                <c:pt idx="326">
                  <c:v>99.044805688921</c:v>
                </c:pt>
                <c:pt idx="327">
                  <c:v>99.0597084907181</c:v>
                </c:pt>
                <c:pt idx="328">
                  <c:v>99.0991458279212</c:v>
                </c:pt>
                <c:pt idx="329">
                  <c:v>99.149535046775</c:v>
                </c:pt>
                <c:pt idx="330">
                  <c:v>99.0857944059504</c:v>
                </c:pt>
                <c:pt idx="331">
                  <c:v>99.1118466918633</c:v>
                </c:pt>
                <c:pt idx="332">
                  <c:v>99.1482306073662</c:v>
                </c:pt>
                <c:pt idx="333">
                  <c:v>99.2064887537014</c:v>
                </c:pt>
                <c:pt idx="334">
                  <c:v>99.1762311475357</c:v>
                </c:pt>
                <c:pt idx="335">
                  <c:v>99.2124994971775</c:v>
                </c:pt>
                <c:pt idx="336">
                  <c:v>99.1629087779358</c:v>
                </c:pt>
                <c:pt idx="337">
                  <c:v>99.219353431602</c:v>
                </c:pt>
                <c:pt idx="338">
                  <c:v>99.1890705416397</c:v>
                </c:pt>
                <c:pt idx="339">
                  <c:v>99.0829891944111</c:v>
                </c:pt>
                <c:pt idx="340">
                  <c:v>98.9895339415604</c:v>
                </c:pt>
                <c:pt idx="341">
                  <c:v>98.8663180679409</c:v>
                </c:pt>
                <c:pt idx="342">
                  <c:v>98.8589446147227</c:v>
                </c:pt>
                <c:pt idx="343">
                  <c:v>98.7888691059648</c:v>
                </c:pt>
                <c:pt idx="344">
                  <c:v>98.7606885763329</c:v>
                </c:pt>
                <c:pt idx="345">
                  <c:v>98.7229390073131</c:v>
                </c:pt>
                <c:pt idx="346">
                  <c:v>98.8123304249258</c:v>
                </c:pt>
                <c:pt idx="347">
                  <c:v>98.9419271238826</c:v>
                </c:pt>
                <c:pt idx="348">
                  <c:v>99.009652703297</c:v>
                </c:pt>
                <c:pt idx="349">
                  <c:v>99.1183329906104</c:v>
                </c:pt>
                <c:pt idx="350">
                  <c:v>99.1112648567296</c:v>
                </c:pt>
                <c:pt idx="351">
                  <c:v>99.1767467673</c:v>
                </c:pt>
                <c:pt idx="352">
                  <c:v>99.2103821201991</c:v>
                </c:pt>
                <c:pt idx="353">
                  <c:v>99.2439097500605</c:v>
                </c:pt>
                <c:pt idx="354">
                  <c:v>99.236738968814</c:v>
                </c:pt>
                <c:pt idx="355">
                  <c:v>99.2497949710326</c:v>
                </c:pt>
                <c:pt idx="356">
                  <c:v>99.2630028913508</c:v>
                </c:pt>
                <c:pt idx="357">
                  <c:v>99.2150412201794</c:v>
                </c:pt>
                <c:pt idx="358">
                  <c:v>99.1873123626348</c:v>
                </c:pt>
                <c:pt idx="359">
                  <c:v>99.18</c:v>
                </c:pt>
                <c:pt idx="360">
                  <c:v>99.2931800703803</c:v>
                </c:pt>
                <c:pt idx="361">
                  <c:v>99.2451852634966</c:v>
                </c:pt>
                <c:pt idx="362">
                  <c:v>99.2675917975792</c:v>
                </c:pt>
                <c:pt idx="363">
                  <c:v>99.2998556206402</c:v>
                </c:pt>
                <c:pt idx="364">
                  <c:v>99.2924377917087</c:v>
                </c:pt>
                <c:pt idx="365">
                  <c:v>99.3047909424968</c:v>
                </c:pt>
                <c:pt idx="366">
                  <c:v>99.3563956258421</c:v>
                </c:pt>
                <c:pt idx="367">
                  <c:v>99.3088060351434</c:v>
                </c:pt>
                <c:pt idx="368">
                  <c:v>99.3296486028547</c:v>
                </c:pt>
                <c:pt idx="369">
                  <c:v>99.3319068414411</c:v>
                </c:pt>
                <c:pt idx="370">
                  <c:v>99.3136291311076</c:v>
                </c:pt>
                <c:pt idx="371">
                  <c:v>99.3354469065824</c:v>
                </c:pt>
                <c:pt idx="372">
                  <c:v>99.3280093494351</c:v>
                </c:pt>
                <c:pt idx="373">
                  <c:v>99.3484455184621</c:v>
                </c:pt>
                <c:pt idx="374">
                  <c:v>99.3015022997848</c:v>
                </c:pt>
                <c:pt idx="375">
                  <c:v>99.3026179251277</c:v>
                </c:pt>
                <c:pt idx="376">
                  <c:v>99.3042680101571</c:v>
                </c:pt>
                <c:pt idx="377">
                  <c:v>99.30629507062</c:v>
                </c:pt>
                <c:pt idx="378">
                  <c:v>99.2986322737035</c:v>
                </c:pt>
                <c:pt idx="379">
                  <c:v>99.3008063941563</c:v>
                </c:pt>
                <c:pt idx="380">
                  <c:v>99.2846412465939</c:v>
                </c:pt>
                <c:pt idx="381">
                  <c:v>99.3516423481357</c:v>
                </c:pt>
                <c:pt idx="382">
                  <c:v>99.3137086784779</c:v>
                </c:pt>
                <c:pt idx="383">
                  <c:v>99.3048100588186</c:v>
                </c:pt>
                <c:pt idx="384">
                  <c:v>99.3641998993265</c:v>
                </c:pt>
                <c:pt idx="385">
                  <c:v>99.3186774806524</c:v>
                </c:pt>
                <c:pt idx="386">
                  <c:v>99.3118220440167</c:v>
                </c:pt>
                <c:pt idx="387">
                  <c:v>99.2751714791522</c:v>
                </c:pt>
                <c:pt idx="388">
                  <c:v>99.2937628051959</c:v>
                </c:pt>
                <c:pt idx="389">
                  <c:v>99.360490668481</c:v>
                </c:pt>
                <c:pt idx="390">
                  <c:v>99.3059914641964</c:v>
                </c:pt>
                <c:pt idx="391">
                  <c:v>99.2611688341783</c:v>
                </c:pt>
                <c:pt idx="392">
                  <c:v>99.2727968147198</c:v>
                </c:pt>
                <c:pt idx="393">
                  <c:v>99.3040734898395</c:v>
                </c:pt>
                <c:pt idx="394">
                  <c:v>99.3233849290944</c:v>
                </c:pt>
                <c:pt idx="395">
                  <c:v>99.3135970735754</c:v>
                </c:pt>
                <c:pt idx="396">
                  <c:v>99.3036799896792</c:v>
                </c:pt>
                <c:pt idx="397">
                  <c:v>99.2747791504489</c:v>
                </c:pt>
                <c:pt idx="398">
                  <c:v>99.2771126699517</c:v>
                </c:pt>
                <c:pt idx="399">
                  <c:v>99.2524288974801</c:v>
                </c:pt>
                <c:pt idx="400">
                  <c:v>99.2925376817389</c:v>
                </c:pt>
                <c:pt idx="401">
                  <c:v>99.3141138089432</c:v>
                </c:pt>
                <c:pt idx="402">
                  <c:v>99.2798132457657</c:v>
                </c:pt>
                <c:pt idx="403">
                  <c:v>99.314000815965</c:v>
                </c:pt>
                <c:pt idx="404">
                  <c:v>99.2542278648848</c:v>
                </c:pt>
                <c:pt idx="405">
                  <c:v>99.274657325723</c:v>
                </c:pt>
                <c:pt idx="406">
                  <c:v>99.2331177834277</c:v>
                </c:pt>
                <c:pt idx="407">
                  <c:v>99.2888126003442</c:v>
                </c:pt>
                <c:pt idx="408">
                  <c:v>99.2549750228232</c:v>
                </c:pt>
                <c:pt idx="409">
                  <c:v>99.2459061414462</c:v>
                </c:pt>
                <c:pt idx="410">
                  <c:v>99.24371726154</c:v>
                </c:pt>
                <c:pt idx="411">
                  <c:v>99.2546924527369</c:v>
                </c:pt>
                <c:pt idx="412">
                  <c:v>99.2129152949482</c:v>
                </c:pt>
                <c:pt idx="413">
                  <c:v>99.2421979716335</c:v>
                </c:pt>
                <c:pt idx="414">
                  <c:v>99.1663494562302</c:v>
                </c:pt>
                <c:pt idx="415">
                  <c:v>99.1593836013883</c:v>
                </c:pt>
                <c:pt idx="416">
                  <c:v>99.1097107221465</c:v>
                </c:pt>
                <c:pt idx="417">
                  <c:v>99.0013062070174</c:v>
                </c:pt>
                <c:pt idx="418">
                  <c:v>98.9129988753494</c:v>
                </c:pt>
                <c:pt idx="419">
                  <c:v>98.6955038383602</c:v>
                </c:pt>
                <c:pt idx="420">
                  <c:v>98.3432772222201</c:v>
                </c:pt>
                <c:pt idx="421">
                  <c:v>98.0851144050784</c:v>
                </c:pt>
                <c:pt idx="422">
                  <c:v>97.7513823828911</c:v>
                </c:pt>
                <c:pt idx="423">
                  <c:v>97.5175682676973</c:v>
                </c:pt>
                <c:pt idx="424">
                  <c:v>97.3865048981297</c:v>
                </c:pt>
                <c:pt idx="425">
                  <c:v>97.467480296448</c:v>
                </c:pt>
                <c:pt idx="426">
                  <c:v>97.6552729622339</c:v>
                </c:pt>
                <c:pt idx="427">
                  <c:v>97.9846825919618</c:v>
                </c:pt>
                <c:pt idx="428">
                  <c:v>98.3372318158385</c:v>
                </c:pt>
                <c:pt idx="429">
                  <c:v>98.7382249096855</c:v>
                </c:pt>
                <c:pt idx="430">
                  <c:v>98.9894018848016</c:v>
                </c:pt>
                <c:pt idx="431">
                  <c:v>99.04648372441</c:v>
                </c:pt>
                <c:pt idx="432">
                  <c:v>99.1895059624499</c:v>
                </c:pt>
                <c:pt idx="433">
                  <c:v>99.1581640182867</c:v>
                </c:pt>
                <c:pt idx="434">
                  <c:v>99.191271910254</c:v>
                </c:pt>
                <c:pt idx="435">
                  <c:v>99.2434228463228</c:v>
                </c:pt>
                <c:pt idx="436">
                  <c:v>99.2105953806836</c:v>
                </c:pt>
                <c:pt idx="437">
                  <c:v>99.2076250924441</c:v>
                </c:pt>
                <c:pt idx="438">
                  <c:v>99.2830690210455</c:v>
                </c:pt>
                <c:pt idx="439">
                  <c:v>99.3031602378362</c:v>
                </c:pt>
                <c:pt idx="440">
                  <c:v>99.2495567293725</c:v>
                </c:pt>
                <c:pt idx="441">
                  <c:v>99.2759583115152</c:v>
                </c:pt>
                <c:pt idx="442">
                  <c:v>99.2743161399925</c:v>
                </c:pt>
                <c:pt idx="443">
                  <c:v>99.2818824793811</c:v>
                </c:pt>
                <c:pt idx="444">
                  <c:v>99.253247607864</c:v>
                </c:pt>
                <c:pt idx="445">
                  <c:v>99.2849314607969</c:v>
                </c:pt>
                <c:pt idx="446">
                  <c:v>99.2629936570905</c:v>
                </c:pt>
                <c:pt idx="447">
                  <c:v>99.307809098748</c:v>
                </c:pt>
                <c:pt idx="448">
                  <c:v>99.2940392427747</c:v>
                </c:pt>
                <c:pt idx="449">
                  <c:v>99.3109701543738</c:v>
                </c:pt>
                <c:pt idx="450">
                  <c:v>99.3025410620788</c:v>
                </c:pt>
                <c:pt idx="451">
                  <c:v>99.261868930187</c:v>
                </c:pt>
                <c:pt idx="452">
                  <c:v>99.2002755150597</c:v>
                </c:pt>
                <c:pt idx="453">
                  <c:v>99.1970639591329</c:v>
                </c:pt>
                <c:pt idx="454">
                  <c:v>99.2040321453309</c:v>
                </c:pt>
                <c:pt idx="455">
                  <c:v>99.058248611422</c:v>
                </c:pt>
                <c:pt idx="456">
                  <c:v>98.9848953426355</c:v>
                </c:pt>
                <c:pt idx="457">
                  <c:v>98.8447039227497</c:v>
                </c:pt>
                <c:pt idx="458">
                  <c:v>98.6965387034967</c:v>
                </c:pt>
                <c:pt idx="459">
                  <c:v>98.609823644655</c:v>
                </c:pt>
                <c:pt idx="460">
                  <c:v>98.4360519290189</c:v>
                </c:pt>
                <c:pt idx="461">
                  <c:v>98.2980948248791</c:v>
                </c:pt>
                <c:pt idx="462">
                  <c:v>98.1314847931639</c:v>
                </c:pt>
                <c:pt idx="463">
                  <c:v>97.8397549572787</c:v>
                </c:pt>
                <c:pt idx="464">
                  <c:v>97.4913860012305</c:v>
                </c:pt>
                <c:pt idx="465">
                  <c:v>97.175253558763</c:v>
                </c:pt>
                <c:pt idx="466">
                  <c:v>96.9304690697376</c:v>
                </c:pt>
                <c:pt idx="467">
                  <c:v>96.8810222606869</c:v>
                </c:pt>
                <c:pt idx="468">
                  <c:v>96.912909755966</c:v>
                </c:pt>
                <c:pt idx="469">
                  <c:v>97.1059604251708</c:v>
                </c:pt>
                <c:pt idx="470">
                  <c:v>97.3952859155533</c:v>
                </c:pt>
                <c:pt idx="471">
                  <c:v>97.8582733516675</c:v>
                </c:pt>
                <c:pt idx="472">
                  <c:v>98.3810593763467</c:v>
                </c:pt>
                <c:pt idx="473">
                  <c:v>98.8003979329745</c:v>
                </c:pt>
                <c:pt idx="474">
                  <c:v>99.0354258855036</c:v>
                </c:pt>
                <c:pt idx="475">
                  <c:v>99.1586889888946</c:v>
                </c:pt>
                <c:pt idx="476">
                  <c:v>99.1639806585362</c:v>
                </c:pt>
                <c:pt idx="477">
                  <c:v>99.2186862808175</c:v>
                </c:pt>
                <c:pt idx="478">
                  <c:v>99.2601234013552</c:v>
                </c:pt>
                <c:pt idx="479">
                  <c:v>99.2887172969852</c:v>
                </c:pt>
                <c:pt idx="480">
                  <c:v>99.2651691362101</c:v>
                </c:pt>
                <c:pt idx="481">
                  <c:v>99.3192980305864</c:v>
                </c:pt>
                <c:pt idx="482">
                  <c:v>99.3182414263545</c:v>
                </c:pt>
                <c:pt idx="483">
                  <c:v>99.3551703006838</c:v>
                </c:pt>
                <c:pt idx="484">
                  <c:v>99.3432723053468</c:v>
                </c:pt>
                <c:pt idx="485">
                  <c:v>99.3498031797209</c:v>
                </c:pt>
                <c:pt idx="486">
                  <c:v>99.2993876924284</c:v>
                </c:pt>
                <c:pt idx="487">
                  <c:v>99.3564889629675</c:v>
                </c:pt>
                <c:pt idx="488">
                  <c:v>99.3452213429215</c:v>
                </c:pt>
                <c:pt idx="489">
                  <c:v>99.3404299362669</c:v>
                </c:pt>
                <c:pt idx="490">
                  <c:v>99.3949523888767</c:v>
                </c:pt>
                <c:pt idx="491">
                  <c:v>99.3425963268414</c:v>
                </c:pt>
                <c:pt idx="492">
                  <c:v>99.3325797071513</c:v>
                </c:pt>
                <c:pt idx="493">
                  <c:v>99.3768181874782</c:v>
                </c:pt>
                <c:pt idx="494">
                  <c:v>99.3556530723366</c:v>
                </c:pt>
                <c:pt idx="495">
                  <c:v>99.3644210284041</c:v>
                </c:pt>
                <c:pt idx="496">
                  <c:v>99.3459474764795</c:v>
                </c:pt>
                <c:pt idx="497">
                  <c:v>99.3251668106835</c:v>
                </c:pt>
                <c:pt idx="498">
                  <c:v>99.2986393370405</c:v>
                </c:pt>
                <c:pt idx="499">
                  <c:v>99.3801252963236</c:v>
                </c:pt>
                <c:pt idx="500">
                  <c:v>99.3886301501406</c:v>
                </c:pt>
                <c:pt idx="501">
                  <c:v>99.3313152627528</c:v>
                </c:pt>
                <c:pt idx="502">
                  <c:v>99.303244596181</c:v>
                </c:pt>
                <c:pt idx="503">
                  <c:v>99.3612352155492</c:v>
                </c:pt>
                <c:pt idx="504">
                  <c:v>99.3192166397412</c:v>
                </c:pt>
                <c:pt idx="505">
                  <c:v>99.3670294511454</c:v>
                </c:pt>
                <c:pt idx="506">
                  <c:v>99.3954466846933</c:v>
                </c:pt>
                <c:pt idx="507">
                  <c:v>99.3889413387182</c:v>
                </c:pt>
                <c:pt idx="508">
                  <c:v>99.3763217669573</c:v>
                </c:pt>
                <c:pt idx="509">
                  <c:v>99.3707458807489</c:v>
                </c:pt>
                <c:pt idx="510">
                  <c:v>99.3177373473984</c:v>
                </c:pt>
                <c:pt idx="511">
                  <c:v>99.3617076715329</c:v>
                </c:pt>
                <c:pt idx="512">
                  <c:v>99.3417077484827</c:v>
                </c:pt>
                <c:pt idx="513">
                  <c:v>99.3721138851463</c:v>
                </c:pt>
                <c:pt idx="514">
                  <c:v>99.3108709750605</c:v>
                </c:pt>
                <c:pt idx="515">
                  <c:v>99.3722630622664</c:v>
                </c:pt>
                <c:pt idx="516">
                  <c:v>99.3791981967326</c:v>
                </c:pt>
                <c:pt idx="517">
                  <c:v>99.3231063733143</c:v>
                </c:pt>
                <c:pt idx="518">
                  <c:v>99.3275396993276</c:v>
                </c:pt>
                <c:pt idx="519">
                  <c:v>99.338536295068</c:v>
                </c:pt>
                <c:pt idx="520">
                  <c:v>99.3199069463139</c:v>
                </c:pt>
                <c:pt idx="521">
                  <c:v>99.307734436437</c:v>
                </c:pt>
                <c:pt idx="522">
                  <c:v>99.3078419130423</c:v>
                </c:pt>
                <c:pt idx="523">
                  <c:v>99.3630788908126</c:v>
                </c:pt>
                <c:pt idx="524">
                  <c:v>99.303187048551</c:v>
                </c:pt>
                <c:pt idx="525">
                  <c:v>99.3455207948948</c:v>
                </c:pt>
                <c:pt idx="526">
                  <c:v>99.2226281945298</c:v>
                </c:pt>
                <c:pt idx="527">
                  <c:v>99.2867093736322</c:v>
                </c:pt>
                <c:pt idx="528">
                  <c:v>99.2323431119576</c:v>
                </c:pt>
                <c:pt idx="529">
                  <c:v>99.2368276082572</c:v>
                </c:pt>
                <c:pt idx="530">
                  <c:v>99.1330402329461</c:v>
                </c:pt>
                <c:pt idx="531">
                  <c:v>99.146805437546</c:v>
                </c:pt>
                <c:pt idx="532">
                  <c:v>99.0477558873179</c:v>
                </c:pt>
                <c:pt idx="533">
                  <c:v>98.9455827461466</c:v>
                </c:pt>
                <c:pt idx="534">
                  <c:v>98.7647371943113</c:v>
                </c:pt>
                <c:pt idx="535">
                  <c:v>98.6297880834839</c:v>
                </c:pt>
                <c:pt idx="536">
                  <c:v>98.5368778570544</c:v>
                </c:pt>
                <c:pt idx="537">
                  <c:v>98.449616880345</c:v>
                </c:pt>
                <c:pt idx="538">
                  <c:v>98.4232516713848</c:v>
                </c:pt>
                <c:pt idx="539">
                  <c:v>98.3953530345803</c:v>
                </c:pt>
                <c:pt idx="540">
                  <c:v>98.4211381990362</c:v>
                </c:pt>
                <c:pt idx="541">
                  <c:v>98.519470930465</c:v>
                </c:pt>
                <c:pt idx="542">
                  <c:v>98.6853374216955</c:v>
                </c:pt>
                <c:pt idx="543">
                  <c:v>98.804967933525</c:v>
                </c:pt>
                <c:pt idx="544">
                  <c:v>98.860235275401</c:v>
                </c:pt>
                <c:pt idx="545">
                  <c:v>99.0134668248294</c:v>
                </c:pt>
                <c:pt idx="546">
                  <c:v>99.0131150845202</c:v>
                </c:pt>
                <c:pt idx="547">
                  <c:v>99.1015893037974</c:v>
                </c:pt>
                <c:pt idx="548">
                  <c:v>99.0798575000621</c:v>
                </c:pt>
                <c:pt idx="549">
                  <c:v>99.0658744337643</c:v>
                </c:pt>
                <c:pt idx="550">
                  <c:v>99.0877054713614</c:v>
                </c:pt>
                <c:pt idx="551">
                  <c:v>99.0698473743048</c:v>
                </c:pt>
                <c:pt idx="552">
                  <c:v>99.0474972425285</c:v>
                </c:pt>
                <c:pt idx="553">
                  <c:v>98.9880768472539</c:v>
                </c:pt>
                <c:pt idx="554">
                  <c:v>99.013032142744</c:v>
                </c:pt>
                <c:pt idx="555">
                  <c:v>98.8703078002809</c:v>
                </c:pt>
                <c:pt idx="556">
                  <c:v>98.8611435056872</c:v>
                </c:pt>
                <c:pt idx="557">
                  <c:v>98.6928989852185</c:v>
                </c:pt>
                <c:pt idx="558">
                  <c:v>98.6464696353819</c:v>
                </c:pt>
                <c:pt idx="559">
                  <c:v>98.5376555846355</c:v>
                </c:pt>
                <c:pt idx="560">
                  <c:v>98.5106247896946</c:v>
                </c:pt>
                <c:pt idx="561">
                  <c:v>98.404489747662</c:v>
                </c:pt>
                <c:pt idx="562">
                  <c:v>98.3804636702791</c:v>
                </c:pt>
                <c:pt idx="563">
                  <c:v>98.3274244503075</c:v>
                </c:pt>
                <c:pt idx="564">
                  <c:v>98.3662258759485</c:v>
                </c:pt>
                <c:pt idx="565">
                  <c:v>98.4406697172378</c:v>
                </c:pt>
                <c:pt idx="566">
                  <c:v>98.5697264478883</c:v>
                </c:pt>
                <c:pt idx="567">
                  <c:v>98.6146015219492</c:v>
                </c:pt>
                <c:pt idx="568">
                  <c:v>98.7253787821501</c:v>
                </c:pt>
                <c:pt idx="569">
                  <c:v>98.7874352473005</c:v>
                </c:pt>
                <c:pt idx="570">
                  <c:v>98.87819828823</c:v>
                </c:pt>
                <c:pt idx="571">
                  <c:v>98.8323252389537</c:v>
                </c:pt>
                <c:pt idx="572">
                  <c:v>99.0403687470709</c:v>
                </c:pt>
                <c:pt idx="573">
                  <c:v>98.9711277663758</c:v>
                </c:pt>
                <c:pt idx="574">
                  <c:v>98.9919120102351</c:v>
                </c:pt>
                <c:pt idx="575">
                  <c:v>99.0349989908808</c:v>
                </c:pt>
                <c:pt idx="576">
                  <c:v>98.968924798336</c:v>
                </c:pt>
                <c:pt idx="577">
                  <c:v>99.0176064271675</c:v>
                </c:pt>
                <c:pt idx="578">
                  <c:v>98.9483456448149</c:v>
                </c:pt>
                <c:pt idx="579">
                  <c:v>98.8993721183885</c:v>
                </c:pt>
                <c:pt idx="580">
                  <c:v>98.8381456535243</c:v>
                </c:pt>
                <c:pt idx="581">
                  <c:v>98.7876395475565</c:v>
                </c:pt>
                <c:pt idx="582">
                  <c:v>98.7387059760273</c:v>
                </c:pt>
                <c:pt idx="583">
                  <c:v>98.5505024073404</c:v>
                </c:pt>
                <c:pt idx="584">
                  <c:v>98.466027160147</c:v>
                </c:pt>
                <c:pt idx="585">
                  <c:v>98.30601416798</c:v>
                </c:pt>
                <c:pt idx="586">
                  <c:v>98.2272498706852</c:v>
                </c:pt>
                <c:pt idx="587">
                  <c:v>98.0455238544815</c:v>
                </c:pt>
                <c:pt idx="588">
                  <c:v>98.1466097124995</c:v>
                </c:pt>
                <c:pt idx="589">
                  <c:v>98.0971355446811</c:v>
                </c:pt>
                <c:pt idx="590">
                  <c:v>98.1612795968956</c:v>
                </c:pt>
                <c:pt idx="591">
                  <c:v>98.1691135082152</c:v>
                </c:pt>
                <c:pt idx="592">
                  <c:v>98.2687895116862</c:v>
                </c:pt>
                <c:pt idx="593">
                  <c:v>98.4253278155524</c:v>
                </c:pt>
                <c:pt idx="594">
                  <c:v>98.5623364273144</c:v>
                </c:pt>
                <c:pt idx="595">
                  <c:v>98.6630780253899</c:v>
                </c:pt>
                <c:pt idx="596">
                  <c:v>98.7560994403657</c:v>
                </c:pt>
                <c:pt idx="597">
                  <c:v>98.8526670562975</c:v>
                </c:pt>
                <c:pt idx="598">
                  <c:v>98.9378301584392</c:v>
                </c:pt>
                <c:pt idx="599">
                  <c:v>98.9861854960447</c:v>
                </c:pt>
                <c:pt idx="600">
                  <c:v>98.9924841405036</c:v>
                </c:pt>
                <c:pt idx="601">
                  <c:v>99.0147968064499</c:v>
                </c:pt>
                <c:pt idx="602">
                  <c:v>99.0590168521535</c:v>
                </c:pt>
                <c:pt idx="603">
                  <c:v>99.0306101755802</c:v>
                </c:pt>
                <c:pt idx="604">
                  <c:v>99.0248596575486</c:v>
                </c:pt>
                <c:pt idx="605">
                  <c:v>99.0586074646097</c:v>
                </c:pt>
                <c:pt idx="606">
                  <c:v>99.0863251297168</c:v>
                </c:pt>
                <c:pt idx="607">
                  <c:v>99.0403141705409</c:v>
                </c:pt>
                <c:pt idx="608">
                  <c:v>99.0744882073572</c:v>
                </c:pt>
                <c:pt idx="609">
                  <c:v>99.0051596419655</c:v>
                </c:pt>
                <c:pt idx="610">
                  <c:v>98.9776096293081</c:v>
                </c:pt>
                <c:pt idx="611">
                  <c:v>98.7230615525068</c:v>
                </c:pt>
                <c:pt idx="612">
                  <c:v>98.5602603479614</c:v>
                </c:pt>
                <c:pt idx="613">
                  <c:v>98.5042766985677</c:v>
                </c:pt>
                <c:pt idx="614">
                  <c:v>98.4374345142993</c:v>
                </c:pt>
                <c:pt idx="615">
                  <c:v>98.3164278991948</c:v>
                </c:pt>
                <c:pt idx="616">
                  <c:v>98.32</c:v>
                </c:pt>
                <c:pt idx="617">
                  <c:v>98.2957730625491</c:v>
                </c:pt>
                <c:pt idx="618">
                  <c:v>98.2698769527228</c:v>
                </c:pt>
                <c:pt idx="619">
                  <c:v>98.3713809788</c:v>
                </c:pt>
                <c:pt idx="620">
                  <c:v>98.3477213849029</c:v>
                </c:pt>
                <c:pt idx="621">
                  <c:v>98.446195250979</c:v>
                </c:pt>
                <c:pt idx="622">
                  <c:v>98.577455732854</c:v>
                </c:pt>
                <c:pt idx="623">
                  <c:v>98.6556761901021</c:v>
                </c:pt>
                <c:pt idx="624">
                  <c:v>98.722780747048</c:v>
                </c:pt>
                <c:pt idx="625">
                  <c:v>98.8343497185692</c:v>
                </c:pt>
                <c:pt idx="626">
                  <c:v>98.8978012113587</c:v>
                </c:pt>
                <c:pt idx="627">
                  <c:v>98.981596262643</c:v>
                </c:pt>
                <c:pt idx="628">
                  <c:v>99.0180644377695</c:v>
                </c:pt>
                <c:pt idx="629">
                  <c:v>99.0774369888806</c:v>
                </c:pt>
                <c:pt idx="630">
                  <c:v>99.0693045039042</c:v>
                </c:pt>
                <c:pt idx="631">
                  <c:v>99.1203804584677</c:v>
                </c:pt>
                <c:pt idx="632">
                  <c:v>99.1812830830729</c:v>
                </c:pt>
                <c:pt idx="633">
                  <c:v>99.1473406461444</c:v>
                </c:pt>
                <c:pt idx="634">
                  <c:v>99.1980468181919</c:v>
                </c:pt>
                <c:pt idx="635">
                  <c:v>99.2057634182561</c:v>
                </c:pt>
                <c:pt idx="636">
                  <c:v>99.181245126418</c:v>
                </c:pt>
                <c:pt idx="637">
                  <c:v>99.3050889580069</c:v>
                </c:pt>
                <c:pt idx="638">
                  <c:v>99.190582729855</c:v>
                </c:pt>
                <c:pt idx="639">
                  <c:v>99.2429452071875</c:v>
                </c:pt>
                <c:pt idx="640">
                  <c:v>99.2954003604949</c:v>
                </c:pt>
                <c:pt idx="641">
                  <c:v>99.2372858907056</c:v>
                </c:pt>
                <c:pt idx="642">
                  <c:v>99.2382354533383</c:v>
                </c:pt>
                <c:pt idx="643">
                  <c:v>99.2127592362096</c:v>
                </c:pt>
                <c:pt idx="644">
                  <c:v>99.2616400666217</c:v>
                </c:pt>
                <c:pt idx="645">
                  <c:v>99.2911777507108</c:v>
                </c:pt>
                <c:pt idx="646">
                  <c:v>99.2950116604075</c:v>
                </c:pt>
                <c:pt idx="647">
                  <c:v>99.2578743367219</c:v>
                </c:pt>
                <c:pt idx="648">
                  <c:v>99.288852979936</c:v>
                </c:pt>
                <c:pt idx="649">
                  <c:v>99.2834957615044</c:v>
                </c:pt>
                <c:pt idx="650">
                  <c:v>99.2806526404852</c:v>
                </c:pt>
                <c:pt idx="651">
                  <c:v>99.2585246933873</c:v>
                </c:pt>
                <c:pt idx="652">
                  <c:v>99.2720875608554</c:v>
                </c:pt>
                <c:pt idx="653">
                  <c:v>99.3272139629246</c:v>
                </c:pt>
                <c:pt idx="654">
                  <c:v>99.2891202030842</c:v>
                </c:pt>
                <c:pt idx="655">
                  <c:v>99.3008218528981</c:v>
                </c:pt>
                <c:pt idx="656">
                  <c:v>99.3424378652158</c:v>
                </c:pt>
                <c:pt idx="657">
                  <c:v>99.2988419099846</c:v>
                </c:pt>
                <c:pt idx="658">
                  <c:v>99.3199970043643</c:v>
                </c:pt>
                <c:pt idx="659">
                  <c:v>99.3499643990862</c:v>
                </c:pt>
                <c:pt idx="660">
                  <c:v>99.3499366856978</c:v>
                </c:pt>
                <c:pt idx="661">
                  <c:v>99.3051026818415</c:v>
                </c:pt>
                <c:pt idx="662">
                  <c:v>99.2971536134307</c:v>
                </c:pt>
                <c:pt idx="663">
                  <c:v>99.3167317791236</c:v>
                </c:pt>
                <c:pt idx="664">
                  <c:v>99.3218886508153</c:v>
                </c:pt>
                <c:pt idx="665">
                  <c:v>99.3585121591092</c:v>
                </c:pt>
                <c:pt idx="666">
                  <c:v>99.3241087797867</c:v>
                </c:pt>
                <c:pt idx="667">
                  <c:v>99.3584607933357</c:v>
                </c:pt>
                <c:pt idx="668">
                  <c:v>99.3447996539444</c:v>
                </c:pt>
                <c:pt idx="669">
                  <c:v>99.3257418758654</c:v>
                </c:pt>
                <c:pt idx="670">
                  <c:v>99.243776139201</c:v>
                </c:pt>
                <c:pt idx="671">
                  <c:v>99.3708984460044</c:v>
                </c:pt>
                <c:pt idx="672">
                  <c:v>99.3776977504476</c:v>
                </c:pt>
                <c:pt idx="673">
                  <c:v>99.3515784644466</c:v>
                </c:pt>
                <c:pt idx="674">
                  <c:v>99.3243957127596</c:v>
                </c:pt>
                <c:pt idx="675">
                  <c:v>99.3186455308353</c:v>
                </c:pt>
                <c:pt idx="676">
                  <c:v>99.3191752798333</c:v>
                </c:pt>
                <c:pt idx="677">
                  <c:v>99.2714447574528</c:v>
                </c:pt>
                <c:pt idx="678">
                  <c:v>99.34984228083</c:v>
                </c:pt>
                <c:pt idx="679">
                  <c:v>99.3109901397556</c:v>
                </c:pt>
                <c:pt idx="680">
                  <c:v>99.29</c:v>
                </c:pt>
                <c:pt idx="681">
                  <c:v>99.2723667691798</c:v>
                </c:pt>
                <c:pt idx="682">
                  <c:v>99.2860785417722</c:v>
                </c:pt>
                <c:pt idx="683">
                  <c:v>99.3050922951207</c:v>
                </c:pt>
                <c:pt idx="684">
                  <c:v>99.2779073722301</c:v>
                </c:pt>
                <c:pt idx="685">
                  <c:v>99.32</c:v>
                </c:pt>
                <c:pt idx="686">
                  <c:v>99.3102179928244</c:v>
                </c:pt>
                <c:pt idx="687">
                  <c:v>99.280486293509</c:v>
                </c:pt>
                <c:pt idx="688">
                  <c:v>99.2570923212791</c:v>
                </c:pt>
                <c:pt idx="689">
                  <c:v>99.2911238270757</c:v>
                </c:pt>
                <c:pt idx="690">
                  <c:v>99.2999917886845</c:v>
                </c:pt>
                <c:pt idx="691">
                  <c:v>99.2550174174675</c:v>
                </c:pt>
                <c:pt idx="692">
                  <c:v>99.2449531932001</c:v>
                </c:pt>
                <c:pt idx="693">
                  <c:v>99.283436745417</c:v>
                </c:pt>
                <c:pt idx="694">
                  <c:v>99.2678571439298</c:v>
                </c:pt>
                <c:pt idx="695">
                  <c:v>99.2507768925478</c:v>
                </c:pt>
                <c:pt idx="696">
                  <c:v>99.241465031666</c:v>
                </c:pt>
                <c:pt idx="697">
                  <c:v>99.2606416706699</c:v>
                </c:pt>
                <c:pt idx="698">
                  <c:v>99.1854837346664</c:v>
                </c:pt>
                <c:pt idx="699">
                  <c:v>99.2083882984504</c:v>
                </c:pt>
                <c:pt idx="700">
                  <c:v>99.2236215694953</c:v>
                </c:pt>
                <c:pt idx="701">
                  <c:v>99.2141417720729</c:v>
                </c:pt>
                <c:pt idx="702">
                  <c:v>99.1975667265409</c:v>
                </c:pt>
                <c:pt idx="703">
                  <c:v>99.2059196482868</c:v>
                </c:pt>
                <c:pt idx="704">
                  <c:v>99.158726796856</c:v>
                </c:pt>
                <c:pt idx="705">
                  <c:v>99.2328803528444</c:v>
                </c:pt>
                <c:pt idx="706">
                  <c:v>99.1911586557961</c:v>
                </c:pt>
                <c:pt idx="707">
                  <c:v>99.1627168225125</c:v>
                </c:pt>
                <c:pt idx="708">
                  <c:v>99.1568802437416</c:v>
                </c:pt>
                <c:pt idx="709">
                  <c:v>99.1114287062344</c:v>
                </c:pt>
                <c:pt idx="710">
                  <c:v>99.1684151932917</c:v>
                </c:pt>
                <c:pt idx="711">
                  <c:v>99.079142736814</c:v>
                </c:pt>
                <c:pt idx="712">
                  <c:v>99.0656606046555</c:v>
                </c:pt>
                <c:pt idx="713">
                  <c:v>99.1588309702871</c:v>
                </c:pt>
                <c:pt idx="714">
                  <c:v>99.0140316724958</c:v>
                </c:pt>
                <c:pt idx="715">
                  <c:v>98.9262153955993</c:v>
                </c:pt>
                <c:pt idx="716">
                  <c:v>98.8903597409732</c:v>
                </c:pt>
                <c:pt idx="717">
                  <c:v>98.8152948491235</c:v>
                </c:pt>
                <c:pt idx="718">
                  <c:v>98.7694795583382</c:v>
                </c:pt>
                <c:pt idx="719">
                  <c:v>98.7089342953701</c:v>
                </c:pt>
                <c:pt idx="720">
                  <c:v>98.6283062479268</c:v>
                </c:pt>
                <c:pt idx="721">
                  <c:v>98.4856332267324</c:v>
                </c:pt>
                <c:pt idx="722">
                  <c:v>98.3178836990588</c:v>
                </c:pt>
                <c:pt idx="723">
                  <c:v>98.1399045079085</c:v>
                </c:pt>
                <c:pt idx="724">
                  <c:v>97.8985901453385</c:v>
                </c:pt>
                <c:pt idx="725">
                  <c:v>97.5566560335393</c:v>
                </c:pt>
                <c:pt idx="726">
                  <c:v>97.204913635716</c:v>
                </c:pt>
                <c:pt idx="727">
                  <c:v>96.6686220268396</c:v>
                </c:pt>
                <c:pt idx="728">
                  <c:v>95.9708008207705</c:v>
                </c:pt>
                <c:pt idx="729">
                  <c:v>95.0731306541717</c:v>
                </c:pt>
                <c:pt idx="730">
                  <c:v>93.8682762488865</c:v>
                </c:pt>
                <c:pt idx="731">
                  <c:v>92.2683310265722</c:v>
                </c:pt>
                <c:pt idx="732">
                  <c:v>90.1129101976941</c:v>
                </c:pt>
                <c:pt idx="733">
                  <c:v>87.1975394040793</c:v>
                </c:pt>
                <c:pt idx="734">
                  <c:v>83.3318638551682</c:v>
                </c:pt>
                <c:pt idx="735">
                  <c:v>78.2656320296093</c:v>
                </c:pt>
                <c:pt idx="736">
                  <c:v>72.0254950087893</c:v>
                </c:pt>
                <c:pt idx="737">
                  <c:v>64.6111722039577</c:v>
                </c:pt>
                <c:pt idx="738">
                  <c:v>55.9675711081905</c:v>
                </c:pt>
                <c:pt idx="739">
                  <c:v>46.7311769914515</c:v>
                </c:pt>
                <c:pt idx="740">
                  <c:v>37.510673142508</c:v>
                </c:pt>
                <c:pt idx="741">
                  <c:v>28.81426166456</c:v>
                </c:pt>
                <c:pt idx="742">
                  <c:v>21.173883429328</c:v>
                </c:pt>
                <c:pt idx="743">
                  <c:v>15.1753089347494</c:v>
                </c:pt>
                <c:pt idx="744">
                  <c:v>11.3407407655406</c:v>
                </c:pt>
                <c:pt idx="745">
                  <c:v>9.7215469769147</c:v>
                </c:pt>
                <c:pt idx="746">
                  <c:v>9.31470741523342</c:v>
                </c:pt>
                <c:pt idx="747">
                  <c:v>10.3169978293152</c:v>
                </c:pt>
                <c:pt idx="748">
                  <c:v>12.1078410713495</c:v>
                </c:pt>
                <c:pt idx="749">
                  <c:v>13.7377332669384</c:v>
                </c:pt>
                <c:pt idx="750">
                  <c:v>15.6027136078807</c:v>
                </c:pt>
                <c:pt idx="751">
                  <c:v>17.1344856034781</c:v>
                </c:pt>
                <c:pt idx="752">
                  <c:v>18.2298344246537</c:v>
                </c:pt>
                <c:pt idx="753">
                  <c:v>18.7460730953501</c:v>
                </c:pt>
                <c:pt idx="754">
                  <c:v>18.9698221473685</c:v>
                </c:pt>
                <c:pt idx="755">
                  <c:v>18.9279764391341</c:v>
                </c:pt>
                <c:pt idx="756">
                  <c:v>18.5498020810965</c:v>
                </c:pt>
                <c:pt idx="757">
                  <c:v>17.9428257123066</c:v>
                </c:pt>
                <c:pt idx="758">
                  <c:v>17.2971245513142</c:v>
                </c:pt>
                <c:pt idx="759">
                  <c:v>16.4630068659452</c:v>
                </c:pt>
                <c:pt idx="760">
                  <c:v>15.7132814112132</c:v>
                </c:pt>
                <c:pt idx="761">
                  <c:v>14.780078125</c:v>
                </c:pt>
                <c:pt idx="762">
                  <c:v>14.0766123067118</c:v>
                </c:pt>
                <c:pt idx="763">
                  <c:v>13.4159727903354</c:v>
                </c:pt>
                <c:pt idx="764">
                  <c:v>12.6458378471888</c:v>
                </c:pt>
                <c:pt idx="765">
                  <c:v>12.1295387269765</c:v>
                </c:pt>
                <c:pt idx="766">
                  <c:v>11.5580491973977</c:v>
                </c:pt>
                <c:pt idx="767">
                  <c:v>11.1828803211102</c:v>
                </c:pt>
                <c:pt idx="768">
                  <c:v>10.8659174983091</c:v>
                </c:pt>
                <c:pt idx="769">
                  <c:v>10.5381074464738</c:v>
                </c:pt>
                <c:pt idx="770">
                  <c:v>10.2806700004015</c:v>
                </c:pt>
                <c:pt idx="771">
                  <c:v>10.1084963346122</c:v>
                </c:pt>
                <c:pt idx="772">
                  <c:v>9.87076564334658</c:v>
                </c:pt>
                <c:pt idx="773">
                  <c:v>9.67296922936519</c:v>
                </c:pt>
                <c:pt idx="774">
                  <c:v>9.50096492223862</c:v>
                </c:pt>
                <c:pt idx="775">
                  <c:v>9.29429574902083</c:v>
                </c:pt>
                <c:pt idx="776">
                  <c:v>9.06262861292239</c:v>
                </c:pt>
                <c:pt idx="777">
                  <c:v>8.75295210924526</c:v>
                </c:pt>
                <c:pt idx="778">
                  <c:v>8.49366937111964</c:v>
                </c:pt>
                <c:pt idx="779">
                  <c:v>8.19452901933784</c:v>
                </c:pt>
                <c:pt idx="780">
                  <c:v>7.86759151095754</c:v>
                </c:pt>
                <c:pt idx="781">
                  <c:v>7.53406727101886</c:v>
                </c:pt>
                <c:pt idx="782">
                  <c:v>7.16492253277282</c:v>
                </c:pt>
                <c:pt idx="783">
                  <c:v>6.7701192085462</c:v>
                </c:pt>
                <c:pt idx="784">
                  <c:v>6.44232602537611</c:v>
                </c:pt>
                <c:pt idx="785">
                  <c:v>6.06557668737067</c:v>
                </c:pt>
                <c:pt idx="786">
                  <c:v>5.64251520204406</c:v>
                </c:pt>
                <c:pt idx="787">
                  <c:v>5.30182693454011</c:v>
                </c:pt>
                <c:pt idx="788">
                  <c:v>5.00388827771928</c:v>
                </c:pt>
                <c:pt idx="789">
                  <c:v>4.72846620563205</c:v>
                </c:pt>
                <c:pt idx="790">
                  <c:v>4.46651814550857</c:v>
                </c:pt>
                <c:pt idx="791">
                  <c:v>4.25784478101039</c:v>
                </c:pt>
                <c:pt idx="792">
                  <c:v>4.04394081598538</c:v>
                </c:pt>
                <c:pt idx="793">
                  <c:v>3.88308832111524</c:v>
                </c:pt>
                <c:pt idx="794">
                  <c:v>3.75108834909268</c:v>
                </c:pt>
                <c:pt idx="795">
                  <c:v>3.61498858477287</c:v>
                </c:pt>
                <c:pt idx="796">
                  <c:v>3.55396468655181</c:v>
                </c:pt>
                <c:pt idx="797">
                  <c:v>3.47549699980322</c:v>
                </c:pt>
                <c:pt idx="798">
                  <c:v>3.39471783412776</c:v>
                </c:pt>
                <c:pt idx="799">
                  <c:v>3.35275178005127</c:v>
                </c:pt>
                <c:pt idx="800">
                  <c:v>3.27935380487986</c:v>
                </c:pt>
                <c:pt idx="801">
                  <c:v>3.23370707800576</c:v>
                </c:pt>
                <c:pt idx="802">
                  <c:v>3.19780179596443</c:v>
                </c:pt>
                <c:pt idx="803">
                  <c:v>3.13373978707237</c:v>
                </c:pt>
                <c:pt idx="804">
                  <c:v>3.08224493548779</c:v>
                </c:pt>
                <c:pt idx="805">
                  <c:v>2.99857770482412</c:v>
                </c:pt>
                <c:pt idx="806">
                  <c:v>2.95155068565486</c:v>
                </c:pt>
                <c:pt idx="807">
                  <c:v>2.86754895403603</c:v>
                </c:pt>
                <c:pt idx="808">
                  <c:v>2.80210087820589</c:v>
                </c:pt>
                <c:pt idx="809">
                  <c:v>2.72646124178159</c:v>
                </c:pt>
                <c:pt idx="810">
                  <c:v>2.65096069998835</c:v>
                </c:pt>
                <c:pt idx="811">
                  <c:v>2.55924373259916</c:v>
                </c:pt>
                <c:pt idx="812">
                  <c:v>2.48449847283845</c:v>
                </c:pt>
                <c:pt idx="813">
                  <c:v>2.40128955352018</c:v>
                </c:pt>
                <c:pt idx="814">
                  <c:v>2.32479735989682</c:v>
                </c:pt>
                <c:pt idx="815">
                  <c:v>2.28766283239959</c:v>
                </c:pt>
                <c:pt idx="816">
                  <c:v>2.24614598479172</c:v>
                </c:pt>
                <c:pt idx="817">
                  <c:v>2.23750044392686</c:v>
                </c:pt>
                <c:pt idx="818">
                  <c:v>2.22661299701803</c:v>
                </c:pt>
                <c:pt idx="819">
                  <c:v>2.26999054585261</c:v>
                </c:pt>
                <c:pt idx="820">
                  <c:v>2.30708587132054</c:v>
                </c:pt>
                <c:pt idx="821">
                  <c:v>2.40280571612915</c:v>
                </c:pt>
                <c:pt idx="822">
                  <c:v>2.50071473335239</c:v>
                </c:pt>
                <c:pt idx="823">
                  <c:v>2.64528133324202</c:v>
                </c:pt>
                <c:pt idx="824">
                  <c:v>2.81651383843553</c:v>
                </c:pt>
                <c:pt idx="825">
                  <c:v>2.98066574114792</c:v>
                </c:pt>
                <c:pt idx="826">
                  <c:v>3.19311256315239</c:v>
                </c:pt>
                <c:pt idx="827">
                  <c:v>3.39866190334276</c:v>
                </c:pt>
                <c:pt idx="828">
                  <c:v>3.61482532223362</c:v>
                </c:pt>
                <c:pt idx="829">
                  <c:v>3.87323694239339</c:v>
                </c:pt>
                <c:pt idx="830">
                  <c:v>4.10567010476988</c:v>
                </c:pt>
                <c:pt idx="831">
                  <c:v>4.3543877606547</c:v>
                </c:pt>
                <c:pt idx="832">
                  <c:v>4.57836451744325</c:v>
                </c:pt>
                <c:pt idx="833">
                  <c:v>4.80056482013347</c:v>
                </c:pt>
                <c:pt idx="834">
                  <c:v>5.01277728266791</c:v>
                </c:pt>
                <c:pt idx="835">
                  <c:v>5.23499967084662</c:v>
                </c:pt>
                <c:pt idx="836">
                  <c:v>5.38820026843651</c:v>
                </c:pt>
                <c:pt idx="837">
                  <c:v>5.53842820058808</c:v>
                </c:pt>
                <c:pt idx="838">
                  <c:v>5.66535927436932</c:v>
                </c:pt>
                <c:pt idx="839">
                  <c:v>5.7342075413694</c:v>
                </c:pt>
                <c:pt idx="840">
                  <c:v>5.78836805636781</c:v>
                </c:pt>
                <c:pt idx="841">
                  <c:v>5.799459045012</c:v>
                </c:pt>
                <c:pt idx="842">
                  <c:v>5.8201253780104</c:v>
                </c:pt>
                <c:pt idx="843">
                  <c:v>5.80698387453099</c:v>
                </c:pt>
                <c:pt idx="844">
                  <c:v>5.74126938495496</c:v>
                </c:pt>
                <c:pt idx="845">
                  <c:v>5.65159942447522</c:v>
                </c:pt>
                <c:pt idx="846">
                  <c:v>5.54173690477343</c:v>
                </c:pt>
                <c:pt idx="847">
                  <c:v>5.39223898280806</c:v>
                </c:pt>
                <c:pt idx="848">
                  <c:v>5.25533670133189</c:v>
                </c:pt>
                <c:pt idx="849">
                  <c:v>5.0928175013483</c:v>
                </c:pt>
                <c:pt idx="850">
                  <c:v>4.92852663774459</c:v>
                </c:pt>
                <c:pt idx="851">
                  <c:v>4.71647178666517</c:v>
                </c:pt>
                <c:pt idx="852">
                  <c:v>4.53796403629372</c:v>
                </c:pt>
                <c:pt idx="853">
                  <c:v>4.37369906965872</c:v>
                </c:pt>
                <c:pt idx="854">
                  <c:v>4.18826193847905</c:v>
                </c:pt>
                <c:pt idx="855">
                  <c:v>4.00193251463624</c:v>
                </c:pt>
                <c:pt idx="856">
                  <c:v>3.84269671463245</c:v>
                </c:pt>
                <c:pt idx="857">
                  <c:v>3.70968304234941</c:v>
                </c:pt>
                <c:pt idx="858">
                  <c:v>3.5931663818786</c:v>
                </c:pt>
                <c:pt idx="859">
                  <c:v>3.50762011227052</c:v>
                </c:pt>
                <c:pt idx="860">
                  <c:v>3.41760675412815</c:v>
                </c:pt>
                <c:pt idx="861">
                  <c:v>3.37647765978762</c:v>
                </c:pt>
                <c:pt idx="862">
                  <c:v>3.36077790178097</c:v>
                </c:pt>
                <c:pt idx="863">
                  <c:v>3.3729727500335</c:v>
                </c:pt>
                <c:pt idx="864">
                  <c:v>3.39714902161365</c:v>
                </c:pt>
                <c:pt idx="865">
                  <c:v>3.47514792475003</c:v>
                </c:pt>
                <c:pt idx="866">
                  <c:v>3.57641023728566</c:v>
                </c:pt>
                <c:pt idx="867">
                  <c:v>3.7007498510196</c:v>
                </c:pt>
                <c:pt idx="868">
                  <c:v>3.8173775829125</c:v>
                </c:pt>
                <c:pt idx="869">
                  <c:v>4.02085636632871</c:v>
                </c:pt>
                <c:pt idx="870">
                  <c:v>4.19069897725241</c:v>
                </c:pt>
                <c:pt idx="871">
                  <c:v>4.38359811546054</c:v>
                </c:pt>
                <c:pt idx="872">
                  <c:v>4.61899382252517</c:v>
                </c:pt>
                <c:pt idx="873">
                  <c:v>4.85531621926298</c:v>
                </c:pt>
                <c:pt idx="874">
                  <c:v>5.06405701401703</c:v>
                </c:pt>
                <c:pt idx="875">
                  <c:v>5.30451700915547</c:v>
                </c:pt>
                <c:pt idx="876">
                  <c:v>5.54416906914822</c:v>
                </c:pt>
                <c:pt idx="877">
                  <c:v>5.82379669902584</c:v>
                </c:pt>
                <c:pt idx="878">
                  <c:v>6.02460955230112</c:v>
                </c:pt>
                <c:pt idx="879">
                  <c:v>6.27247117578748</c:v>
                </c:pt>
                <c:pt idx="880">
                  <c:v>6.48910594522845</c:v>
                </c:pt>
                <c:pt idx="881">
                  <c:v>6.65867077740349</c:v>
                </c:pt>
                <c:pt idx="882">
                  <c:v>6.82716374544536</c:v>
                </c:pt>
                <c:pt idx="883">
                  <c:v>7.00406611381022</c:v>
                </c:pt>
                <c:pt idx="884">
                  <c:v>7.13797486255611</c:v>
                </c:pt>
                <c:pt idx="885">
                  <c:v>7.24228376515243</c:v>
                </c:pt>
                <c:pt idx="886">
                  <c:v>7.35581024645163</c:v>
                </c:pt>
                <c:pt idx="887">
                  <c:v>7.41433492386478</c:v>
                </c:pt>
                <c:pt idx="888">
                  <c:v>7.47495987826345</c:v>
                </c:pt>
                <c:pt idx="889">
                  <c:v>7.47337989853687</c:v>
                </c:pt>
                <c:pt idx="890">
                  <c:v>7.47944442271195</c:v>
                </c:pt>
                <c:pt idx="891">
                  <c:v>7.43536165967265</c:v>
                </c:pt>
                <c:pt idx="892">
                  <c:v>7.41146129460547</c:v>
                </c:pt>
                <c:pt idx="893">
                  <c:v>7.33869233098709</c:v>
                </c:pt>
                <c:pt idx="894">
                  <c:v>7.21177162600733</c:v>
                </c:pt>
                <c:pt idx="895">
                  <c:v>7.09643535827211</c:v>
                </c:pt>
                <c:pt idx="896">
                  <c:v>6.97590696360297</c:v>
                </c:pt>
                <c:pt idx="897">
                  <c:v>6.81783164414848</c:v>
                </c:pt>
                <c:pt idx="898">
                  <c:v>6.68509657365996</c:v>
                </c:pt>
                <c:pt idx="899">
                  <c:v>6.51185561948497</c:v>
                </c:pt>
                <c:pt idx="900">
                  <c:v>6.32119857207391</c:v>
                </c:pt>
                <c:pt idx="901">
                  <c:v>6.16987074227352</c:v>
                </c:pt>
                <c:pt idx="902">
                  <c:v>5.9707488272496</c:v>
                </c:pt>
                <c:pt idx="903">
                  <c:v>5.76972159366448</c:v>
                </c:pt>
                <c:pt idx="904">
                  <c:v>5.63798418216923</c:v>
                </c:pt>
                <c:pt idx="905">
                  <c:v>5.47954938176621</c:v>
                </c:pt>
                <c:pt idx="906">
                  <c:v>5.35263459335624</c:v>
                </c:pt>
                <c:pt idx="907">
                  <c:v>5.20550621460991</c:v>
                </c:pt>
                <c:pt idx="908">
                  <c:v>5.08504868687364</c:v>
                </c:pt>
                <c:pt idx="909">
                  <c:v>4.95897579923585</c:v>
                </c:pt>
                <c:pt idx="910">
                  <c:v>4.91767680960181</c:v>
                </c:pt>
                <c:pt idx="911">
                  <c:v>4.8317057418031</c:v>
                </c:pt>
                <c:pt idx="912">
                  <c:v>4.7936048733256</c:v>
                </c:pt>
                <c:pt idx="913">
                  <c:v>4.78590078621597</c:v>
                </c:pt>
                <c:pt idx="914">
                  <c:v>4.7799999357558</c:v>
                </c:pt>
                <c:pt idx="915">
                  <c:v>4.82768461526636</c:v>
                </c:pt>
                <c:pt idx="916">
                  <c:v>4.86101151826569</c:v>
                </c:pt>
                <c:pt idx="917">
                  <c:v>4.89688548185722</c:v>
                </c:pt>
                <c:pt idx="918">
                  <c:v>4.99464799870597</c:v>
                </c:pt>
                <c:pt idx="919">
                  <c:v>5.08880035422621</c:v>
                </c:pt>
                <c:pt idx="920">
                  <c:v>5.01672891669973</c:v>
                </c:pt>
                <c:pt idx="921">
                  <c:v>5.13900453682194</c:v>
                </c:pt>
                <c:pt idx="922">
                  <c:v>5.29124895834087</c:v>
                </c:pt>
                <c:pt idx="923">
                  <c:v>5.40159583319952</c:v>
                </c:pt>
                <c:pt idx="924">
                  <c:v>5.52897790028751</c:v>
                </c:pt>
                <c:pt idx="925">
                  <c:v>5.65481672845326</c:v>
                </c:pt>
                <c:pt idx="926">
                  <c:v>5.80860378705326</c:v>
                </c:pt>
                <c:pt idx="927">
                  <c:v>5.94520607022103</c:v>
                </c:pt>
                <c:pt idx="928">
                  <c:v>6.12976819176446</c:v>
                </c:pt>
                <c:pt idx="929">
                  <c:v>6.23169129917576</c:v>
                </c:pt>
                <c:pt idx="930">
                  <c:v>6.35139128598686</c:v>
                </c:pt>
                <c:pt idx="931">
                  <c:v>6.43290781770241</c:v>
                </c:pt>
                <c:pt idx="932">
                  <c:v>6.52022744164145</c:v>
                </c:pt>
                <c:pt idx="933">
                  <c:v>6.61668977355252</c:v>
                </c:pt>
                <c:pt idx="934">
                  <c:v>6.67652447070237</c:v>
                </c:pt>
                <c:pt idx="935">
                  <c:v>6.7164534797762</c:v>
                </c:pt>
                <c:pt idx="936">
                  <c:v>6.7491062357329</c:v>
                </c:pt>
                <c:pt idx="937">
                  <c:v>6.72329867158295</c:v>
                </c:pt>
                <c:pt idx="938">
                  <c:v>6.71725315305813</c:v>
                </c:pt>
                <c:pt idx="939">
                  <c:v>6.71614595345557</c:v>
                </c:pt>
                <c:pt idx="940">
                  <c:v>6.6382511739788</c:v>
                </c:pt>
                <c:pt idx="941">
                  <c:v>6.59651747186001</c:v>
                </c:pt>
                <c:pt idx="942">
                  <c:v>6.48743806285255</c:v>
                </c:pt>
                <c:pt idx="943">
                  <c:v>6.38751086007311</c:v>
                </c:pt>
                <c:pt idx="944">
                  <c:v>6.25523718881341</c:v>
                </c:pt>
                <c:pt idx="945">
                  <c:v>6.15190384110689</c:v>
                </c:pt>
                <c:pt idx="946">
                  <c:v>6.02355176430288</c:v>
                </c:pt>
                <c:pt idx="947">
                  <c:v>5.85703944800945</c:v>
                </c:pt>
                <c:pt idx="948">
                  <c:v>5.67743795553991</c:v>
                </c:pt>
                <c:pt idx="949">
                  <c:v>5.49134563169244</c:v>
                </c:pt>
                <c:pt idx="950">
                  <c:v>5.34463353229871</c:v>
                </c:pt>
                <c:pt idx="951">
                  <c:v>5.17176707970096</c:v>
                </c:pt>
                <c:pt idx="952">
                  <c:v>4.96482131737847</c:v>
                </c:pt>
                <c:pt idx="953">
                  <c:v>4.83936148716912</c:v>
                </c:pt>
                <c:pt idx="954">
                  <c:v>4.66975630622835</c:v>
                </c:pt>
                <c:pt idx="955">
                  <c:v>4.52361216821313</c:v>
                </c:pt>
                <c:pt idx="956">
                  <c:v>4.34399540317947</c:v>
                </c:pt>
                <c:pt idx="957">
                  <c:v>4.19604619788588</c:v>
                </c:pt>
                <c:pt idx="958">
                  <c:v>4.09500342845162</c:v>
                </c:pt>
                <c:pt idx="959">
                  <c:v>4.01026124407578</c:v>
                </c:pt>
                <c:pt idx="960">
                  <c:v>3.88123670076185</c:v>
                </c:pt>
                <c:pt idx="961">
                  <c:v>3.81621517808837</c:v>
                </c:pt>
                <c:pt idx="962">
                  <c:v>3.72520239344153</c:v>
                </c:pt>
                <c:pt idx="963">
                  <c:v>3.70143774854696</c:v>
                </c:pt>
                <c:pt idx="964">
                  <c:v>3.68001953125</c:v>
                </c:pt>
                <c:pt idx="965">
                  <c:v>3.6540876861498</c:v>
                </c:pt>
                <c:pt idx="966">
                  <c:v>3.67140975666261</c:v>
                </c:pt>
                <c:pt idx="967">
                  <c:v>3.69177862292577</c:v>
                </c:pt>
                <c:pt idx="968">
                  <c:v>3.74798482987308</c:v>
                </c:pt>
                <c:pt idx="969">
                  <c:v>3.80962766125469</c:v>
                </c:pt>
                <c:pt idx="970">
                  <c:v>3.87533992030711</c:v>
                </c:pt>
                <c:pt idx="971">
                  <c:v>3.94690302464745</c:v>
                </c:pt>
                <c:pt idx="972">
                  <c:v>4.03397745091521</c:v>
                </c:pt>
                <c:pt idx="973">
                  <c:v>4.12879333352028</c:v>
                </c:pt>
                <c:pt idx="974">
                  <c:v>4.24166145166864</c:v>
                </c:pt>
                <c:pt idx="975">
                  <c:v>4.34849480491034</c:v>
                </c:pt>
                <c:pt idx="976">
                  <c:v>4.4646726627781</c:v>
                </c:pt>
                <c:pt idx="977">
                  <c:v>4.58160175388112</c:v>
                </c:pt>
                <c:pt idx="978">
                  <c:v>4.70162735432383</c:v>
                </c:pt>
                <c:pt idx="979">
                  <c:v>4.820009765625</c:v>
                </c:pt>
                <c:pt idx="980">
                  <c:v>4.92833846763247</c:v>
                </c:pt>
                <c:pt idx="981">
                  <c:v>5.02176571359309</c:v>
                </c:pt>
                <c:pt idx="982">
                  <c:v>5.15174600100084</c:v>
                </c:pt>
                <c:pt idx="983">
                  <c:v>5.22927803777215</c:v>
                </c:pt>
                <c:pt idx="984">
                  <c:v>5.30065701509707</c:v>
                </c:pt>
                <c:pt idx="985">
                  <c:v>5.3759119481737</c:v>
                </c:pt>
                <c:pt idx="986">
                  <c:v>5.44982438723555</c:v>
                </c:pt>
                <c:pt idx="987">
                  <c:v>5.47930581643802</c:v>
                </c:pt>
                <c:pt idx="988">
                  <c:v>5.48128663691022</c:v>
                </c:pt>
                <c:pt idx="989">
                  <c:v>5.473626602267</c:v>
                </c:pt>
                <c:pt idx="990">
                  <c:v>5.47675543406958</c:v>
                </c:pt>
                <c:pt idx="991">
                  <c:v>5.48284218830513</c:v>
                </c:pt>
                <c:pt idx="992">
                  <c:v>5.44293259753061</c:v>
                </c:pt>
                <c:pt idx="993">
                  <c:v>5.39361721578136</c:v>
                </c:pt>
                <c:pt idx="994">
                  <c:v>5.28335664854058</c:v>
                </c:pt>
                <c:pt idx="995">
                  <c:v>5.20559686959029</c:v>
                </c:pt>
                <c:pt idx="996">
                  <c:v>5.12245820651934</c:v>
                </c:pt>
                <c:pt idx="997">
                  <c:v>4.98815224139434</c:v>
                </c:pt>
                <c:pt idx="998">
                  <c:v>4.83088061881149</c:v>
                </c:pt>
                <c:pt idx="999">
                  <c:v>4.64593254575504</c:v>
                </c:pt>
                <c:pt idx="1000">
                  <c:v>4.50076928528096</c:v>
                </c:pt>
                <c:pt idx="1001">
                  <c:v>4.34450079745555</c:v>
                </c:pt>
                <c:pt idx="1002">
                  <c:v>4.17193757448432</c:v>
                </c:pt>
                <c:pt idx="1003">
                  <c:v>3.97426171928145</c:v>
                </c:pt>
                <c:pt idx="1004">
                  <c:v>3.77480116467149</c:v>
                </c:pt>
                <c:pt idx="1005">
                  <c:v>3.57901284876529</c:v>
                </c:pt>
                <c:pt idx="1006">
                  <c:v>3.40071339290499</c:v>
                </c:pt>
                <c:pt idx="1007">
                  <c:v>3.22687639435586</c:v>
                </c:pt>
                <c:pt idx="1008">
                  <c:v>3.05150794772869</c:v>
                </c:pt>
                <c:pt idx="1009">
                  <c:v>2.84417841884164</c:v>
                </c:pt>
                <c:pt idx="1010">
                  <c:v>2.66630650473232</c:v>
                </c:pt>
                <c:pt idx="1011">
                  <c:v>2.49743593190045</c:v>
                </c:pt>
                <c:pt idx="1012">
                  <c:v>2.35088122730153</c:v>
                </c:pt>
                <c:pt idx="1013">
                  <c:v>2.19594988799636</c:v>
                </c:pt>
                <c:pt idx="1014">
                  <c:v>2.06098068947975</c:v>
                </c:pt>
                <c:pt idx="1015">
                  <c:v>1.94576082308236</c:v>
                </c:pt>
                <c:pt idx="1016">
                  <c:v>1.85210647201678</c:v>
                </c:pt>
                <c:pt idx="1017">
                  <c:v>1.75974988011481</c:v>
                </c:pt>
                <c:pt idx="1018">
                  <c:v>1.70656636159584</c:v>
                </c:pt>
                <c:pt idx="1019">
                  <c:v>1.68553416188358</c:v>
                </c:pt>
                <c:pt idx="1020">
                  <c:v>1.67526579814024</c:v>
                </c:pt>
                <c:pt idx="1021">
                  <c:v>1.64375229040843</c:v>
                </c:pt>
                <c:pt idx="1022">
                  <c:v>1.71712005455572</c:v>
                </c:pt>
                <c:pt idx="1023">
                  <c:v>1.75838064899256</c:v>
                </c:pt>
                <c:pt idx="1024">
                  <c:v>1.80969220165593</c:v>
                </c:pt>
                <c:pt idx="1025">
                  <c:v>1.96580738210441</c:v>
                </c:pt>
                <c:pt idx="1026">
                  <c:v>2.04853439039589</c:v>
                </c:pt>
                <c:pt idx="1027">
                  <c:v>2.16343656523512</c:v>
                </c:pt>
                <c:pt idx="1028">
                  <c:v>2.31940067921474</c:v>
                </c:pt>
                <c:pt idx="1029">
                  <c:v>2.46268084811582</c:v>
                </c:pt>
                <c:pt idx="1030">
                  <c:v>2.66067404759616</c:v>
                </c:pt>
                <c:pt idx="1031">
                  <c:v>2.8694464599437</c:v>
                </c:pt>
                <c:pt idx="1032">
                  <c:v>3.0538696654094</c:v>
                </c:pt>
                <c:pt idx="1033">
                  <c:v>3.25089109178041</c:v>
                </c:pt>
                <c:pt idx="1034">
                  <c:v>3.51019503046192</c:v>
                </c:pt>
                <c:pt idx="1035">
                  <c:v>3.67876315796268</c:v>
                </c:pt>
                <c:pt idx="1036">
                  <c:v>3.90585614921393</c:v>
                </c:pt>
                <c:pt idx="1037">
                  <c:v>4.15408376812264</c:v>
                </c:pt>
                <c:pt idx="1038">
                  <c:v>4.36247363755161</c:v>
                </c:pt>
                <c:pt idx="1039">
                  <c:v>4.57643177989893</c:v>
                </c:pt>
                <c:pt idx="1040">
                  <c:v>4.81725447647655</c:v>
                </c:pt>
                <c:pt idx="1041">
                  <c:v>5.00622117633506</c:v>
                </c:pt>
                <c:pt idx="1042">
                  <c:v>5.24265048127944</c:v>
                </c:pt>
                <c:pt idx="1043">
                  <c:v>5.40485448319653</c:v>
                </c:pt>
                <c:pt idx="1044">
                  <c:v>5.63772517495912</c:v>
                </c:pt>
                <c:pt idx="1045">
                  <c:v>5.79931881868434</c:v>
                </c:pt>
                <c:pt idx="1046">
                  <c:v>5.98390108932991</c:v>
                </c:pt>
                <c:pt idx="1047">
                  <c:v>6.12129651121987</c:v>
                </c:pt>
                <c:pt idx="1048">
                  <c:v>6.28148259979694</c:v>
                </c:pt>
                <c:pt idx="1049">
                  <c:v>6.44357262687408</c:v>
                </c:pt>
                <c:pt idx="1050">
                  <c:v>6.5724933072184</c:v>
                </c:pt>
                <c:pt idx="1051">
                  <c:v>6.650078125</c:v>
                </c:pt>
                <c:pt idx="1052">
                  <c:v>6.75174817112979</c:v>
                </c:pt>
                <c:pt idx="1053">
                  <c:v>6.8178865999792</c:v>
                </c:pt>
                <c:pt idx="1054">
                  <c:v>6.88210535562535</c:v>
                </c:pt>
                <c:pt idx="1055">
                  <c:v>6.95167049591129</c:v>
                </c:pt>
                <c:pt idx="1056">
                  <c:v>6.97103047971106</c:v>
                </c:pt>
                <c:pt idx="1057">
                  <c:v>7.00304997799992</c:v>
                </c:pt>
                <c:pt idx="1058">
                  <c:v>7.01231970237551</c:v>
                </c:pt>
                <c:pt idx="1059">
                  <c:v>6.99420759850342</c:v>
                </c:pt>
                <c:pt idx="1060">
                  <c:v>6.98441487196588</c:v>
                </c:pt>
                <c:pt idx="1061">
                  <c:v>6.9601604882685</c:v>
                </c:pt>
                <c:pt idx="1062">
                  <c:v>6.91066002713511</c:v>
                </c:pt>
                <c:pt idx="1063">
                  <c:v>6.85100828928793</c:v>
                </c:pt>
                <c:pt idx="1064">
                  <c:v>6.8063484126795</c:v>
                </c:pt>
                <c:pt idx="1065">
                  <c:v>6.72851292856263</c:v>
                </c:pt>
                <c:pt idx="1066">
                  <c:v>6.66556280484923</c:v>
                </c:pt>
                <c:pt idx="1067">
                  <c:v>6.56896720487289</c:v>
                </c:pt>
                <c:pt idx="1068">
                  <c:v>6.48213707832772</c:v>
                </c:pt>
                <c:pt idx="1069">
                  <c:v>6.38660595498646</c:v>
                </c:pt>
                <c:pt idx="1070">
                  <c:v>6.32635442801584</c:v>
                </c:pt>
                <c:pt idx="1071">
                  <c:v>6.19871607200122</c:v>
                </c:pt>
                <c:pt idx="1072">
                  <c:v>6.08507640871712</c:v>
                </c:pt>
                <c:pt idx="1073">
                  <c:v>5.96568955746741</c:v>
                </c:pt>
                <c:pt idx="1074">
                  <c:v>5.90460007872064</c:v>
                </c:pt>
                <c:pt idx="1075">
                  <c:v>5.81140649780699</c:v>
                </c:pt>
                <c:pt idx="1076">
                  <c:v>5.66828878805983</c:v>
                </c:pt>
                <c:pt idx="1077">
                  <c:v>5.59770829470463</c:v>
                </c:pt>
                <c:pt idx="1078">
                  <c:v>5.52971855788785</c:v>
                </c:pt>
                <c:pt idx="1079">
                  <c:v>5.43049471157762</c:v>
                </c:pt>
                <c:pt idx="1080">
                  <c:v>5.40248381949971</c:v>
                </c:pt>
                <c:pt idx="1081">
                  <c:v>5.3347687025757</c:v>
                </c:pt>
                <c:pt idx="1082">
                  <c:v>5.28469528406978</c:v>
                </c:pt>
                <c:pt idx="1083">
                  <c:v>5.25820348717771</c:v>
                </c:pt>
                <c:pt idx="1084">
                  <c:v>5.23560032059759</c:v>
                </c:pt>
                <c:pt idx="1085">
                  <c:v>5.22637640392521</c:v>
                </c:pt>
                <c:pt idx="1086">
                  <c:v>5.22189248974226</c:v>
                </c:pt>
                <c:pt idx="1087">
                  <c:v>5.24105613715574</c:v>
                </c:pt>
                <c:pt idx="1088">
                  <c:v>5.26996965505003</c:v>
                </c:pt>
                <c:pt idx="1089">
                  <c:v>5.3022494675842</c:v>
                </c:pt>
                <c:pt idx="1090">
                  <c:v>5.37499599668266</c:v>
                </c:pt>
                <c:pt idx="1091">
                  <c:v>5.42804722129434</c:v>
                </c:pt>
                <c:pt idx="1092">
                  <c:v>5.46950209916614</c:v>
                </c:pt>
                <c:pt idx="1093">
                  <c:v>5.58355441346866</c:v>
                </c:pt>
                <c:pt idx="1094">
                  <c:v>5.64802991561811</c:v>
                </c:pt>
                <c:pt idx="1095">
                  <c:v>5.7568717740136</c:v>
                </c:pt>
                <c:pt idx="1096">
                  <c:v>5.86033533084726</c:v>
                </c:pt>
                <c:pt idx="1097">
                  <c:v>6.00388925529536</c:v>
                </c:pt>
                <c:pt idx="1098">
                  <c:v>6.12162842510344</c:v>
                </c:pt>
                <c:pt idx="1099">
                  <c:v>6.23575118156042</c:v>
                </c:pt>
                <c:pt idx="1100">
                  <c:v>6.37940564231897</c:v>
                </c:pt>
                <c:pt idx="1101">
                  <c:v>6.53416405410879</c:v>
                </c:pt>
                <c:pt idx="1102">
                  <c:v>6.59285422761986</c:v>
                </c:pt>
                <c:pt idx="1103">
                  <c:v>6.74892671020259</c:v>
                </c:pt>
                <c:pt idx="1104">
                  <c:v>6.90079075021596</c:v>
                </c:pt>
                <c:pt idx="1105">
                  <c:v>7.01453984494263</c:v>
                </c:pt>
                <c:pt idx="1106">
                  <c:v>7.16773244187076</c:v>
                </c:pt>
                <c:pt idx="1107">
                  <c:v>7.29464513608403</c:v>
                </c:pt>
                <c:pt idx="1108">
                  <c:v>7.42089572671302</c:v>
                </c:pt>
                <c:pt idx="1109">
                  <c:v>7.51490033704043</c:v>
                </c:pt>
                <c:pt idx="1110">
                  <c:v>7.63272808217</c:v>
                </c:pt>
                <c:pt idx="1111">
                  <c:v>7.71684847301233</c:v>
                </c:pt>
                <c:pt idx="1112">
                  <c:v>7.80733172988369</c:v>
                </c:pt>
                <c:pt idx="1113">
                  <c:v>7.90277985309828</c:v>
                </c:pt>
                <c:pt idx="1114">
                  <c:v>7.95935216627516</c:v>
                </c:pt>
                <c:pt idx="1115">
                  <c:v>8.04239888038087</c:v>
                </c:pt>
                <c:pt idx="1116">
                  <c:v>8.07734007401684</c:v>
                </c:pt>
                <c:pt idx="1117">
                  <c:v>8.13282264737198</c:v>
                </c:pt>
                <c:pt idx="1118">
                  <c:v>8.16223258665311</c:v>
                </c:pt>
                <c:pt idx="1119">
                  <c:v>8.16293973060457</c:v>
                </c:pt>
                <c:pt idx="1120">
                  <c:v>8.17381022939636</c:v>
                </c:pt>
                <c:pt idx="1121">
                  <c:v>8.19297625571285</c:v>
                </c:pt>
                <c:pt idx="1122">
                  <c:v>8.18490678157075</c:v>
                </c:pt>
                <c:pt idx="1123">
                  <c:v>8.14388649272751</c:v>
                </c:pt>
                <c:pt idx="1124">
                  <c:v>8.085095600655</c:v>
                </c:pt>
                <c:pt idx="1125">
                  <c:v>8.03521783267917</c:v>
                </c:pt>
                <c:pt idx="1126">
                  <c:v>7.96697835517074</c:v>
                </c:pt>
                <c:pt idx="1127">
                  <c:v>7.88230676807955</c:v>
                </c:pt>
                <c:pt idx="1128">
                  <c:v>7.80349173498553</c:v>
                </c:pt>
                <c:pt idx="1129">
                  <c:v>7.72457466151078</c:v>
                </c:pt>
                <c:pt idx="1130">
                  <c:v>7.61842117057192</c:v>
                </c:pt>
                <c:pt idx="1131">
                  <c:v>7.51701818625455</c:v>
                </c:pt>
                <c:pt idx="1132">
                  <c:v>7.40735248727775</c:v>
                </c:pt>
                <c:pt idx="1133">
                  <c:v>7.30855497912612</c:v>
                </c:pt>
                <c:pt idx="1134">
                  <c:v>7.11598241099444</c:v>
                </c:pt>
                <c:pt idx="1135">
                  <c:v>7.00771991056139</c:v>
                </c:pt>
                <c:pt idx="1136">
                  <c:v>6.89574430582229</c:v>
                </c:pt>
                <c:pt idx="1137">
                  <c:v>6.76175919739561</c:v>
                </c:pt>
                <c:pt idx="1138">
                  <c:v>6.63118987643193</c:v>
                </c:pt>
                <c:pt idx="1139">
                  <c:v>6.45469044499151</c:v>
                </c:pt>
                <c:pt idx="1140">
                  <c:v>6.31763477316365</c:v>
                </c:pt>
                <c:pt idx="1141">
                  <c:v>6.21</c:v>
                </c:pt>
                <c:pt idx="1142">
                  <c:v>6.08376567333041</c:v>
                </c:pt>
                <c:pt idx="1143">
                  <c:v>5.93306868047639</c:v>
                </c:pt>
                <c:pt idx="1144">
                  <c:v>5.82181258346471</c:v>
                </c:pt>
                <c:pt idx="1145">
                  <c:v>5.65767689920898</c:v>
                </c:pt>
                <c:pt idx="1146">
                  <c:v>5.56458715943076</c:v>
                </c:pt>
                <c:pt idx="1147">
                  <c:v>5.44923262513602</c:v>
                </c:pt>
                <c:pt idx="1148">
                  <c:v>5.34692696051309</c:v>
                </c:pt>
                <c:pt idx="1149">
                  <c:v>5.24670884147684</c:v>
                </c:pt>
                <c:pt idx="1150">
                  <c:v>5.15564182205328</c:v>
                </c:pt>
                <c:pt idx="1151">
                  <c:v>5.10538174018378</c:v>
                </c:pt>
                <c:pt idx="1152">
                  <c:v>5.01828381374941</c:v>
                </c:pt>
                <c:pt idx="1153">
                  <c:v>4.97631895229806</c:v>
                </c:pt>
                <c:pt idx="1154">
                  <c:v>4.94768896980005</c:v>
                </c:pt>
                <c:pt idx="1155">
                  <c:v>4.855231473028</c:v>
                </c:pt>
                <c:pt idx="1156">
                  <c:v>4.84172427906577</c:v>
                </c:pt>
                <c:pt idx="1157">
                  <c:v>4.81068363460051</c:v>
                </c:pt>
                <c:pt idx="1158">
                  <c:v>4.83402570408032</c:v>
                </c:pt>
                <c:pt idx="1159">
                  <c:v>4.81561237360262</c:v>
                </c:pt>
                <c:pt idx="1160">
                  <c:v>4.83577286194016</c:v>
                </c:pt>
                <c:pt idx="1161">
                  <c:v>4.87200155369633</c:v>
                </c:pt>
                <c:pt idx="1162">
                  <c:v>4.86036454766722</c:v>
                </c:pt>
                <c:pt idx="1163">
                  <c:v>4.88155950685962</c:v>
                </c:pt>
                <c:pt idx="1164">
                  <c:v>4.92791625963611</c:v>
                </c:pt>
                <c:pt idx="1165">
                  <c:v>5.00355293831743</c:v>
                </c:pt>
                <c:pt idx="1166">
                  <c:v>5.03814124952913</c:v>
                </c:pt>
                <c:pt idx="1167">
                  <c:v>5.12016639153872</c:v>
                </c:pt>
                <c:pt idx="1168">
                  <c:v>5.16537303058387</c:v>
                </c:pt>
                <c:pt idx="1169">
                  <c:v>5.23933383979822</c:v>
                </c:pt>
                <c:pt idx="1170">
                  <c:v>5.35618782634052</c:v>
                </c:pt>
                <c:pt idx="1171">
                  <c:v>5.42211570196846</c:v>
                </c:pt>
                <c:pt idx="1172">
                  <c:v>5.49721691581396</c:v>
                </c:pt>
                <c:pt idx="1173">
                  <c:v>5.54525079771054</c:v>
                </c:pt>
                <c:pt idx="1174">
                  <c:v>5.65829252755768</c:v>
                </c:pt>
                <c:pt idx="1175">
                  <c:v>5.73552385528919</c:v>
                </c:pt>
                <c:pt idx="1176">
                  <c:v>5.81001953125</c:v>
                </c:pt>
                <c:pt idx="1177">
                  <c:v>5.87155220132579</c:v>
                </c:pt>
                <c:pt idx="1178">
                  <c:v>5.95992217052915</c:v>
                </c:pt>
                <c:pt idx="1179">
                  <c:v>6.06453877475853</c:v>
                </c:pt>
                <c:pt idx="1180">
                  <c:v>6.13225100983188</c:v>
                </c:pt>
                <c:pt idx="1181">
                  <c:v>6.19767953700291</c:v>
                </c:pt>
                <c:pt idx="1182">
                  <c:v>6.28182154367079</c:v>
                </c:pt>
                <c:pt idx="1183">
                  <c:v>6.32897811009254</c:v>
                </c:pt>
                <c:pt idx="1184">
                  <c:v>6.37754451469208</c:v>
                </c:pt>
                <c:pt idx="1185">
                  <c:v>6.40598200781884</c:v>
                </c:pt>
                <c:pt idx="1186">
                  <c:v>6.44855370085183</c:v>
                </c:pt>
                <c:pt idx="1187">
                  <c:v>6.50109196073488</c:v>
                </c:pt>
                <c:pt idx="1188">
                  <c:v>6.50533777283097</c:v>
                </c:pt>
                <c:pt idx="1189">
                  <c:v>6.50830581601773</c:v>
                </c:pt>
                <c:pt idx="1190">
                  <c:v>6.53237638060808</c:v>
                </c:pt>
                <c:pt idx="1191">
                  <c:v>6.5373154807166</c:v>
                </c:pt>
                <c:pt idx="1192">
                  <c:v>6.51733833591954</c:v>
                </c:pt>
                <c:pt idx="1193">
                  <c:v>6.48547842788254</c:v>
                </c:pt>
                <c:pt idx="1194">
                  <c:v>6.46090761527423</c:v>
                </c:pt>
                <c:pt idx="1195">
                  <c:v>6.40751052165138</c:v>
                </c:pt>
                <c:pt idx="1196">
                  <c:v>6.33974850115999</c:v>
                </c:pt>
                <c:pt idx="1197">
                  <c:v>6.31001953125</c:v>
                </c:pt>
                <c:pt idx="1198">
                  <c:v>6.2530576408696</c:v>
                </c:pt>
                <c:pt idx="1199">
                  <c:v>6.16200492157954</c:v>
                </c:pt>
                <c:pt idx="1200">
                  <c:v>6.05492831610188</c:v>
                </c:pt>
                <c:pt idx="1201">
                  <c:v>5.97557638855472</c:v>
                </c:pt>
                <c:pt idx="1202">
                  <c:v>5.91213523414063</c:v>
                </c:pt>
                <c:pt idx="1203">
                  <c:v>5.79707490838097</c:v>
                </c:pt>
                <c:pt idx="1204">
                  <c:v>5.67204301488323</c:v>
                </c:pt>
                <c:pt idx="1205">
                  <c:v>5.61156435969401</c:v>
                </c:pt>
                <c:pt idx="1206">
                  <c:v>5.46152017311645</c:v>
                </c:pt>
                <c:pt idx="1207">
                  <c:v>5.37976222025887</c:v>
                </c:pt>
                <c:pt idx="1208">
                  <c:v>5.2678326049976</c:v>
                </c:pt>
                <c:pt idx="1209">
                  <c:v>5.15062471507146</c:v>
                </c:pt>
                <c:pt idx="1210">
                  <c:v>5.01228206643256</c:v>
                </c:pt>
                <c:pt idx="1211">
                  <c:v>4.92911076014687</c:v>
                </c:pt>
                <c:pt idx="1212">
                  <c:v>4.77914852111661</c:v>
                </c:pt>
                <c:pt idx="1213">
                  <c:v>4.6862765799683</c:v>
                </c:pt>
                <c:pt idx="1214">
                  <c:v>4.55499615108373</c:v>
                </c:pt>
                <c:pt idx="1215">
                  <c:v>4.45055780301059</c:v>
                </c:pt>
                <c:pt idx="1216">
                  <c:v>4.39226031007514</c:v>
                </c:pt>
                <c:pt idx="1217">
                  <c:v>4.25066995484592</c:v>
                </c:pt>
                <c:pt idx="1218">
                  <c:v>4.20965286518723</c:v>
                </c:pt>
                <c:pt idx="1219">
                  <c:v>4.09390550236773</c:v>
                </c:pt>
                <c:pt idx="1220">
                  <c:v>4.03902952607312</c:v>
                </c:pt>
                <c:pt idx="1221">
                  <c:v>3.95551090733073</c:v>
                </c:pt>
                <c:pt idx="1222">
                  <c:v>3.90251115040051</c:v>
                </c:pt>
                <c:pt idx="1223">
                  <c:v>3.8283291328478</c:v>
                </c:pt>
                <c:pt idx="1224">
                  <c:v>3.77777514785759</c:v>
                </c:pt>
                <c:pt idx="1225">
                  <c:v>3.75698201674433</c:v>
                </c:pt>
                <c:pt idx="1226">
                  <c:v>3.73696578855889</c:v>
                </c:pt>
                <c:pt idx="1227">
                  <c:v>3.71010485078926</c:v>
                </c:pt>
                <c:pt idx="1228">
                  <c:v>3.70111150494088</c:v>
                </c:pt>
                <c:pt idx="1229">
                  <c:v>3.71057332327558</c:v>
                </c:pt>
                <c:pt idx="1230">
                  <c:v>3.69841680135333</c:v>
                </c:pt>
                <c:pt idx="1231">
                  <c:v>3.77221798877417</c:v>
                </c:pt>
                <c:pt idx="1232">
                  <c:v>3.7722197088457</c:v>
                </c:pt>
                <c:pt idx="1233">
                  <c:v>3.79383081996539</c:v>
                </c:pt>
                <c:pt idx="1234">
                  <c:v>3.85782501822498</c:v>
                </c:pt>
                <c:pt idx="1235">
                  <c:v>3.92016419201331</c:v>
                </c:pt>
                <c:pt idx="1236">
                  <c:v>3.99260735841094</c:v>
                </c:pt>
                <c:pt idx="1237">
                  <c:v>4.07779903879568</c:v>
                </c:pt>
                <c:pt idx="1238">
                  <c:v>4.14137064368255</c:v>
                </c:pt>
                <c:pt idx="1239">
                  <c:v>4.27817998948002</c:v>
                </c:pt>
                <c:pt idx="1240">
                  <c:v>4.37535251547886</c:v>
                </c:pt>
                <c:pt idx="1241">
                  <c:v>4.493857964269</c:v>
                </c:pt>
                <c:pt idx="1242">
                  <c:v>4.58340653391814</c:v>
                </c:pt>
                <c:pt idx="1243">
                  <c:v>4.69227690253418</c:v>
                </c:pt>
                <c:pt idx="1244">
                  <c:v>4.86021363516155</c:v>
                </c:pt>
                <c:pt idx="1245">
                  <c:v>4.96505227181357</c:v>
                </c:pt>
                <c:pt idx="1246">
                  <c:v>5.12602592704579</c:v>
                </c:pt>
                <c:pt idx="1247">
                  <c:v>5.26870576754781</c:v>
                </c:pt>
                <c:pt idx="1248">
                  <c:v>5.38224240098227</c:v>
                </c:pt>
                <c:pt idx="1249">
                  <c:v>5.5731785501076</c:v>
                </c:pt>
                <c:pt idx="1250">
                  <c:v>5.66656703364178</c:v>
                </c:pt>
                <c:pt idx="1251">
                  <c:v>5.87553523977427</c:v>
                </c:pt>
                <c:pt idx="1252">
                  <c:v>6.02896359769892</c:v>
                </c:pt>
                <c:pt idx="1253">
                  <c:v>6.16753099005823</c:v>
                </c:pt>
                <c:pt idx="1254">
                  <c:v>6.32396744281709</c:v>
                </c:pt>
                <c:pt idx="1255">
                  <c:v>6.48879533096478</c:v>
                </c:pt>
                <c:pt idx="1256">
                  <c:v>6.611947649656</c:v>
                </c:pt>
                <c:pt idx="1257">
                  <c:v>6.79119098393373</c:v>
                </c:pt>
                <c:pt idx="1258">
                  <c:v>6.9351864140561</c:v>
                </c:pt>
                <c:pt idx="1259">
                  <c:v>7.09256819961937</c:v>
                </c:pt>
                <c:pt idx="1260">
                  <c:v>7.1671214484688</c:v>
                </c:pt>
                <c:pt idx="1261">
                  <c:v>7.34120481641242</c:v>
                </c:pt>
                <c:pt idx="1262">
                  <c:v>7.45648681478602</c:v>
                </c:pt>
                <c:pt idx="1263">
                  <c:v>7.59358986783008</c:v>
                </c:pt>
                <c:pt idx="1264">
                  <c:v>7.69823422239472</c:v>
                </c:pt>
                <c:pt idx="1265">
                  <c:v>7.83531443921115</c:v>
                </c:pt>
                <c:pt idx="1266">
                  <c:v>7.92555228756759</c:v>
                </c:pt>
                <c:pt idx="1267">
                  <c:v>7.98340553193447</c:v>
                </c:pt>
                <c:pt idx="1268">
                  <c:v>8.05140911774097</c:v>
                </c:pt>
                <c:pt idx="1269">
                  <c:v>8.13187452467631</c:v>
                </c:pt>
                <c:pt idx="1270">
                  <c:v>8.17250418050726</c:v>
                </c:pt>
                <c:pt idx="1271">
                  <c:v>8.24791636949035</c:v>
                </c:pt>
                <c:pt idx="1272">
                  <c:v>8.29092231208569</c:v>
                </c:pt>
                <c:pt idx="1273">
                  <c:v>8.30056903265483</c:v>
                </c:pt>
                <c:pt idx="1274">
                  <c:v>8.36614295726299</c:v>
                </c:pt>
                <c:pt idx="1275">
                  <c:v>8.33215710874213</c:v>
                </c:pt>
                <c:pt idx="1276">
                  <c:v>8.35651718782197</c:v>
                </c:pt>
                <c:pt idx="1277">
                  <c:v>8.34598700977108</c:v>
                </c:pt>
                <c:pt idx="1278">
                  <c:v>8.32425000454395</c:v>
                </c:pt>
                <c:pt idx="1279">
                  <c:v>8.31036520027377</c:v>
                </c:pt>
                <c:pt idx="1280">
                  <c:v>8.29477870138435</c:v>
                </c:pt>
                <c:pt idx="1281">
                  <c:v>8.25602211499045</c:v>
                </c:pt>
                <c:pt idx="1282">
                  <c:v>8.21186565810702</c:v>
                </c:pt>
                <c:pt idx="1283">
                  <c:v>8.13990826898748</c:v>
                </c:pt>
                <c:pt idx="1284">
                  <c:v>8.09912446408882</c:v>
                </c:pt>
                <c:pt idx="1285">
                  <c:v>8.05578930880613</c:v>
                </c:pt>
                <c:pt idx="1286">
                  <c:v>7.93715893339612</c:v>
                </c:pt>
                <c:pt idx="1287">
                  <c:v>7.8588555526574</c:v>
                </c:pt>
                <c:pt idx="1288">
                  <c:v>7.81639090934278</c:v>
                </c:pt>
                <c:pt idx="1289">
                  <c:v>7.68822956084829</c:v>
                </c:pt>
                <c:pt idx="1290">
                  <c:v>7.61330181141214</c:v>
                </c:pt>
                <c:pt idx="1291">
                  <c:v>7.53304550965491</c:v>
                </c:pt>
                <c:pt idx="1292">
                  <c:v>7.41390134633372</c:v>
                </c:pt>
                <c:pt idx="1293">
                  <c:v>7.31490439062218</c:v>
                </c:pt>
                <c:pt idx="1294">
                  <c:v>7.23681621493064</c:v>
                </c:pt>
                <c:pt idx="1295">
                  <c:v>7.09206689867738</c:v>
                </c:pt>
                <c:pt idx="1296">
                  <c:v>6.99989712036249</c:v>
                </c:pt>
                <c:pt idx="1297">
                  <c:v>6.86068494146732</c:v>
                </c:pt>
                <c:pt idx="1298">
                  <c:v>6.75095795365456</c:v>
                </c:pt>
                <c:pt idx="1299">
                  <c:v>6.70267107829947</c:v>
                </c:pt>
                <c:pt idx="1300">
                  <c:v>6.59340509916283</c:v>
                </c:pt>
                <c:pt idx="1301">
                  <c:v>6.49528362694297</c:v>
                </c:pt>
                <c:pt idx="1302">
                  <c:v>6.37117964767712</c:v>
                </c:pt>
                <c:pt idx="1303">
                  <c:v>6.29075479309627</c:v>
                </c:pt>
                <c:pt idx="1304">
                  <c:v>6.20722685540464</c:v>
                </c:pt>
                <c:pt idx="1305">
                  <c:v>6.09058740486321</c:v>
                </c:pt>
                <c:pt idx="1306">
                  <c:v>6.02231290885433</c:v>
                </c:pt>
                <c:pt idx="1307">
                  <c:v>5.94614192219945</c:v>
                </c:pt>
                <c:pt idx="1308">
                  <c:v>5.86962732271328</c:v>
                </c:pt>
                <c:pt idx="1309">
                  <c:v>5.82586523680639</c:v>
                </c:pt>
                <c:pt idx="1310">
                  <c:v>5.74820765335178</c:v>
                </c:pt>
                <c:pt idx="1311">
                  <c:v>5.68733609256518</c:v>
                </c:pt>
                <c:pt idx="1312">
                  <c:v>5.65302209166553</c:v>
                </c:pt>
                <c:pt idx="1313">
                  <c:v>5.60742563445561</c:v>
                </c:pt>
                <c:pt idx="1314">
                  <c:v>5.56957540348239</c:v>
                </c:pt>
                <c:pt idx="1315">
                  <c:v>5.58251504048001</c:v>
                </c:pt>
                <c:pt idx="1316">
                  <c:v>5.52674196238637</c:v>
                </c:pt>
                <c:pt idx="1317">
                  <c:v>5.52652115605246</c:v>
                </c:pt>
                <c:pt idx="1318">
                  <c:v>5.53971452190536</c:v>
                </c:pt>
                <c:pt idx="1319">
                  <c:v>5.54134613503929</c:v>
                </c:pt>
                <c:pt idx="1320">
                  <c:v>5.57250964211333</c:v>
                </c:pt>
                <c:pt idx="1321">
                  <c:v>5.60189009713335</c:v>
                </c:pt>
                <c:pt idx="1322">
                  <c:v>5.61088668447263</c:v>
                </c:pt>
                <c:pt idx="1323">
                  <c:v>5.64236001803038</c:v>
                </c:pt>
                <c:pt idx="1324">
                  <c:v>5.71645439046193</c:v>
                </c:pt>
                <c:pt idx="1325">
                  <c:v>5.76865669401253</c:v>
                </c:pt>
                <c:pt idx="1326">
                  <c:v>5.82572449384677</c:v>
                </c:pt>
                <c:pt idx="1327">
                  <c:v>5.88655154848039</c:v>
                </c:pt>
                <c:pt idx="1328">
                  <c:v>5.98027918120578</c:v>
                </c:pt>
                <c:pt idx="1329">
                  <c:v>6.03184020567586</c:v>
                </c:pt>
                <c:pt idx="1330">
                  <c:v>6.11193852550112</c:v>
                </c:pt>
                <c:pt idx="1331">
                  <c:v>6.24084411989952</c:v>
                </c:pt>
                <c:pt idx="1332">
                  <c:v>6.2958889794429</c:v>
                </c:pt>
                <c:pt idx="1333">
                  <c:v>6.38955262690683</c:v>
                </c:pt>
                <c:pt idx="1334">
                  <c:v>6.48634532872906</c:v>
                </c:pt>
                <c:pt idx="1335">
                  <c:v>6.57503377122355</c:v>
                </c:pt>
                <c:pt idx="1336">
                  <c:v>6.68360105355046</c:v>
                </c:pt>
                <c:pt idx="1337">
                  <c:v>6.78026580678662</c:v>
                </c:pt>
                <c:pt idx="1338">
                  <c:v>6.89172276379201</c:v>
                </c:pt>
                <c:pt idx="1339">
                  <c:v>6.9985645038965</c:v>
                </c:pt>
                <c:pt idx="1340">
                  <c:v>7.11626551870248</c:v>
                </c:pt>
                <c:pt idx="1341">
                  <c:v>7.1866180000748</c:v>
                </c:pt>
                <c:pt idx="1342">
                  <c:v>7.29382541530331</c:v>
                </c:pt>
                <c:pt idx="1343">
                  <c:v>7.41161878219873</c:v>
                </c:pt>
                <c:pt idx="1344">
                  <c:v>7.47695370196401</c:v>
                </c:pt>
                <c:pt idx="1345">
                  <c:v>7.58695607458018</c:v>
                </c:pt>
                <c:pt idx="1346">
                  <c:v>7.6828799982497</c:v>
                </c:pt>
                <c:pt idx="1347">
                  <c:v>7.77890438505311</c:v>
                </c:pt>
                <c:pt idx="1348">
                  <c:v>7.86637197512684</c:v>
                </c:pt>
                <c:pt idx="1349">
                  <c:v>7.9400390625</c:v>
                </c:pt>
                <c:pt idx="1350">
                  <c:v>8.01780823861296</c:v>
                </c:pt>
                <c:pt idx="1351">
                  <c:v>8.11030865291826</c:v>
                </c:pt>
                <c:pt idx="1352">
                  <c:v>8.16809485107333</c:v>
                </c:pt>
                <c:pt idx="1353">
                  <c:v>8.19414089285252</c:v>
                </c:pt>
                <c:pt idx="1354">
                  <c:v>8.26730221915045</c:v>
                </c:pt>
                <c:pt idx="1355">
                  <c:v>8.32518847501602</c:v>
                </c:pt>
                <c:pt idx="1356">
                  <c:v>8.37222395642742</c:v>
                </c:pt>
                <c:pt idx="1357">
                  <c:v>8.40342079375438</c:v>
                </c:pt>
                <c:pt idx="1358">
                  <c:v>8.42692872414615</c:v>
                </c:pt>
                <c:pt idx="1359">
                  <c:v>8.48263240215976</c:v>
                </c:pt>
                <c:pt idx="1360">
                  <c:v>8.47725734460988</c:v>
                </c:pt>
                <c:pt idx="1361">
                  <c:v>8.48085016016225</c:v>
                </c:pt>
                <c:pt idx="1362">
                  <c:v>8.51036800430988</c:v>
                </c:pt>
                <c:pt idx="1363">
                  <c:v>8.50470584541309</c:v>
                </c:pt>
                <c:pt idx="1364">
                  <c:v>8.45991005497051</c:v>
                </c:pt>
                <c:pt idx="1365">
                  <c:v>8.46499037772077</c:v>
                </c:pt>
                <c:pt idx="1366">
                  <c:v>8.45213675213675</c:v>
                </c:pt>
                <c:pt idx="1367">
                  <c:v>8.43791072825846</c:v>
                </c:pt>
                <c:pt idx="1368">
                  <c:v>8.36988393089422</c:v>
                </c:pt>
                <c:pt idx="1369">
                  <c:v>8.35238442843561</c:v>
                </c:pt>
                <c:pt idx="1370">
                  <c:v>8.27935342044633</c:v>
                </c:pt>
                <c:pt idx="1371">
                  <c:v>8.23208612802641</c:v>
                </c:pt>
                <c:pt idx="1372">
                  <c:v>8.19566346858623</c:v>
                </c:pt>
                <c:pt idx="1373">
                  <c:v>8.11271222665395</c:v>
                </c:pt>
                <c:pt idx="1374">
                  <c:v>8.05858990190304</c:v>
                </c:pt>
                <c:pt idx="1375">
                  <c:v>7.93813497450381</c:v>
                </c:pt>
                <c:pt idx="1376">
                  <c:v>7.87983076534478</c:v>
                </c:pt>
                <c:pt idx="1377">
                  <c:v>7.79381524102439</c:v>
                </c:pt>
                <c:pt idx="1378">
                  <c:v>7.70096410064711</c:v>
                </c:pt>
                <c:pt idx="1379">
                  <c:v>7.62970854932805</c:v>
                </c:pt>
                <c:pt idx="1380">
                  <c:v>6.41464877364053</c:v>
                </c:pt>
                <c:pt idx="1381">
                  <c:v>6.31978481454517</c:v>
                </c:pt>
                <c:pt idx="1382">
                  <c:v>6.20666880359459</c:v>
                </c:pt>
                <c:pt idx="1383">
                  <c:v>6.10361084080492</c:v>
                </c:pt>
                <c:pt idx="1384">
                  <c:v>5.98858148706483</c:v>
                </c:pt>
                <c:pt idx="1385">
                  <c:v>5.90226200101536</c:v>
                </c:pt>
                <c:pt idx="1386">
                  <c:v>5.7832164314106</c:v>
                </c:pt>
                <c:pt idx="1387">
                  <c:v>5.68044392167614</c:v>
                </c:pt>
                <c:pt idx="1388">
                  <c:v>5.57844430770337</c:v>
                </c:pt>
                <c:pt idx="1389">
                  <c:v>5.497553755202</c:v>
                </c:pt>
                <c:pt idx="1390">
                  <c:v>5.39068370742654</c:v>
                </c:pt>
                <c:pt idx="1391">
                  <c:v>5.29379218552931</c:v>
                </c:pt>
                <c:pt idx="1392">
                  <c:v>5.21910288279605</c:v>
                </c:pt>
                <c:pt idx="1393">
                  <c:v>5.14035509361045</c:v>
                </c:pt>
                <c:pt idx="1394">
                  <c:v>5.04481140168847</c:v>
                </c:pt>
                <c:pt idx="1395">
                  <c:v>4.98289902688652</c:v>
                </c:pt>
                <c:pt idx="1396">
                  <c:v>4.91686713837591</c:v>
                </c:pt>
                <c:pt idx="1397">
                  <c:v>4.86307610860677</c:v>
                </c:pt>
                <c:pt idx="1398">
                  <c:v>4.79103882678197</c:v>
                </c:pt>
                <c:pt idx="1399">
                  <c:v>4.74981671930675</c:v>
                </c:pt>
                <c:pt idx="1400">
                  <c:v>4.70295412935982</c:v>
                </c:pt>
                <c:pt idx="1401">
                  <c:v>4.66524863348978</c:v>
                </c:pt>
                <c:pt idx="1402">
                  <c:v>4.64225374664588</c:v>
                </c:pt>
                <c:pt idx="1403">
                  <c:v>4.61223888685999</c:v>
                </c:pt>
                <c:pt idx="1404">
                  <c:v>4.59605887632025</c:v>
                </c:pt>
                <c:pt idx="1405">
                  <c:v>4.5893630575672</c:v>
                </c:pt>
                <c:pt idx="1406">
                  <c:v>4.59706324306736</c:v>
                </c:pt>
                <c:pt idx="1407">
                  <c:v>4.59853283908624</c:v>
                </c:pt>
                <c:pt idx="1408">
                  <c:v>4.60024223754534</c:v>
                </c:pt>
                <c:pt idx="1409">
                  <c:v>4.62488701416089</c:v>
                </c:pt>
                <c:pt idx="1410">
                  <c:v>4.64859276545421</c:v>
                </c:pt>
                <c:pt idx="1411">
                  <c:v>4.69668009303603</c:v>
                </c:pt>
                <c:pt idx="1412">
                  <c:v>4.74247028201291</c:v>
                </c:pt>
                <c:pt idx="1413">
                  <c:v>4.79390478865351</c:v>
                </c:pt>
                <c:pt idx="1414">
                  <c:v>4.83810380043989</c:v>
                </c:pt>
                <c:pt idx="1415">
                  <c:v>4.89943078899485</c:v>
                </c:pt>
                <c:pt idx="1416">
                  <c:v>4.96665463008638</c:v>
                </c:pt>
                <c:pt idx="1417">
                  <c:v>5.0358337114147</c:v>
                </c:pt>
                <c:pt idx="1418">
                  <c:v>5.11716496677305</c:v>
                </c:pt>
                <c:pt idx="1419">
                  <c:v>5.18656712448364</c:v>
                </c:pt>
                <c:pt idx="1420">
                  <c:v>5.27368306906842</c:v>
                </c:pt>
                <c:pt idx="1421">
                  <c:v>5.3517187590283</c:v>
                </c:pt>
                <c:pt idx="1422">
                  <c:v>5.48342987360614</c:v>
                </c:pt>
                <c:pt idx="1423">
                  <c:v>5.58382049330832</c:v>
                </c:pt>
                <c:pt idx="1424">
                  <c:v>5.66778327772246</c:v>
                </c:pt>
                <c:pt idx="1425">
                  <c:v>5.77272879271732</c:v>
                </c:pt>
                <c:pt idx="1426">
                  <c:v>5.87528681596904</c:v>
                </c:pt>
                <c:pt idx="1427">
                  <c:v>5.97651834091116</c:v>
                </c:pt>
                <c:pt idx="1428">
                  <c:v>6.08170515097691</c:v>
                </c:pt>
                <c:pt idx="1429">
                  <c:v>6.17949634757226</c:v>
                </c:pt>
                <c:pt idx="1430">
                  <c:v>6.33562682162585</c:v>
                </c:pt>
                <c:pt idx="1431">
                  <c:v>6.44246166923158</c:v>
                </c:pt>
                <c:pt idx="1432">
                  <c:v>6.54950366405885</c:v>
                </c:pt>
                <c:pt idx="1433">
                  <c:v>6.65022413623849</c:v>
                </c:pt>
                <c:pt idx="1434">
                  <c:v>6.75899002960657</c:v>
                </c:pt>
                <c:pt idx="1435">
                  <c:v>6.84801853198638</c:v>
                </c:pt>
                <c:pt idx="1436">
                  <c:v>6.99473953725302</c:v>
                </c:pt>
                <c:pt idx="1437">
                  <c:v>7.08724760244522</c:v>
                </c:pt>
                <c:pt idx="1438">
                  <c:v>7.18194635217077</c:v>
                </c:pt>
                <c:pt idx="1439">
                  <c:v>7.27027670432925</c:v>
                </c:pt>
                <c:pt idx="1440">
                  <c:v>7.35962145649941</c:v>
                </c:pt>
                <c:pt idx="1441">
                  <c:v>7.48763461841329</c:v>
                </c:pt>
                <c:pt idx="1442">
                  <c:v>7.56660721793845</c:v>
                </c:pt>
                <c:pt idx="1443">
                  <c:v>7.64482431149098</c:v>
                </c:pt>
                <c:pt idx="1444">
                  <c:v>7.72258762563708</c:v>
                </c:pt>
                <c:pt idx="1445">
                  <c:v>7.78707887973271</c:v>
                </c:pt>
                <c:pt idx="1446">
                  <c:v>7.87910564411925</c:v>
                </c:pt>
                <c:pt idx="1447">
                  <c:v>7.95337727185455</c:v>
                </c:pt>
                <c:pt idx="1448">
                  <c:v>8.0014530597913</c:v>
                </c:pt>
                <c:pt idx="1449">
                  <c:v>8.04937188322967</c:v>
                </c:pt>
                <c:pt idx="1450">
                  <c:v>8.12154967594977</c:v>
                </c:pt>
                <c:pt idx="1451">
                  <c:v>8.1627794621048</c:v>
                </c:pt>
                <c:pt idx="1452">
                  <c:v>8.20088496322263</c:v>
                </c:pt>
                <c:pt idx="1453">
                  <c:v>8.22728504308157</c:v>
                </c:pt>
                <c:pt idx="1454">
                  <c:v>8.27103886487707</c:v>
                </c:pt>
                <c:pt idx="1455">
                  <c:v>8.28140709248917</c:v>
                </c:pt>
                <c:pt idx="1456">
                  <c:v>8.29745596868885</c:v>
                </c:pt>
                <c:pt idx="1457">
                  <c:v>8.31643668499949</c:v>
                </c:pt>
                <c:pt idx="1458">
                  <c:v>8.31228933522553</c:v>
                </c:pt>
                <c:pt idx="1459">
                  <c:v>8.32485277023076</c:v>
                </c:pt>
                <c:pt idx="1460">
                  <c:v>8.30338866147868</c:v>
                </c:pt>
                <c:pt idx="1461">
                  <c:v>8.29856876965535</c:v>
                </c:pt>
                <c:pt idx="1462">
                  <c:v>8.28158155069564</c:v>
                </c:pt>
                <c:pt idx="1463">
                  <c:v>8.25698315467075</c:v>
                </c:pt>
                <c:pt idx="1464">
                  <c:v>8.21989859667111</c:v>
                </c:pt>
                <c:pt idx="1465">
                  <c:v>8.18529772209619</c:v>
                </c:pt>
                <c:pt idx="1466">
                  <c:v>8.14984294888575</c:v>
                </c:pt>
                <c:pt idx="1467">
                  <c:v>8.08711514655504</c:v>
                </c:pt>
                <c:pt idx="1468">
                  <c:v>8.04402019535334</c:v>
                </c:pt>
                <c:pt idx="1469">
                  <c:v>7.99359103480126</c:v>
                </c:pt>
                <c:pt idx="1470">
                  <c:v>7.91063366672598</c:v>
                </c:pt>
                <c:pt idx="1471">
                  <c:v>7.85020994051214</c:v>
                </c:pt>
                <c:pt idx="1472">
                  <c:v>7.78235468044769</c:v>
                </c:pt>
                <c:pt idx="1473">
                  <c:v>7.68749814847011</c:v>
                </c:pt>
                <c:pt idx="1474">
                  <c:v>7.6242870819142</c:v>
                </c:pt>
                <c:pt idx="1475">
                  <c:v>7.50728639097656</c:v>
                </c:pt>
                <c:pt idx="1476">
                  <c:v>7.42803861945123</c:v>
                </c:pt>
                <c:pt idx="1477">
                  <c:v>7.35028018225922</c:v>
                </c:pt>
                <c:pt idx="1478">
                  <c:v>7.22770844896477</c:v>
                </c:pt>
                <c:pt idx="1479">
                  <c:v>7.14465327278798</c:v>
                </c:pt>
                <c:pt idx="1480">
                  <c:v>7.02237314448685</c:v>
                </c:pt>
                <c:pt idx="1481">
                  <c:v>6.93264501174117</c:v>
                </c:pt>
                <c:pt idx="1482">
                  <c:v>6.83764928237174</c:v>
                </c:pt>
                <c:pt idx="1483">
                  <c:v>6.7115587053041</c:v>
                </c:pt>
                <c:pt idx="1484">
                  <c:v>6.61840278947468</c:v>
                </c:pt>
                <c:pt idx="1485">
                  <c:v>6.48137005845597</c:v>
                </c:pt>
                <c:pt idx="1486">
                  <c:v>6.3986411083797</c:v>
                </c:pt>
                <c:pt idx="1487">
                  <c:v>6.2551392791319</c:v>
                </c:pt>
                <c:pt idx="1488">
                  <c:v>6.16070031403428</c:v>
                </c:pt>
                <c:pt idx="1489">
                  <c:v>6.024345762015</c:v>
                </c:pt>
                <c:pt idx="1490">
                  <c:v>5.93361150632688</c:v>
                </c:pt>
                <c:pt idx="1491">
                  <c:v>5.85045810703619</c:v>
                </c:pt>
                <c:pt idx="1492">
                  <c:v>5.71789295959343</c:v>
                </c:pt>
                <c:pt idx="1493">
                  <c:v>5.63131922800659</c:v>
                </c:pt>
                <c:pt idx="1494">
                  <c:v>5.50557983811665</c:v>
                </c:pt>
                <c:pt idx="1495">
                  <c:v>5.42193632694537</c:v>
                </c:pt>
                <c:pt idx="1496">
                  <c:v>5.30110245520878</c:v>
                </c:pt>
                <c:pt idx="1497">
                  <c:v>5.23129616416015</c:v>
                </c:pt>
                <c:pt idx="1498">
                  <c:v>5.12269051594165</c:v>
                </c:pt>
                <c:pt idx="1499">
                  <c:v>5.04960828525694</c:v>
                </c:pt>
                <c:pt idx="1500">
                  <c:v>4.92480217930884</c:v>
                </c:pt>
                <c:pt idx="1501">
                  <c:v>4.85994331896032</c:v>
                </c:pt>
                <c:pt idx="1502">
                  <c:v>4.77436133811986</c:v>
                </c:pt>
                <c:pt idx="1503">
                  <c:v>4.71756215954625</c:v>
                </c:pt>
                <c:pt idx="1504">
                  <c:v>4.65148709162689</c:v>
                </c:pt>
                <c:pt idx="1505">
                  <c:v>4.61096499290922</c:v>
                </c:pt>
                <c:pt idx="1506">
                  <c:v>4.55456914991552</c:v>
                </c:pt>
                <c:pt idx="1507">
                  <c:v>4.5211538801816</c:v>
                </c:pt>
                <c:pt idx="1508">
                  <c:v>4.47991238813928</c:v>
                </c:pt>
                <c:pt idx="1509">
                  <c:v>4.45850912449759</c:v>
                </c:pt>
                <c:pt idx="1510">
                  <c:v>4.43353565178614</c:v>
                </c:pt>
                <c:pt idx="1511">
                  <c:v>4.4220455883447</c:v>
                </c:pt>
                <c:pt idx="1512">
                  <c:v>4.41364289132422</c:v>
                </c:pt>
                <c:pt idx="1513">
                  <c:v>4.41068611565471</c:v>
                </c:pt>
                <c:pt idx="1514">
                  <c:v>4.42145413377101</c:v>
                </c:pt>
                <c:pt idx="1515">
                  <c:v>4.44153604915255</c:v>
                </c:pt>
                <c:pt idx="1516">
                  <c:v>4.46314251535452</c:v>
                </c:pt>
                <c:pt idx="1517">
                  <c:v>4.49949279485634</c:v>
                </c:pt>
                <c:pt idx="1518">
                  <c:v>4.52774369251499</c:v>
                </c:pt>
                <c:pt idx="1519">
                  <c:v>4.58527820463585</c:v>
                </c:pt>
                <c:pt idx="1520">
                  <c:v>4.62326314546839</c:v>
                </c:pt>
                <c:pt idx="1521">
                  <c:v>4.69059487913311</c:v>
                </c:pt>
                <c:pt idx="1522">
                  <c:v>4.74389452495017</c:v>
                </c:pt>
                <c:pt idx="1523">
                  <c:v>4.82861797420643</c:v>
                </c:pt>
                <c:pt idx="1524">
                  <c:v>4.89268812953832</c:v>
                </c:pt>
                <c:pt idx="1525">
                  <c:v>4.99441909236526</c:v>
                </c:pt>
                <c:pt idx="1526">
                  <c:v>5.06133043052264</c:v>
                </c:pt>
                <c:pt idx="1527">
                  <c:v>5.16768990560632</c:v>
                </c:pt>
                <c:pt idx="1528">
                  <c:v>5.25185070858758</c:v>
                </c:pt>
                <c:pt idx="1529">
                  <c:v>5.37614192560055</c:v>
                </c:pt>
                <c:pt idx="1530">
                  <c:v>5.45838256156495</c:v>
                </c:pt>
                <c:pt idx="1531">
                  <c:v>5.59659023777645</c:v>
                </c:pt>
                <c:pt idx="1532">
                  <c:v>5.6852287282962</c:v>
                </c:pt>
                <c:pt idx="1533">
                  <c:v>5.83766251458965</c:v>
                </c:pt>
                <c:pt idx="1534">
                  <c:v>5.98219924423685</c:v>
                </c:pt>
                <c:pt idx="1535">
                  <c:v>6.07658437449806</c:v>
                </c:pt>
                <c:pt idx="1536">
                  <c:v>6.23507692079325</c:v>
                </c:pt>
                <c:pt idx="1537">
                  <c:v>6.33602953120173</c:v>
                </c:pt>
                <c:pt idx="1538">
                  <c:v>6.48951857307098</c:v>
                </c:pt>
                <c:pt idx="1539">
                  <c:v>6.59520090387046</c:v>
                </c:pt>
                <c:pt idx="1540">
                  <c:v>6.7539188479712</c:v>
                </c:pt>
                <c:pt idx="1541">
                  <c:v>6.86130477580939</c:v>
                </c:pt>
                <c:pt idx="1542">
                  <c:v>7.02197589860022</c:v>
                </c:pt>
                <c:pt idx="1543">
                  <c:v>7.12589966830065</c:v>
                </c:pt>
                <c:pt idx="1544">
                  <c:v>7.28998617388842</c:v>
                </c:pt>
                <c:pt idx="1545">
                  <c:v>7.39548097953926</c:v>
                </c:pt>
                <c:pt idx="1546">
                  <c:v>7.54998117011986</c:v>
                </c:pt>
                <c:pt idx="1547">
                  <c:v>7.66101096001743</c:v>
                </c:pt>
                <c:pt idx="1548">
                  <c:v>7.80197223314114</c:v>
                </c:pt>
                <c:pt idx="1549">
                  <c:v>7.9077763844674</c:v>
                </c:pt>
                <c:pt idx="1550">
                  <c:v>8.0552212411829</c:v>
                </c:pt>
                <c:pt idx="1551">
                  <c:v>8.14873219265344</c:v>
                </c:pt>
                <c:pt idx="1552">
                  <c:v>8.24777238088795</c:v>
                </c:pt>
                <c:pt idx="1553">
                  <c:v>8.38347574107348</c:v>
                </c:pt>
                <c:pt idx="1554">
                  <c:v>8.46431130938881</c:v>
                </c:pt>
                <c:pt idx="1555">
                  <c:v>8.5945274722907</c:v>
                </c:pt>
                <c:pt idx="1556">
                  <c:v>8.67137976015609</c:v>
                </c:pt>
                <c:pt idx="1557">
                  <c:v>8.78878106372563</c:v>
                </c:pt>
                <c:pt idx="1558">
                  <c:v>8.85916674717286</c:v>
                </c:pt>
                <c:pt idx="1559">
                  <c:v>8.96091928196658</c:v>
                </c:pt>
                <c:pt idx="1560">
                  <c:v>9.0244321957703</c:v>
                </c:pt>
                <c:pt idx="1561">
                  <c:v>9.08735861903715</c:v>
                </c:pt>
                <c:pt idx="1562">
                  <c:v>9.17330231686805</c:v>
                </c:pt>
                <c:pt idx="1563">
                  <c:v>9.22388479555381</c:v>
                </c:pt>
                <c:pt idx="1564">
                  <c:v>9.28857839937363</c:v>
                </c:pt>
                <c:pt idx="1565">
                  <c:v>9.33257632039477</c:v>
                </c:pt>
                <c:pt idx="1566">
                  <c:v>9.38458942296533</c:v>
                </c:pt>
                <c:pt idx="1567">
                  <c:v>9.40933350370112</c:v>
                </c:pt>
                <c:pt idx="1568">
                  <c:v>9.43150225377159</c:v>
                </c:pt>
                <c:pt idx="1569">
                  <c:v>9.47121713934075</c:v>
                </c:pt>
                <c:pt idx="1570">
                  <c:v>9.48086660236148</c:v>
                </c:pt>
                <c:pt idx="1571">
                  <c:v>9.49084695108371</c:v>
                </c:pt>
                <c:pt idx="1572">
                  <c:v>9.49096007493513</c:v>
                </c:pt>
                <c:pt idx="1573">
                  <c:v>9.48811595063271</c:v>
                </c:pt>
                <c:pt idx="1574">
                  <c:v>9.4771313773708</c:v>
                </c:pt>
                <c:pt idx="1575">
                  <c:v>9.45644962866152</c:v>
                </c:pt>
                <c:pt idx="1576">
                  <c:v>9.44330605218565</c:v>
                </c:pt>
                <c:pt idx="1577">
                  <c:v>9.39808459141052</c:v>
                </c:pt>
                <c:pt idx="1578">
                  <c:v>9.36256928014099</c:v>
                </c:pt>
                <c:pt idx="1579">
                  <c:v>9.32793227198093</c:v>
                </c:pt>
                <c:pt idx="1580">
                  <c:v>9.25630651310584</c:v>
                </c:pt>
                <c:pt idx="1581">
                  <c:v>9.21330989433394</c:v>
                </c:pt>
                <c:pt idx="1582">
                  <c:v>9.15050420290765</c:v>
                </c:pt>
                <c:pt idx="1583">
                  <c:v>9.06342929149929</c:v>
                </c:pt>
                <c:pt idx="1584">
                  <c:v>8.99632692582601</c:v>
                </c:pt>
                <c:pt idx="1585">
                  <c:v>8.92981989227462</c:v>
                </c:pt>
                <c:pt idx="1586">
                  <c:v>8.82027900813202</c:v>
                </c:pt>
                <c:pt idx="1587">
                  <c:v>8.72759653489631</c:v>
                </c:pt>
                <c:pt idx="1588">
                  <c:v>8.65036323637396</c:v>
                </c:pt>
                <c:pt idx="1589">
                  <c:v>8.55634708922802</c:v>
                </c:pt>
                <c:pt idx="1590">
                  <c:v>8.41622316284712</c:v>
                </c:pt>
                <c:pt idx="1591">
                  <c:v>8.3149885357533</c:v>
                </c:pt>
                <c:pt idx="1592">
                  <c:v>8.21275501469476</c:v>
                </c:pt>
                <c:pt idx="1593">
                  <c:v>8.10423247911745</c:v>
                </c:pt>
                <c:pt idx="1594">
                  <c:v>7.93492051103899</c:v>
                </c:pt>
                <c:pt idx="1595">
                  <c:v>7.82705736255169</c:v>
                </c:pt>
                <c:pt idx="1596">
                  <c:v>7.70331000279289</c:v>
                </c:pt>
                <c:pt idx="1597">
                  <c:v>7.58485810486184</c:v>
                </c:pt>
                <c:pt idx="1598">
                  <c:v>7.39155685477763</c:v>
                </c:pt>
                <c:pt idx="1599">
                  <c:v>7.26513769445499</c:v>
                </c:pt>
                <c:pt idx="1600">
                  <c:v>7.1375197252547</c:v>
                </c:pt>
                <c:pt idx="1601">
                  <c:v>6.9977632143842</c:v>
                </c:pt>
                <c:pt idx="1602">
                  <c:v>6.80183812136553</c:v>
                </c:pt>
                <c:pt idx="1603">
                  <c:v>6.65702372213776</c:v>
                </c:pt>
                <c:pt idx="1604">
                  <c:v>6.53369805395622</c:v>
                </c:pt>
                <c:pt idx="1605">
                  <c:v>6.39143349041419</c:v>
                </c:pt>
                <c:pt idx="1606">
                  <c:v>6.26192630102404</c:v>
                </c:pt>
                <c:pt idx="1607">
                  <c:v>6.0522398829617</c:v>
                </c:pt>
                <c:pt idx="1608">
                  <c:v>5.91531411987919</c:v>
                </c:pt>
                <c:pt idx="1609">
                  <c:v>5.77794937076237</c:v>
                </c:pt>
                <c:pt idx="1610">
                  <c:v>5.64177364658163</c:v>
                </c:pt>
                <c:pt idx="1611">
                  <c:v>5.5075610908372</c:v>
                </c:pt>
                <c:pt idx="1612">
                  <c:v>5.37961398179231</c:v>
                </c:pt>
                <c:pt idx="1613">
                  <c:v>5.18628205230482</c:v>
                </c:pt>
                <c:pt idx="1614">
                  <c:v>5.05315378285097</c:v>
                </c:pt>
                <c:pt idx="1615">
                  <c:v>4.93361870320393</c:v>
                </c:pt>
                <c:pt idx="1616">
                  <c:v>4.80794712105079</c:v>
                </c:pt>
                <c:pt idx="1617">
                  <c:v>4.6929341212606</c:v>
                </c:pt>
                <c:pt idx="1618">
                  <c:v>4.57303397022597</c:v>
                </c:pt>
                <c:pt idx="1619">
                  <c:v>4.46775798136927</c:v>
                </c:pt>
                <c:pt idx="1620">
                  <c:v>4.30337677563735</c:v>
                </c:pt>
                <c:pt idx="1621">
                  <c:v>4.19751001906696</c:v>
                </c:pt>
                <c:pt idx="1622">
                  <c:v>4.1</c:v>
                </c:pt>
                <c:pt idx="1623">
                  <c:v>4.00664325740116</c:v>
                </c:pt>
                <c:pt idx="1624">
                  <c:v>3.91942251220936</c:v>
                </c:pt>
                <c:pt idx="1625">
                  <c:v>3.83254604759156</c:v>
                </c:pt>
                <c:pt idx="1626">
                  <c:v>3.75262480525638</c:v>
                </c:pt>
                <c:pt idx="1627">
                  <c:v>3.68562712133018</c:v>
                </c:pt>
                <c:pt idx="1628">
                  <c:v>3.61299266418334</c:v>
                </c:pt>
                <c:pt idx="1629">
                  <c:v>3.55125830208286</c:v>
                </c:pt>
                <c:pt idx="1630">
                  <c:v>3.47005859375</c:v>
                </c:pt>
                <c:pt idx="1631">
                  <c:v>3.42040851209961</c:v>
                </c:pt>
                <c:pt idx="1632">
                  <c:v>3.38401750183579</c:v>
                </c:pt>
                <c:pt idx="1633">
                  <c:v>3.34833882808199</c:v>
                </c:pt>
                <c:pt idx="1634">
                  <c:v>3.31949836084756</c:v>
                </c:pt>
                <c:pt idx="1635">
                  <c:v>3.29743267207504</c:v>
                </c:pt>
                <c:pt idx="1636">
                  <c:v>3.27535477119207</c:v>
                </c:pt>
                <c:pt idx="1637">
                  <c:v>3.26799961626091</c:v>
                </c:pt>
                <c:pt idx="1638">
                  <c:v>3.26416981233124</c:v>
                </c:pt>
                <c:pt idx="1639">
                  <c:v>3.26624083513441</c:v>
                </c:pt>
                <c:pt idx="1640">
                  <c:v>3.2805876570515</c:v>
                </c:pt>
                <c:pt idx="1641">
                  <c:v>3.29212160744351</c:v>
                </c:pt>
                <c:pt idx="1642">
                  <c:v>3.31497300711343</c:v>
                </c:pt>
                <c:pt idx="1643">
                  <c:v>3.33646454936519</c:v>
                </c:pt>
                <c:pt idx="1644">
                  <c:v>3.36741994728774</c:v>
                </c:pt>
                <c:pt idx="1645">
                  <c:v>3.41203955204277</c:v>
                </c:pt>
                <c:pt idx="1646">
                  <c:v>3.44929887288401</c:v>
                </c:pt>
                <c:pt idx="1647">
                  <c:v>3.5046864405414</c:v>
                </c:pt>
                <c:pt idx="1648">
                  <c:v>3.55677682889687</c:v>
                </c:pt>
                <c:pt idx="1649">
                  <c:v>3.61925568420983</c:v>
                </c:pt>
                <c:pt idx="1650">
                  <c:v>3.68204932789317</c:v>
                </c:pt>
                <c:pt idx="1651">
                  <c:v>3.74910609635422</c:v>
                </c:pt>
                <c:pt idx="1652">
                  <c:v>3.81740179347875</c:v>
                </c:pt>
                <c:pt idx="1653">
                  <c:v>3.89902218491615</c:v>
                </c:pt>
                <c:pt idx="1654">
                  <c:v>3.97272132212488</c:v>
                </c:pt>
                <c:pt idx="1655">
                  <c:v>4.06154363790215</c:v>
                </c:pt>
                <c:pt idx="1656">
                  <c:v>4.14997011560649</c:v>
                </c:pt>
                <c:pt idx="1657">
                  <c:v>4.24124116493162</c:v>
                </c:pt>
                <c:pt idx="1658">
                  <c:v>4.33449694185436</c:v>
                </c:pt>
                <c:pt idx="1659">
                  <c:v>4.43414729884888</c:v>
                </c:pt>
                <c:pt idx="1660">
                  <c:v>4.52589850031141</c:v>
                </c:pt>
                <c:pt idx="1661">
                  <c:v>4.62755361317648</c:v>
                </c:pt>
                <c:pt idx="1662">
                  <c:v>4.72473998988608</c:v>
                </c:pt>
                <c:pt idx="1663">
                  <c:v>4.83440898316082</c:v>
                </c:pt>
                <c:pt idx="1664">
                  <c:v>4.93706254223778</c:v>
                </c:pt>
                <c:pt idx="1665">
                  <c:v>5.04945444076906</c:v>
                </c:pt>
                <c:pt idx="1666">
                  <c:v>5.15306133795749</c:v>
                </c:pt>
                <c:pt idx="1667">
                  <c:v>5.27371893063671</c:v>
                </c:pt>
                <c:pt idx="1668">
                  <c:v>5.37401662252778</c:v>
                </c:pt>
                <c:pt idx="1669">
                  <c:v>5.49196542282585</c:v>
                </c:pt>
                <c:pt idx="1670">
                  <c:v>5.59098518620067</c:v>
                </c:pt>
                <c:pt idx="1671">
                  <c:v>5.70453093491514</c:v>
                </c:pt>
                <c:pt idx="1672">
                  <c:v>5.80501553261802</c:v>
                </c:pt>
                <c:pt idx="1673">
                  <c:v>5.91446015968018</c:v>
                </c:pt>
                <c:pt idx="1674">
                  <c:v>6.00709441205013</c:v>
                </c:pt>
                <c:pt idx="1675">
                  <c:v>6.11327580841337</c:v>
                </c:pt>
                <c:pt idx="1676">
                  <c:v>6.21001953125</c:v>
                </c:pt>
                <c:pt idx="1677">
                  <c:v>6.31589142037436</c:v>
                </c:pt>
                <c:pt idx="1678">
                  <c:v>6.40821381161591</c:v>
                </c:pt>
                <c:pt idx="1679">
                  <c:v>6.50270906744644</c:v>
                </c:pt>
                <c:pt idx="1680">
                  <c:v>6.59188263311633</c:v>
                </c:pt>
                <c:pt idx="1681">
                  <c:v>6.67983393023966</c:v>
                </c:pt>
                <c:pt idx="1682">
                  <c:v>6.7640317788317</c:v>
                </c:pt>
                <c:pt idx="1683">
                  <c:v>6.85094365389184</c:v>
                </c:pt>
                <c:pt idx="1684">
                  <c:v>6.9261637173688</c:v>
                </c:pt>
                <c:pt idx="1685">
                  <c:v>6.99643987737068</c:v>
                </c:pt>
                <c:pt idx="1686">
                  <c:v>7.06469176497915</c:v>
                </c:pt>
                <c:pt idx="1687">
                  <c:v>7.0994182701306</c:v>
                </c:pt>
                <c:pt idx="1688">
                  <c:v>7.16885089725882</c:v>
                </c:pt>
                <c:pt idx="1689">
                  <c:v>7.2246858107489</c:v>
                </c:pt>
                <c:pt idx="1690">
                  <c:v>7.27736993297159</c:v>
                </c:pt>
                <c:pt idx="1691">
                  <c:v>7.33064970894721</c:v>
                </c:pt>
                <c:pt idx="1692">
                  <c:v>7.3737333648623</c:v>
                </c:pt>
                <c:pt idx="1693">
                  <c:v>7.42032971534939</c:v>
                </c:pt>
                <c:pt idx="1694">
                  <c:v>7.45650259109687</c:v>
                </c:pt>
                <c:pt idx="1695">
                  <c:v>7.48677784467838</c:v>
                </c:pt>
                <c:pt idx="1696">
                  <c:v>7.51827898782394</c:v>
                </c:pt>
                <c:pt idx="1697">
                  <c:v>7.530078125</c:v>
                </c:pt>
                <c:pt idx="1698">
                  <c:v>7.55067087386654</c:v>
                </c:pt>
                <c:pt idx="1699">
                  <c:v>7.56262606827319</c:v>
                </c:pt>
                <c:pt idx="1700">
                  <c:v>7.57110460225584</c:v>
                </c:pt>
                <c:pt idx="1701">
                  <c:v>7.57647605666916</c:v>
                </c:pt>
                <c:pt idx="1702">
                  <c:v>7.56716571365301</c:v>
                </c:pt>
                <c:pt idx="1703">
                  <c:v>7.56334669759982</c:v>
                </c:pt>
                <c:pt idx="1704">
                  <c:v>7.56091100227697</c:v>
                </c:pt>
                <c:pt idx="1705">
                  <c:v>7.54455185448324</c:v>
                </c:pt>
                <c:pt idx="1706">
                  <c:v>7.52325196697765</c:v>
                </c:pt>
                <c:pt idx="1707">
                  <c:v>7.50428682699408</c:v>
                </c:pt>
                <c:pt idx="1708">
                  <c:v>7.46682973159035</c:v>
                </c:pt>
                <c:pt idx="1709">
                  <c:v>7.4321389821924</c:v>
                </c:pt>
                <c:pt idx="1710">
                  <c:v>7.39695976204928</c:v>
                </c:pt>
                <c:pt idx="1711">
                  <c:v>7.35132798765333</c:v>
                </c:pt>
                <c:pt idx="1712">
                  <c:v>7.30145486975288</c:v>
                </c:pt>
                <c:pt idx="1713">
                  <c:v>7.25340941098037</c:v>
                </c:pt>
                <c:pt idx="1714">
                  <c:v>7.18647802205988</c:v>
                </c:pt>
                <c:pt idx="1715">
                  <c:v>7.13559810937831</c:v>
                </c:pt>
                <c:pt idx="1716">
                  <c:v>7.0663172823444</c:v>
                </c:pt>
                <c:pt idx="1717">
                  <c:v>6.99977594262267</c:v>
                </c:pt>
                <c:pt idx="1718">
                  <c:v>6.9205829514882</c:v>
                </c:pt>
                <c:pt idx="1719">
                  <c:v>6.84841271102575</c:v>
                </c:pt>
                <c:pt idx="1720">
                  <c:v>6.81182420095964</c:v>
                </c:pt>
                <c:pt idx="1721">
                  <c:v>6.72749201435668</c:v>
                </c:pt>
                <c:pt idx="1722">
                  <c:v>6.64787832398522</c:v>
                </c:pt>
                <c:pt idx="1723">
                  <c:v>6.55131042621104</c:v>
                </c:pt>
                <c:pt idx="1724">
                  <c:v>6.46106276768713</c:v>
                </c:pt>
                <c:pt idx="1725">
                  <c:v>6.36670461156093</c:v>
                </c:pt>
                <c:pt idx="1726">
                  <c:v>6.27271245757285</c:v>
                </c:pt>
                <c:pt idx="1727">
                  <c:v>6.1741086415482</c:v>
                </c:pt>
                <c:pt idx="1728">
                  <c:v>6.07806103114079</c:v>
                </c:pt>
                <c:pt idx="1729">
                  <c:v>5.97285770279696</c:v>
                </c:pt>
                <c:pt idx="1730">
                  <c:v>5.87439193359127</c:v>
                </c:pt>
                <c:pt idx="1731">
                  <c:v>5.76696249802367</c:v>
                </c:pt>
                <c:pt idx="1732">
                  <c:v>5.66671266271101</c:v>
                </c:pt>
                <c:pt idx="1733">
                  <c:v>5.55490829119325</c:v>
                </c:pt>
                <c:pt idx="1734">
                  <c:v>5.44132923631954</c:v>
                </c:pt>
                <c:pt idx="1735">
                  <c:v>5.34413832604075</c:v>
                </c:pt>
                <c:pt idx="1736">
                  <c:v>5.23608521669333</c:v>
                </c:pt>
                <c:pt idx="1737">
                  <c:v>5.12863209282503</c:v>
                </c:pt>
                <c:pt idx="1738">
                  <c:v>5.01622552812568</c:v>
                </c:pt>
                <c:pt idx="1739">
                  <c:v>4.90973251337687</c:v>
                </c:pt>
                <c:pt idx="1740">
                  <c:v>4.80568789472152</c:v>
                </c:pt>
                <c:pt idx="1741">
                  <c:v>4.70026133840874</c:v>
                </c:pt>
                <c:pt idx="1742">
                  <c:v>4.59813719051931</c:v>
                </c:pt>
                <c:pt idx="1743">
                  <c:v>4.49819177310174</c:v>
                </c:pt>
                <c:pt idx="1744">
                  <c:v>4.44923766472015</c:v>
                </c:pt>
                <c:pt idx="1745">
                  <c:v>4.33855285952435</c:v>
                </c:pt>
                <c:pt idx="1746">
                  <c:v>4.24776980000035</c:v>
                </c:pt>
                <c:pt idx="1747">
                  <c:v>4.14415304498063</c:v>
                </c:pt>
                <c:pt idx="1748">
                  <c:v>4.05344817910233</c:v>
                </c:pt>
                <c:pt idx="1749">
                  <c:v>3.96147201917008</c:v>
                </c:pt>
                <c:pt idx="1750">
                  <c:v>3.87571023826236</c:v>
                </c:pt>
                <c:pt idx="1751">
                  <c:v>3.78469353385577</c:v>
                </c:pt>
                <c:pt idx="1752">
                  <c:v>3.70760907040994</c:v>
                </c:pt>
                <c:pt idx="1753">
                  <c:v>3.6197370516273</c:v>
                </c:pt>
                <c:pt idx="1754">
                  <c:v>3.54520538924806</c:v>
                </c:pt>
                <c:pt idx="1755">
                  <c:v>3.46750372664981</c:v>
                </c:pt>
                <c:pt idx="1756">
                  <c:v>3.40076492212717</c:v>
                </c:pt>
                <c:pt idx="1757">
                  <c:v>3.32904476809391</c:v>
                </c:pt>
                <c:pt idx="1758">
                  <c:v>3.27469080286854</c:v>
                </c:pt>
                <c:pt idx="1759">
                  <c:v>3.21497572337997</c:v>
                </c:pt>
                <c:pt idx="1760">
                  <c:v>3.15966468186334</c:v>
                </c:pt>
                <c:pt idx="1761">
                  <c:v>3.07679270904407</c:v>
                </c:pt>
                <c:pt idx="1762">
                  <c:v>3.02599046829246</c:v>
                </c:pt>
                <c:pt idx="1763">
                  <c:v>2.98919680087992</c:v>
                </c:pt>
                <c:pt idx="1764">
                  <c:v>2.94877090486684</c:v>
                </c:pt>
                <c:pt idx="1765">
                  <c:v>2.91541869285635</c:v>
                </c:pt>
                <c:pt idx="1766">
                  <c:v>2.8827467706246</c:v>
                </c:pt>
                <c:pt idx="1767">
                  <c:v>2.85435513526037</c:v>
                </c:pt>
                <c:pt idx="1768">
                  <c:v>2.82885650795956</c:v>
                </c:pt>
                <c:pt idx="1769">
                  <c:v>2.8150812952083</c:v>
                </c:pt>
                <c:pt idx="1770">
                  <c:v>2.80560510861382</c:v>
                </c:pt>
                <c:pt idx="1771">
                  <c:v>2.78908155505928</c:v>
                </c:pt>
                <c:pt idx="1772">
                  <c:v>2.78692977732841</c:v>
                </c:pt>
                <c:pt idx="1773">
                  <c:v>2.78196875356178</c:v>
                </c:pt>
                <c:pt idx="1774">
                  <c:v>2.77565058523007</c:v>
                </c:pt>
                <c:pt idx="1775">
                  <c:v>2.78198829772841</c:v>
                </c:pt>
                <c:pt idx="1776">
                  <c:v>2.78764884666774</c:v>
                </c:pt>
                <c:pt idx="1777">
                  <c:v>2.80038325373612</c:v>
                </c:pt>
                <c:pt idx="1778">
                  <c:v>2.81138369736404</c:v>
                </c:pt>
                <c:pt idx="1779">
                  <c:v>2.83679315685157</c:v>
                </c:pt>
                <c:pt idx="1780">
                  <c:v>2.8615083044051</c:v>
                </c:pt>
                <c:pt idx="1781">
                  <c:v>2.88340253041537</c:v>
                </c:pt>
                <c:pt idx="1782">
                  <c:v>2.91276454649252</c:v>
                </c:pt>
                <c:pt idx="1783">
                  <c:v>2.94514874729064</c:v>
                </c:pt>
                <c:pt idx="1784">
                  <c:v>2.97626167331738</c:v>
                </c:pt>
                <c:pt idx="1785">
                  <c:v>3.01284717052066</c:v>
                </c:pt>
                <c:pt idx="1786">
                  <c:v>3.04895058562352</c:v>
                </c:pt>
                <c:pt idx="1787">
                  <c:v>3.08498100947782</c:v>
                </c:pt>
                <c:pt idx="1788">
                  <c:v>3.12868746872641</c:v>
                </c:pt>
                <c:pt idx="1789">
                  <c:v>3.19495182222704</c:v>
                </c:pt>
                <c:pt idx="1790">
                  <c:v>3.24211562371908</c:v>
                </c:pt>
                <c:pt idx="1791">
                  <c:v>3.28912466843501</c:v>
                </c:pt>
                <c:pt idx="1792">
                  <c:v>3.33742995747881</c:v>
                </c:pt>
                <c:pt idx="1793">
                  <c:v>3.39315324459293</c:v>
                </c:pt>
                <c:pt idx="1794">
                  <c:v>3.44442158132538</c:v>
                </c:pt>
                <c:pt idx="1795">
                  <c:v>3.49886471126679</c:v>
                </c:pt>
                <c:pt idx="1796">
                  <c:v>3.57843934481</c:v>
                </c:pt>
                <c:pt idx="1797">
                  <c:v>3.63760503621443</c:v>
                </c:pt>
                <c:pt idx="1798">
                  <c:v>3.69069514132588</c:v>
                </c:pt>
                <c:pt idx="1799">
                  <c:v>3.75443215702804</c:v>
                </c:pt>
                <c:pt idx="1800">
                  <c:v>3.80688249397943</c:v>
                </c:pt>
                <c:pt idx="1801">
                  <c:v>3.89799812287083</c:v>
                </c:pt>
                <c:pt idx="1802">
                  <c:v>3.95666744104628</c:v>
                </c:pt>
                <c:pt idx="1803">
                  <c:v>4.01387631070702</c:v>
                </c:pt>
                <c:pt idx="1804">
                  <c:v>4.07233195662098</c:v>
                </c:pt>
                <c:pt idx="1805">
                  <c:v>4.13532867766924</c:v>
                </c:pt>
                <c:pt idx="1806">
                  <c:v>4.22115799459764</c:v>
                </c:pt>
                <c:pt idx="1807">
                  <c:v>4.2765619530934</c:v>
                </c:pt>
                <c:pt idx="1808">
                  <c:v>4.3348126399139</c:v>
                </c:pt>
                <c:pt idx="1809">
                  <c:v>4.39187749066371</c:v>
                </c:pt>
                <c:pt idx="1810">
                  <c:v>4.44945728880132</c:v>
                </c:pt>
                <c:pt idx="1811">
                  <c:v>4.53047868985352</c:v>
                </c:pt>
                <c:pt idx="1812">
                  <c:v>4.58753090077735</c:v>
                </c:pt>
                <c:pt idx="1813">
                  <c:v>4.64438927451232</c:v>
                </c:pt>
                <c:pt idx="1814">
                  <c:v>4.69403180514506</c:v>
                </c:pt>
                <c:pt idx="1815">
                  <c:v>4.77202628076064</c:v>
                </c:pt>
                <c:pt idx="1816">
                  <c:v>4.82039456422224</c:v>
                </c:pt>
                <c:pt idx="1817">
                  <c:v>4.870048828125</c:v>
                </c:pt>
                <c:pt idx="1818">
                  <c:v>4.94240434823783</c:v>
                </c:pt>
                <c:pt idx="1819">
                  <c:v>4.98743123688964</c:v>
                </c:pt>
                <c:pt idx="1820">
                  <c:v>5.03609390689416</c:v>
                </c:pt>
                <c:pt idx="1821">
                  <c:v>5.08231717702281</c:v>
                </c:pt>
                <c:pt idx="1822">
                  <c:v>5.14152728795579</c:v>
                </c:pt>
                <c:pt idx="1823">
                  <c:v>5.18025703868656</c:v>
                </c:pt>
                <c:pt idx="1824">
                  <c:v>5.21950348757477</c:v>
                </c:pt>
                <c:pt idx="1825">
                  <c:v>5.27339233654561</c:v>
                </c:pt>
                <c:pt idx="1826">
                  <c:v>5.30570164399283</c:v>
                </c:pt>
                <c:pt idx="1827">
                  <c:v>5.3399919965883</c:v>
                </c:pt>
                <c:pt idx="1828">
                  <c:v>5.38835117302499</c:v>
                </c:pt>
                <c:pt idx="1829">
                  <c:v>5.41891946172408</c:v>
                </c:pt>
                <c:pt idx="1830">
                  <c:v>5.44429055816711</c:v>
                </c:pt>
                <c:pt idx="1831">
                  <c:v>5.48591711221028</c:v>
                </c:pt>
                <c:pt idx="1832">
                  <c:v>5.5093733452583</c:v>
                </c:pt>
                <c:pt idx="1833">
                  <c:v>5.5338927231847</c:v>
                </c:pt>
                <c:pt idx="1834">
                  <c:v>5.5600390625</c:v>
                </c:pt>
                <c:pt idx="1835">
                  <c:v>5.58035141390553</c:v>
                </c:pt>
                <c:pt idx="1836">
                  <c:v>5.60062752059598</c:v>
                </c:pt>
                <c:pt idx="1837">
                  <c:v>5.6172519928221</c:v>
                </c:pt>
                <c:pt idx="1838">
                  <c:v>5.63079354961169</c:v>
                </c:pt>
                <c:pt idx="1839">
                  <c:v>5.64554738959909</c:v>
                </c:pt>
                <c:pt idx="1840">
                  <c:v>5.64741356854751</c:v>
                </c:pt>
                <c:pt idx="1841">
                  <c:v>5.65702502194387</c:v>
                </c:pt>
                <c:pt idx="1842">
                  <c:v>5.66162522208988</c:v>
                </c:pt>
                <c:pt idx="1843">
                  <c:v>5.66609056216521</c:v>
                </c:pt>
                <c:pt idx="1844">
                  <c:v>5.66098896590116</c:v>
                </c:pt>
                <c:pt idx="1845">
                  <c:v>5.65984819388192</c:v>
                </c:pt>
                <c:pt idx="1846">
                  <c:v>5.65320138837604</c:v>
                </c:pt>
                <c:pt idx="1847">
                  <c:v>5.6458247115783</c:v>
                </c:pt>
                <c:pt idx="1848">
                  <c:v>5.64404328432984</c:v>
                </c:pt>
                <c:pt idx="1849">
                  <c:v>5.62542715996191</c:v>
                </c:pt>
                <c:pt idx="1850">
                  <c:v>5.61296716803623</c:v>
                </c:pt>
                <c:pt idx="1851">
                  <c:v>5.59387783113071</c:v>
                </c:pt>
                <c:pt idx="1852">
                  <c:v>5.57565648931864</c:v>
                </c:pt>
                <c:pt idx="1853">
                  <c:v>5.55267971917958</c:v>
                </c:pt>
                <c:pt idx="1854">
                  <c:v>5.53211031499331</c:v>
                </c:pt>
                <c:pt idx="1855">
                  <c:v>5.5033488807519</c:v>
                </c:pt>
                <c:pt idx="1856">
                  <c:v>5.47772749181827</c:v>
                </c:pt>
                <c:pt idx="1857">
                  <c:v>5.44309277080388</c:v>
                </c:pt>
                <c:pt idx="1858">
                  <c:v>5.4220584502209</c:v>
                </c:pt>
                <c:pt idx="1859">
                  <c:v>5.3772253257958</c:v>
                </c:pt>
                <c:pt idx="1860">
                  <c:v>5.35668392260528</c:v>
                </c:pt>
                <c:pt idx="1861">
                  <c:v>5.31285999715266</c:v>
                </c:pt>
                <c:pt idx="1862">
                  <c:v>5.28053947923392</c:v>
                </c:pt>
                <c:pt idx="1863">
                  <c:v>5.23122065359492</c:v>
                </c:pt>
                <c:pt idx="1864">
                  <c:v>5.19987711325087</c:v>
                </c:pt>
                <c:pt idx="1865">
                  <c:v>5.14820375139154</c:v>
                </c:pt>
                <c:pt idx="1866">
                  <c:v>5.11875320500234</c:v>
                </c:pt>
                <c:pt idx="1867">
                  <c:v>5.061260799758</c:v>
                </c:pt>
                <c:pt idx="1868">
                  <c:v>5.02356135336638</c:v>
                </c:pt>
                <c:pt idx="1869">
                  <c:v>4.97179175537488</c:v>
                </c:pt>
                <c:pt idx="1870">
                  <c:v>4.93178654158043</c:v>
                </c:pt>
                <c:pt idx="1871">
                  <c:v>4.8758857920946</c:v>
                </c:pt>
                <c:pt idx="1872">
                  <c:v>4.84077389130922</c:v>
                </c:pt>
                <c:pt idx="1873">
                  <c:v>4.78250264019607</c:v>
                </c:pt>
                <c:pt idx="1874">
                  <c:v>4.74524455892694</c:v>
                </c:pt>
                <c:pt idx="1875">
                  <c:v>4.68507003680428</c:v>
                </c:pt>
                <c:pt idx="1876">
                  <c:v>4.64633232760325</c:v>
                </c:pt>
                <c:pt idx="1877">
                  <c:v>4.59158896187323</c:v>
                </c:pt>
                <c:pt idx="1878">
                  <c:v>4.54960612851096</c:v>
                </c:pt>
                <c:pt idx="1879">
                  <c:v>4.49133119759253</c:v>
                </c:pt>
                <c:pt idx="1880">
                  <c:v>4.45284272057142</c:v>
                </c:pt>
                <c:pt idx="1881">
                  <c:v>4.39400265784891</c:v>
                </c:pt>
                <c:pt idx="1882">
                  <c:v>4.33827590860285</c:v>
                </c:pt>
                <c:pt idx="1883">
                  <c:v>4.30221952697517</c:v>
                </c:pt>
                <c:pt idx="1884">
                  <c:v>4.24591745722916</c:v>
                </c:pt>
                <c:pt idx="1885">
                  <c:v>4.21515375819906</c:v>
                </c:pt>
                <c:pt idx="1886">
                  <c:v>4.16022921580055</c:v>
                </c:pt>
                <c:pt idx="1887">
                  <c:v>4.12351003293023</c:v>
                </c:pt>
                <c:pt idx="1888">
                  <c:v>4.07468482181393</c:v>
                </c:pt>
                <c:pt idx="1889">
                  <c:v>4.04180873828857</c:v>
                </c:pt>
                <c:pt idx="1890">
                  <c:v>3.9971595738468</c:v>
                </c:pt>
                <c:pt idx="1891">
                  <c:v>3.96554715251901</c:v>
                </c:pt>
                <c:pt idx="1892">
                  <c:v>3.92442408275749</c:v>
                </c:pt>
                <c:pt idx="1893">
                  <c:v>3.89498929537754</c:v>
                </c:pt>
                <c:pt idx="1894">
                  <c:v>3.85639873319216</c:v>
                </c:pt>
                <c:pt idx="1895">
                  <c:v>3.81883745151304</c:v>
                </c:pt>
                <c:pt idx="1896">
                  <c:v>3.7961662743073</c:v>
                </c:pt>
                <c:pt idx="1897">
                  <c:v>3.76261337473734</c:v>
                </c:pt>
                <c:pt idx="1898">
                  <c:v>3.74573263361925</c:v>
                </c:pt>
                <c:pt idx="1899">
                  <c:v>3.71633279131295</c:v>
                </c:pt>
                <c:pt idx="1900">
                  <c:v>3.69902883339365</c:v>
                </c:pt>
                <c:pt idx="1901">
                  <c:v>3.68029749533851</c:v>
                </c:pt>
                <c:pt idx="1902">
                  <c:v>3.66223542535306</c:v>
                </c:pt>
                <c:pt idx="1903">
                  <c:v>3.64767922318749</c:v>
                </c:pt>
                <c:pt idx="1904">
                  <c:v>3.63648102564149</c:v>
                </c:pt>
                <c:pt idx="1905">
                  <c:v>3.63106579017297</c:v>
                </c:pt>
                <c:pt idx="1906">
                  <c:v>3.62153052401324</c:v>
                </c:pt>
                <c:pt idx="1907">
                  <c:v>3.61644070482438</c:v>
                </c:pt>
                <c:pt idx="1908">
                  <c:v>3.61622817385216</c:v>
                </c:pt>
                <c:pt idx="1909">
                  <c:v>3.6156883328656</c:v>
                </c:pt>
                <c:pt idx="1910">
                  <c:v>3.61576906667979</c:v>
                </c:pt>
                <c:pt idx="1911">
                  <c:v>3.62103688720523</c:v>
                </c:pt>
                <c:pt idx="1912">
                  <c:v>3.62533400736622</c:v>
                </c:pt>
                <c:pt idx="1913">
                  <c:v>3.64052976166188</c:v>
                </c:pt>
                <c:pt idx="1914">
                  <c:v>3.65156839120485</c:v>
                </c:pt>
                <c:pt idx="1915">
                  <c:v>3.6663812333691</c:v>
                </c:pt>
                <c:pt idx="1916">
                  <c:v>3.68104740190161</c:v>
                </c:pt>
                <c:pt idx="1917">
                  <c:v>3.70771227974191</c:v>
                </c:pt>
                <c:pt idx="1918">
                  <c:v>3.72699054736022</c:v>
                </c:pt>
                <c:pt idx="1919">
                  <c:v>3.75620145940824</c:v>
                </c:pt>
                <c:pt idx="1920">
                  <c:v>3.77785352937406</c:v>
                </c:pt>
                <c:pt idx="1921">
                  <c:v>3.81255828036713</c:v>
                </c:pt>
                <c:pt idx="1922">
                  <c:v>3.83848571446743</c:v>
                </c:pt>
                <c:pt idx="1923">
                  <c:v>3.88186829265432</c:v>
                </c:pt>
                <c:pt idx="1924">
                  <c:v>3.91741101731608</c:v>
                </c:pt>
                <c:pt idx="1925">
                  <c:v>3.94483768551683</c:v>
                </c:pt>
                <c:pt idx="1926">
                  <c:v>3.99424701453035</c:v>
                </c:pt>
                <c:pt idx="1927">
                  <c:v>4.03322684982572</c:v>
                </c:pt>
                <c:pt idx="1928">
                  <c:v>4.08445064685275</c:v>
                </c:pt>
                <c:pt idx="1929">
                  <c:v>4.12750931562768</c:v>
                </c:pt>
                <c:pt idx="1930">
                  <c:v>4.18521258448613</c:v>
                </c:pt>
                <c:pt idx="1931">
                  <c:v>4.23186976776732</c:v>
                </c:pt>
                <c:pt idx="1932">
                  <c:v>4.27546309863113</c:v>
                </c:pt>
                <c:pt idx="1933">
                  <c:v>4.34297893036997</c:v>
                </c:pt>
                <c:pt idx="1934">
                  <c:v>4.39016763539018</c:v>
                </c:pt>
                <c:pt idx="1935">
                  <c:v>4.46297766334226</c:v>
                </c:pt>
                <c:pt idx="1936">
                  <c:v>4.5129728040158</c:v>
                </c:pt>
                <c:pt idx="1937">
                  <c:v>4.56298316040315</c:v>
                </c:pt>
                <c:pt idx="1938">
                  <c:v>4.64323471589607</c:v>
                </c:pt>
                <c:pt idx="1939">
                  <c:v>4.69811788487951</c:v>
                </c:pt>
                <c:pt idx="1940">
                  <c:v>4.74849881562652</c:v>
                </c:pt>
                <c:pt idx="1941">
                  <c:v>4.83668207757667</c:v>
                </c:pt>
                <c:pt idx="1942">
                  <c:v>4.89153073255057</c:v>
                </c:pt>
                <c:pt idx="1943">
                  <c:v>4.94732151819186</c:v>
                </c:pt>
                <c:pt idx="1944">
                  <c:v>5.03857149631552</c:v>
                </c:pt>
                <c:pt idx="1945">
                  <c:v>5.09182358138017</c:v>
                </c:pt>
                <c:pt idx="1946">
                  <c:v>5.14958415798418</c:v>
                </c:pt>
                <c:pt idx="1947">
                  <c:v>5.24162759272336</c:v>
                </c:pt>
                <c:pt idx="1948">
                  <c:v>5.30114195482527</c:v>
                </c:pt>
                <c:pt idx="1949">
                  <c:v>5.36347217237003</c:v>
                </c:pt>
                <c:pt idx="1950">
                  <c:v>5.45962548922256</c:v>
                </c:pt>
                <c:pt idx="1951">
                  <c:v>5.52214063027805</c:v>
                </c:pt>
                <c:pt idx="1952">
                  <c:v>5.58180718375743</c:v>
                </c:pt>
                <c:pt idx="1953">
                  <c:v>5.67660087010508</c:v>
                </c:pt>
                <c:pt idx="1954">
                  <c:v>5.73600763867874</c:v>
                </c:pt>
                <c:pt idx="1955">
                  <c:v>5.79854343449595</c:v>
                </c:pt>
                <c:pt idx="1956">
                  <c:v>5.85800246364828</c:v>
                </c:pt>
                <c:pt idx="1957">
                  <c:v>5.95290207214208</c:v>
                </c:pt>
                <c:pt idx="1958">
                  <c:v>6.013438710934</c:v>
                </c:pt>
                <c:pt idx="1959">
                  <c:v>6.07398865825444</c:v>
                </c:pt>
                <c:pt idx="1960">
                  <c:v>6.16454412773599</c:v>
                </c:pt>
                <c:pt idx="1961">
                  <c:v>6.22809131961898</c:v>
                </c:pt>
                <c:pt idx="1962">
                  <c:v>6.2851919903479</c:v>
                </c:pt>
                <c:pt idx="1963">
                  <c:v>6.33744730029971</c:v>
                </c:pt>
                <c:pt idx="1964">
                  <c:v>6.40316153834393</c:v>
                </c:pt>
                <c:pt idx="1965">
                  <c:v>6.48911495020796</c:v>
                </c:pt>
                <c:pt idx="1966">
                  <c:v>6.5395629689415</c:v>
                </c:pt>
                <c:pt idx="1967">
                  <c:v>6.59561701164688</c:v>
                </c:pt>
                <c:pt idx="1968">
                  <c:v>6.6493763731726</c:v>
                </c:pt>
                <c:pt idx="1969">
                  <c:v>6.7270047779195</c:v>
                </c:pt>
                <c:pt idx="1970">
                  <c:v>6.77767800463887</c:v>
                </c:pt>
                <c:pt idx="1971">
                  <c:v>6.83093005378232</c:v>
                </c:pt>
                <c:pt idx="1972">
                  <c:v>6.87964501116791</c:v>
                </c:pt>
                <c:pt idx="1973">
                  <c:v>6.92463302916531</c:v>
                </c:pt>
                <c:pt idx="1974">
                  <c:v>6.96474388714243</c:v>
                </c:pt>
                <c:pt idx="1975">
                  <c:v>7.03147940722557</c:v>
                </c:pt>
                <c:pt idx="1976">
                  <c:v>7.07186926726499</c:v>
                </c:pt>
                <c:pt idx="1977">
                  <c:v>7.11088241475256</c:v>
                </c:pt>
                <c:pt idx="1978">
                  <c:v>7.15167705072568</c:v>
                </c:pt>
                <c:pt idx="1979">
                  <c:v>7.18708770079328</c:v>
                </c:pt>
                <c:pt idx="1980">
                  <c:v>7.22396642825282</c:v>
                </c:pt>
                <c:pt idx="1981">
                  <c:v>7.26983493433259</c:v>
                </c:pt>
                <c:pt idx="1982">
                  <c:v>7.29939804249898</c:v>
                </c:pt>
                <c:pt idx="1983">
                  <c:v>7.33145138386858</c:v>
                </c:pt>
                <c:pt idx="1984">
                  <c:v>7.35826696187009</c:v>
                </c:pt>
                <c:pt idx="1985">
                  <c:v>7.38569072374683</c:v>
                </c:pt>
                <c:pt idx="1986">
                  <c:v>7.40504648133744</c:v>
                </c:pt>
                <c:pt idx="1987">
                  <c:v>7.42978703464448</c:v>
                </c:pt>
                <c:pt idx="1988">
                  <c:v>7.4551997382865</c:v>
                </c:pt>
                <c:pt idx="1989">
                  <c:v>7.47643115278313</c:v>
                </c:pt>
                <c:pt idx="1990">
                  <c:v>7.4887943587637</c:v>
                </c:pt>
                <c:pt idx="1991">
                  <c:v>7.50162110368894</c:v>
                </c:pt>
                <c:pt idx="1992">
                  <c:v>7.50977316736145</c:v>
                </c:pt>
                <c:pt idx="1993">
                  <c:v>7.52121550165056</c:v>
                </c:pt>
                <c:pt idx="1994">
                  <c:v>7.52964504846753</c:v>
                </c:pt>
                <c:pt idx="1995">
                  <c:v>7.53268867754969</c:v>
                </c:pt>
                <c:pt idx="1996">
                  <c:v>7.53410979368167</c:v>
                </c:pt>
                <c:pt idx="1997">
                  <c:v>7.53360910659738</c:v>
                </c:pt>
                <c:pt idx="1998">
                  <c:v>7.53328980502899</c:v>
                </c:pt>
                <c:pt idx="1999">
                  <c:v>7.52843129734389</c:v>
                </c:pt>
                <c:pt idx="2000">
                  <c:v>7.48423820741455</c:v>
                </c:pt>
                <c:pt idx="2001">
                  <c:v>7.47555287285072</c:v>
                </c:pt>
                <c:pt idx="2002">
                  <c:v>7.46748009696186</c:v>
                </c:pt>
                <c:pt idx="2003">
                  <c:v>7.44887529011061</c:v>
                </c:pt>
                <c:pt idx="2004">
                  <c:v>7.43566735070464</c:v>
                </c:pt>
                <c:pt idx="2005">
                  <c:v>7.42309785453857</c:v>
                </c:pt>
                <c:pt idx="2006">
                  <c:v>7.40139243614744</c:v>
                </c:pt>
                <c:pt idx="2007">
                  <c:v>7.38291834943392</c:v>
                </c:pt>
                <c:pt idx="2008">
                  <c:v>7.36592282718679</c:v>
                </c:pt>
                <c:pt idx="2009">
                  <c:v>7.34635408250191</c:v>
                </c:pt>
                <c:pt idx="2010">
                  <c:v>7.31900215263799</c:v>
                </c:pt>
                <c:pt idx="2011">
                  <c:v>7.29095367031113</c:v>
                </c:pt>
                <c:pt idx="2012">
                  <c:v>7.2615385043867</c:v>
                </c:pt>
                <c:pt idx="2013">
                  <c:v>7.2366486740039</c:v>
                </c:pt>
                <c:pt idx="2014">
                  <c:v>7.20300309469334</c:v>
                </c:pt>
                <c:pt idx="2015">
                  <c:v>7.17154041939526</c:v>
                </c:pt>
                <c:pt idx="2016">
                  <c:v>7.14146050430192</c:v>
                </c:pt>
                <c:pt idx="2017">
                  <c:v>7.10402747768108</c:v>
                </c:pt>
                <c:pt idx="2018">
                  <c:v>7.0686406082725</c:v>
                </c:pt>
                <c:pt idx="2019">
                  <c:v>7.03047369004341</c:v>
                </c:pt>
                <c:pt idx="2020">
                  <c:v>6.99112485264699</c:v>
                </c:pt>
                <c:pt idx="2021">
                  <c:v>6.95325779616277</c:v>
                </c:pt>
                <c:pt idx="2022">
                  <c:v>6.91035132591057</c:v>
                </c:pt>
                <c:pt idx="2023">
                  <c:v>6.86844960353774</c:v>
                </c:pt>
                <c:pt idx="2024">
                  <c:v>6.82406808997313</c:v>
                </c:pt>
                <c:pt idx="2025">
                  <c:v>6.78058858791557</c:v>
                </c:pt>
                <c:pt idx="2026">
                  <c:v>6.73614068743148</c:v>
                </c:pt>
                <c:pt idx="2027">
                  <c:v>6.68731627604881</c:v>
                </c:pt>
                <c:pt idx="2028">
                  <c:v>6.63907772317981</c:v>
                </c:pt>
                <c:pt idx="2029">
                  <c:v>6.59235001698294</c:v>
                </c:pt>
                <c:pt idx="2030">
                  <c:v>6.54587497631832</c:v>
                </c:pt>
                <c:pt idx="2031">
                  <c:v>6.49594847024195</c:v>
                </c:pt>
                <c:pt idx="2032">
                  <c:v>6.44590641047074</c:v>
                </c:pt>
                <c:pt idx="2033">
                  <c:v>6.40125117936787</c:v>
                </c:pt>
                <c:pt idx="2034">
                  <c:v>6.34978119597098</c:v>
                </c:pt>
                <c:pt idx="2035">
                  <c:v>6.30047701699668</c:v>
                </c:pt>
                <c:pt idx="2036">
                  <c:v>6.25755581302447</c:v>
                </c:pt>
                <c:pt idx="2037">
                  <c:v>6.20398766137348</c:v>
                </c:pt>
                <c:pt idx="2038">
                  <c:v>6.15190664581364</c:v>
                </c:pt>
                <c:pt idx="2039">
                  <c:v>6.10418017978524</c:v>
                </c:pt>
                <c:pt idx="2040">
                  <c:v>6.05401334634037</c:v>
                </c:pt>
                <c:pt idx="2041">
                  <c:v>6.00308026416368</c:v>
                </c:pt>
                <c:pt idx="2042">
                  <c:v>5.94978550086151</c:v>
                </c:pt>
                <c:pt idx="2043">
                  <c:v>5.90510441966931</c:v>
                </c:pt>
                <c:pt idx="2044">
                  <c:v>5.85726942665446</c:v>
                </c:pt>
                <c:pt idx="2045">
                  <c:v>5.81001953125</c:v>
                </c:pt>
                <c:pt idx="2046">
                  <c:v>5.76355195955469</c:v>
                </c:pt>
                <c:pt idx="2047">
                  <c:v>5.71898557884241</c:v>
                </c:pt>
                <c:pt idx="2048">
                  <c:v>5.66992309793038</c:v>
                </c:pt>
                <c:pt idx="2049">
                  <c:v>5.63022128259653</c:v>
                </c:pt>
                <c:pt idx="2050">
                  <c:v>5.58157990556012</c:v>
                </c:pt>
                <c:pt idx="2051">
                  <c:v>5.55964059064292</c:v>
                </c:pt>
                <c:pt idx="2052">
                  <c:v>5.51792201053713</c:v>
                </c:pt>
                <c:pt idx="2053">
                  <c:v>5.47737591308491</c:v>
                </c:pt>
                <c:pt idx="2054">
                  <c:v>5.43769011709052</c:v>
                </c:pt>
                <c:pt idx="2055">
                  <c:v>5.39463207488096</c:v>
                </c:pt>
                <c:pt idx="2056">
                  <c:v>5.35988145700223</c:v>
                </c:pt>
                <c:pt idx="2057">
                  <c:v>5.31619898832193</c:v>
                </c:pt>
                <c:pt idx="2058">
                  <c:v>5.28055701659254</c:v>
                </c:pt>
                <c:pt idx="2059">
                  <c:v>5.24172525409919</c:v>
                </c:pt>
                <c:pt idx="2060">
                  <c:v>5.21420189309721</c:v>
                </c:pt>
                <c:pt idx="2061">
                  <c:v>5.17464904817613</c:v>
                </c:pt>
                <c:pt idx="2062">
                  <c:v>5.14887090345717</c:v>
                </c:pt>
                <c:pt idx="2063">
                  <c:v>5.11734250902922</c:v>
                </c:pt>
                <c:pt idx="2064">
                  <c:v>5.09385470707408</c:v>
                </c:pt>
                <c:pt idx="2065">
                  <c:v>5.06468040479252</c:v>
                </c:pt>
                <c:pt idx="2066">
                  <c:v>5.04305837850045</c:v>
                </c:pt>
                <c:pt idx="2067">
                  <c:v>5.01294436658454</c:v>
                </c:pt>
                <c:pt idx="2068">
                  <c:v>4.99213509753004</c:v>
                </c:pt>
                <c:pt idx="2069">
                  <c:v>4.97187650570649</c:v>
                </c:pt>
                <c:pt idx="2070">
                  <c:v>4.96402617147347</c:v>
                </c:pt>
                <c:pt idx="2071">
                  <c:v>4.94630332109794</c:v>
                </c:pt>
                <c:pt idx="2072">
                  <c:v>4.92728960052367</c:v>
                </c:pt>
                <c:pt idx="2073">
                  <c:v>4.91487223152679</c:v>
                </c:pt>
                <c:pt idx="2074">
                  <c:v>4.90435376083593</c:v>
                </c:pt>
                <c:pt idx="2075">
                  <c:v>4.89330893656284</c:v>
                </c:pt>
                <c:pt idx="2076">
                  <c:v>4.880029296875</c:v>
                </c:pt>
                <c:pt idx="2077">
                  <c:v>4.87533733466528</c:v>
                </c:pt>
                <c:pt idx="2078">
                  <c:v>4.87065074530143</c:v>
                </c:pt>
                <c:pt idx="2079">
                  <c:v>4.86500680165208</c:v>
                </c:pt>
                <c:pt idx="2080">
                  <c:v>4.86069388052699</c:v>
                </c:pt>
                <c:pt idx="2081">
                  <c:v>4.86</c:v>
                </c:pt>
                <c:pt idx="2082">
                  <c:v>4.86108549877653</c:v>
                </c:pt>
                <c:pt idx="2083">
                  <c:v>4.86483878664386</c:v>
                </c:pt>
                <c:pt idx="2084">
                  <c:v>4.86432391308276</c:v>
                </c:pt>
                <c:pt idx="2085">
                  <c:v>4.87087107903804</c:v>
                </c:pt>
                <c:pt idx="2086">
                  <c:v>4.8757331312147</c:v>
                </c:pt>
                <c:pt idx="2087">
                  <c:v>4.88313843655782</c:v>
                </c:pt>
                <c:pt idx="2088">
                  <c:v>4.89342276623307</c:v>
                </c:pt>
                <c:pt idx="2089">
                  <c:v>4.90627805287283</c:v>
                </c:pt>
                <c:pt idx="2090">
                  <c:v>4.90661704707789</c:v>
                </c:pt>
                <c:pt idx="2091">
                  <c:v>4.92300768529889</c:v>
                </c:pt>
                <c:pt idx="2092">
                  <c:v>4.93935038406369</c:v>
                </c:pt>
                <c:pt idx="2093">
                  <c:v>4.95179952479925</c:v>
                </c:pt>
                <c:pt idx="2094">
                  <c:v>4.9697098686863</c:v>
                </c:pt>
                <c:pt idx="2095">
                  <c:v>4.99205458528485</c:v>
                </c:pt>
                <c:pt idx="2096">
                  <c:v>5.01269866473745</c:v>
                </c:pt>
                <c:pt idx="2097">
                  <c:v>5.02754849451641</c:v>
                </c:pt>
                <c:pt idx="2098">
                  <c:v>5.05048806346009</c:v>
                </c:pt>
                <c:pt idx="2099">
                  <c:v>5.07168603394748</c:v>
                </c:pt>
                <c:pt idx="2100">
                  <c:v>5.09949534053345</c:v>
                </c:pt>
                <c:pt idx="2101">
                  <c:v>5.11379451205831</c:v>
                </c:pt>
                <c:pt idx="2102">
                  <c:v>5.14249350126713</c:v>
                </c:pt>
                <c:pt idx="2103">
                  <c:v>5.16505345863491</c:v>
                </c:pt>
                <c:pt idx="2104">
                  <c:v>5.19468560071325</c:v>
                </c:pt>
                <c:pt idx="2105">
                  <c:v>5.21767420408203</c:v>
                </c:pt>
                <c:pt idx="2106">
                  <c:v>5.25267041197936</c:v>
                </c:pt>
                <c:pt idx="2107">
                  <c:v>5.27978939765448</c:v>
                </c:pt>
                <c:pt idx="2108">
                  <c:v>5.31409211374715</c:v>
                </c:pt>
                <c:pt idx="2109">
                  <c:v>5.34621754052116</c:v>
                </c:pt>
                <c:pt idx="2110">
                  <c:v>5.36909674952838</c:v>
                </c:pt>
                <c:pt idx="2111">
                  <c:v>5.3915469259838</c:v>
                </c:pt>
                <c:pt idx="2112">
                  <c:v>5.4254345420635</c:v>
                </c:pt>
                <c:pt idx="2113">
                  <c:v>5.45147735011206</c:v>
                </c:pt>
                <c:pt idx="2114">
                  <c:v>5.4818598049254</c:v>
                </c:pt>
                <c:pt idx="2115">
                  <c:v>5.50058063102486</c:v>
                </c:pt>
                <c:pt idx="2116">
                  <c:v>5.52680143629608</c:v>
                </c:pt>
                <c:pt idx="2117">
                  <c:v>5.55855803626765</c:v>
                </c:pt>
                <c:pt idx="2118">
                  <c:v>5.59791148243875</c:v>
                </c:pt>
                <c:pt idx="2119">
                  <c:v>5.63129248531875</c:v>
                </c:pt>
                <c:pt idx="2120">
                  <c:v>5.66595033925907</c:v>
                </c:pt>
                <c:pt idx="2121">
                  <c:v>5.69144779937719</c:v>
                </c:pt>
                <c:pt idx="2122">
                  <c:v>5.72020492014877</c:v>
                </c:pt>
                <c:pt idx="2123">
                  <c:v>5.74520887965388</c:v>
                </c:pt>
                <c:pt idx="2124">
                  <c:v>5.7742290044209</c:v>
                </c:pt>
                <c:pt idx="2125">
                  <c:v>5.79711814658374</c:v>
                </c:pt>
                <c:pt idx="2126">
                  <c:v>5.81894166539296</c:v>
                </c:pt>
                <c:pt idx="2127">
                  <c:v>5.84018127983259</c:v>
                </c:pt>
                <c:pt idx="2128">
                  <c:v>5.86614755506397</c:v>
                </c:pt>
                <c:pt idx="2129">
                  <c:v>5.88422113031259</c:v>
                </c:pt>
                <c:pt idx="2130">
                  <c:v>5.89885033356105</c:v>
                </c:pt>
                <c:pt idx="2131">
                  <c:v>5.91745042203802</c:v>
                </c:pt>
                <c:pt idx="2132">
                  <c:v>5.94513356516964</c:v>
                </c:pt>
                <c:pt idx="2133">
                  <c:v>5.96449443536857</c:v>
                </c:pt>
                <c:pt idx="2134">
                  <c:v>5.98098696426535</c:v>
                </c:pt>
                <c:pt idx="2135">
                  <c:v>5.99300523976873</c:v>
                </c:pt>
                <c:pt idx="2136">
                  <c:v>6.00807803252203</c:v>
                </c:pt>
                <c:pt idx="2137">
                  <c:v>6.01065453712698</c:v>
                </c:pt>
                <c:pt idx="2138">
                  <c:v>6.02213921781294</c:v>
                </c:pt>
                <c:pt idx="2139">
                  <c:v>6.03647194964838</c:v>
                </c:pt>
                <c:pt idx="2140">
                  <c:v>6.03707453981972</c:v>
                </c:pt>
                <c:pt idx="2141">
                  <c:v>6.03925912800118</c:v>
                </c:pt>
                <c:pt idx="2142">
                  <c:v>6.03432465330449</c:v>
                </c:pt>
                <c:pt idx="2143">
                  <c:v>6.03606230475791</c:v>
                </c:pt>
                <c:pt idx="2144">
                  <c:v>6.02702276106909</c:v>
                </c:pt>
                <c:pt idx="2145">
                  <c:v>6.02058620428829</c:v>
                </c:pt>
                <c:pt idx="2146">
                  <c:v>6.01180135306178</c:v>
                </c:pt>
                <c:pt idx="2147">
                  <c:v>6.00309214980857</c:v>
                </c:pt>
                <c:pt idx="2148">
                  <c:v>5.98995442351365</c:v>
                </c:pt>
                <c:pt idx="2149">
                  <c:v>5.98222233933596</c:v>
                </c:pt>
                <c:pt idx="2150">
                  <c:v>5.96569801421393</c:v>
                </c:pt>
                <c:pt idx="2151">
                  <c:v>5.96284609087472</c:v>
                </c:pt>
                <c:pt idx="2152">
                  <c:v>5.93555318173982</c:v>
                </c:pt>
                <c:pt idx="2153">
                  <c:v>5.91783228730967</c:v>
                </c:pt>
                <c:pt idx="2154">
                  <c:v>5.90543635537616</c:v>
                </c:pt>
                <c:pt idx="2155">
                  <c:v>5.88126205202384</c:v>
                </c:pt>
                <c:pt idx="2156">
                  <c:v>5.86880723685028</c:v>
                </c:pt>
                <c:pt idx="2157">
                  <c:v>5.8544974227518</c:v>
                </c:pt>
                <c:pt idx="2158">
                  <c:v>5.84183999548224</c:v>
                </c:pt>
                <c:pt idx="2159">
                  <c:v>5.82605533732099</c:v>
                </c:pt>
                <c:pt idx="2160">
                  <c:v>5.81206716254679</c:v>
                </c:pt>
                <c:pt idx="2161">
                  <c:v>5.79820991819065</c:v>
                </c:pt>
                <c:pt idx="2162">
                  <c:v>5.7754964357277</c:v>
                </c:pt>
                <c:pt idx="2163">
                  <c:v>5.75983457329659</c:v>
                </c:pt>
                <c:pt idx="2164">
                  <c:v>5.73194720682698</c:v>
                </c:pt>
                <c:pt idx="2165">
                  <c:v>5.71287585885481</c:v>
                </c:pt>
                <c:pt idx="2166">
                  <c:v>5.68481514562668</c:v>
                </c:pt>
                <c:pt idx="2167">
                  <c:v>5.65632468508434</c:v>
                </c:pt>
                <c:pt idx="2168">
                  <c:v>5.63567272287141</c:v>
                </c:pt>
                <c:pt idx="2169">
                  <c:v>5.59888042386648</c:v>
                </c:pt>
                <c:pt idx="2170">
                  <c:v>5.57207697684339</c:v>
                </c:pt>
                <c:pt idx="2171">
                  <c:v>5.54715987011805</c:v>
                </c:pt>
                <c:pt idx="2172">
                  <c:v>5.52012490972413</c:v>
                </c:pt>
                <c:pt idx="2173">
                  <c:v>5.48365782527443</c:v>
                </c:pt>
                <c:pt idx="2174">
                  <c:v>5.45252547924578</c:v>
                </c:pt>
                <c:pt idx="2175">
                  <c:v>5.42561615627006</c:v>
                </c:pt>
                <c:pt idx="2176">
                  <c:v>5.3898809527387</c:v>
                </c:pt>
                <c:pt idx="2177">
                  <c:v>5.33597466375</c:v>
                </c:pt>
                <c:pt idx="2178">
                  <c:v>5.30290235734443</c:v>
                </c:pt>
                <c:pt idx="2179">
                  <c:v>5.27060094658824</c:v>
                </c:pt>
                <c:pt idx="2180">
                  <c:v>5.23818844881685</c:v>
                </c:pt>
                <c:pt idx="2181">
                  <c:v>5.18369057704358</c:v>
                </c:pt>
                <c:pt idx="2182">
                  <c:v>5.14930236326769</c:v>
                </c:pt>
                <c:pt idx="2183">
                  <c:v>5.11620572653535</c:v>
                </c:pt>
                <c:pt idx="2184">
                  <c:v>5.0588732371837</c:v>
                </c:pt>
                <c:pt idx="2185">
                  <c:v>5.01528041957166</c:v>
                </c:pt>
                <c:pt idx="2186">
                  <c:v>4.978045924756</c:v>
                </c:pt>
                <c:pt idx="2187">
                  <c:v>4.92041773351181</c:v>
                </c:pt>
                <c:pt idx="2188">
                  <c:v>4.88442385686145</c:v>
                </c:pt>
                <c:pt idx="2189">
                  <c:v>4.84926989489165</c:v>
                </c:pt>
                <c:pt idx="2190">
                  <c:v>4.78956837236222</c:v>
                </c:pt>
                <c:pt idx="2191">
                  <c:v>4.74661318464772</c:v>
                </c:pt>
                <c:pt idx="2192">
                  <c:v>4.69488158623177</c:v>
                </c:pt>
                <c:pt idx="2193">
                  <c:v>4.62523045572585</c:v>
                </c:pt>
                <c:pt idx="2194">
                  <c:v>4.58031633059908</c:v>
                </c:pt>
                <c:pt idx="2195">
                  <c:v>4.53223729102178</c:v>
                </c:pt>
                <c:pt idx="2196">
                  <c:v>4.46515919417934</c:v>
                </c:pt>
                <c:pt idx="2197">
                  <c:v>4.42305575164333</c:v>
                </c:pt>
                <c:pt idx="2198">
                  <c:v>4.36350838439743</c:v>
                </c:pt>
                <c:pt idx="2199">
                  <c:v>4.32213492759623</c:v>
                </c:pt>
                <c:pt idx="2200">
                  <c:v>4.2803957331724</c:v>
                </c:pt>
                <c:pt idx="2201">
                  <c:v>4.21161578545407</c:v>
                </c:pt>
                <c:pt idx="2202">
                  <c:v>4.15576250087974</c:v>
                </c:pt>
                <c:pt idx="2203">
                  <c:v>4.08515449123541</c:v>
                </c:pt>
                <c:pt idx="2204">
                  <c:v>4.03211519675399</c:v>
                </c:pt>
                <c:pt idx="2205">
                  <c:v>3.98813063203454</c:v>
                </c:pt>
                <c:pt idx="2206">
                  <c:v>3.92128990597866</c:v>
                </c:pt>
                <c:pt idx="2207">
                  <c:v>3.86749741179396</c:v>
                </c:pt>
                <c:pt idx="2208">
                  <c:v>3.81281263376026</c:v>
                </c:pt>
                <c:pt idx="2209">
                  <c:v>3.76728120308356</c:v>
                </c:pt>
                <c:pt idx="2210">
                  <c:v>3.69720877706348</c:v>
                </c:pt>
                <c:pt idx="2211">
                  <c:v>3.65080663767357</c:v>
                </c:pt>
                <c:pt idx="2212">
                  <c:v>3.58053557500141</c:v>
                </c:pt>
                <c:pt idx="2213">
                  <c:v>3.53148098636624</c:v>
                </c:pt>
                <c:pt idx="2214">
                  <c:v>3.49176262149182</c:v>
                </c:pt>
                <c:pt idx="2215">
                  <c:v>3.42902063104328</c:v>
                </c:pt>
                <c:pt idx="2216">
                  <c:v>3.38775022292956</c:v>
                </c:pt>
                <c:pt idx="2217">
                  <c:v>3.3285685553357</c:v>
                </c:pt>
                <c:pt idx="2218">
                  <c:v>3.28072095481047</c:v>
                </c:pt>
                <c:pt idx="2219">
                  <c:v>3.22188404797425</c:v>
                </c:pt>
                <c:pt idx="2220">
                  <c:v>3.17975488266177</c:v>
                </c:pt>
                <c:pt idx="2221">
                  <c:v>3.11849135972345</c:v>
                </c:pt>
                <c:pt idx="2222">
                  <c:v>3.0723346141073</c:v>
                </c:pt>
                <c:pt idx="2223">
                  <c:v>3.00923287237595</c:v>
                </c:pt>
                <c:pt idx="2224">
                  <c:v>2.97893102354134</c:v>
                </c:pt>
                <c:pt idx="2225">
                  <c:v>2.92193693882982</c:v>
                </c:pt>
                <c:pt idx="2226">
                  <c:v>2.88686472498931</c:v>
                </c:pt>
                <c:pt idx="2227">
                  <c:v>2.8341969462692</c:v>
                </c:pt>
                <c:pt idx="2228">
                  <c:v>2.80237221215268</c:v>
                </c:pt>
                <c:pt idx="2229">
                  <c:v>2.74974866751976</c:v>
                </c:pt>
                <c:pt idx="2230">
                  <c:v>2.71631155884727</c:v>
                </c:pt>
                <c:pt idx="2231">
                  <c:v>2.67156211408044</c:v>
                </c:pt>
                <c:pt idx="2232">
                  <c:v>2.61493324697971</c:v>
                </c:pt>
                <c:pt idx="2233">
                  <c:v>2.58629968392929</c:v>
                </c:pt>
                <c:pt idx="2234">
                  <c:v>2.54836369208087</c:v>
                </c:pt>
                <c:pt idx="2235">
                  <c:v>2.52284878270239</c:v>
                </c:pt>
                <c:pt idx="2236">
                  <c:v>2.48603377258903</c:v>
                </c:pt>
                <c:pt idx="2237">
                  <c:v>2.46224564333374</c:v>
                </c:pt>
                <c:pt idx="2238">
                  <c:v>2.42824093511928</c:v>
                </c:pt>
                <c:pt idx="2239">
                  <c:v>2.4040273137523</c:v>
                </c:pt>
                <c:pt idx="2240">
                  <c:v>2.37651667746053</c:v>
                </c:pt>
                <c:pt idx="2241">
                  <c:v>2.35456008030979</c:v>
                </c:pt>
                <c:pt idx="2242">
                  <c:v>2.32546388003877</c:v>
                </c:pt>
                <c:pt idx="2243">
                  <c:v>2.29905456789009</c:v>
                </c:pt>
                <c:pt idx="2244">
                  <c:v>2.28857949574928</c:v>
                </c:pt>
                <c:pt idx="2245">
                  <c:v>2.27309586607508</c:v>
                </c:pt>
                <c:pt idx="2246">
                  <c:v>2.26426487084606</c:v>
                </c:pt>
                <c:pt idx="2247">
                  <c:v>2.2452504445223</c:v>
                </c:pt>
                <c:pt idx="2248">
                  <c:v>2.23945138997606</c:v>
                </c:pt>
                <c:pt idx="2249">
                  <c:v>2.22985822849815</c:v>
                </c:pt>
                <c:pt idx="2250">
                  <c:v>2.22214992312049</c:v>
                </c:pt>
                <c:pt idx="2251">
                  <c:v>2.21428752912054</c:v>
                </c:pt>
                <c:pt idx="2252">
                  <c:v>2.21207227717601</c:v>
                </c:pt>
                <c:pt idx="2253">
                  <c:v>2.21412575125606</c:v>
                </c:pt>
                <c:pt idx="2254">
                  <c:v>2.21465075917364</c:v>
                </c:pt>
                <c:pt idx="2255">
                  <c:v>2.21893000917319</c:v>
                </c:pt>
                <c:pt idx="2256">
                  <c:v>2.22015234855502</c:v>
                </c:pt>
                <c:pt idx="2257">
                  <c:v>2.22556029750673</c:v>
                </c:pt>
                <c:pt idx="2258">
                  <c:v>2.23603592895363</c:v>
                </c:pt>
                <c:pt idx="2259">
                  <c:v>2.25082484089611</c:v>
                </c:pt>
                <c:pt idx="2260">
                  <c:v>2.26373082063747</c:v>
                </c:pt>
                <c:pt idx="2261">
                  <c:v>2.27875073960919</c:v>
                </c:pt>
                <c:pt idx="2262">
                  <c:v>2.29223137902483</c:v>
                </c:pt>
                <c:pt idx="2263">
                  <c:v>2.32160460751733</c:v>
                </c:pt>
                <c:pt idx="2264">
                  <c:v>2.33847463634747</c:v>
                </c:pt>
                <c:pt idx="2265">
                  <c:v>2.36756957440517</c:v>
                </c:pt>
                <c:pt idx="2266">
                  <c:v>2.38811306469252</c:v>
                </c:pt>
                <c:pt idx="2267">
                  <c:v>2.41685775032755</c:v>
                </c:pt>
                <c:pt idx="2268">
                  <c:v>2.44573137725748</c:v>
                </c:pt>
                <c:pt idx="2269">
                  <c:v>2.47565009076817</c:v>
                </c:pt>
                <c:pt idx="2270">
                  <c:v>2.49862981149034</c:v>
                </c:pt>
                <c:pt idx="2271">
                  <c:v>2.53861132069792</c:v>
                </c:pt>
                <c:pt idx="2272">
                  <c:v>2.56527477874423</c:v>
                </c:pt>
                <c:pt idx="2273">
                  <c:v>2.61371642332707</c:v>
                </c:pt>
                <c:pt idx="2274">
                  <c:v>2.64490017674427</c:v>
                </c:pt>
                <c:pt idx="2275">
                  <c:v>2.69194429463597</c:v>
                </c:pt>
                <c:pt idx="2276">
                  <c:v>2.72990224854005</c:v>
                </c:pt>
                <c:pt idx="2277">
                  <c:v>2.78050455014667</c:v>
                </c:pt>
                <c:pt idx="2278">
                  <c:v>2.81577426322227</c:v>
                </c:pt>
                <c:pt idx="2279">
                  <c:v>2.87251805022089</c:v>
                </c:pt>
                <c:pt idx="2280">
                  <c:v>2.90734588672084</c:v>
                </c:pt>
                <c:pt idx="2281">
                  <c:v>2.97469960864263</c:v>
                </c:pt>
                <c:pt idx="2282">
                  <c:v>3.00808350253612</c:v>
                </c:pt>
                <c:pt idx="2283">
                  <c:v>3.07505983774285</c:v>
                </c:pt>
                <c:pt idx="2284">
                  <c:v>3.1124152539666</c:v>
                </c:pt>
                <c:pt idx="2285">
                  <c:v>3.17679624926129</c:v>
                </c:pt>
                <c:pt idx="2286">
                  <c:v>3.22228833173881</c:v>
                </c:pt>
                <c:pt idx="2287">
                  <c:v>3.29273353358415</c:v>
                </c:pt>
                <c:pt idx="2288">
                  <c:v>3.33783220612694</c:v>
                </c:pt>
                <c:pt idx="2289">
                  <c:v>3.41451152346725</c:v>
                </c:pt>
                <c:pt idx="2290">
                  <c:v>3.45855346838154</c:v>
                </c:pt>
                <c:pt idx="2291">
                  <c:v>3.53521569903841</c:v>
                </c:pt>
                <c:pt idx="2292">
                  <c:v>3.58302743489208</c:v>
                </c:pt>
                <c:pt idx="2293">
                  <c:v>3.63271588157998</c:v>
                </c:pt>
                <c:pt idx="2294">
                  <c:v>3.70544352287692</c:v>
                </c:pt>
                <c:pt idx="2295">
                  <c:v>3.75680154449639</c:v>
                </c:pt>
                <c:pt idx="2296">
                  <c:v>3.83733745460168</c:v>
                </c:pt>
                <c:pt idx="2297">
                  <c:v>3.8881971559026</c:v>
                </c:pt>
                <c:pt idx="2298">
                  <c:v>3.95057347574838</c:v>
                </c:pt>
                <c:pt idx="2299">
                  <c:v>4.02696153524775</c:v>
                </c:pt>
                <c:pt idx="2300">
                  <c:v>4.0870257723327</c:v>
                </c:pt>
                <c:pt idx="2301">
                  <c:v>4.16863529593039</c:v>
                </c:pt>
                <c:pt idx="2302">
                  <c:v>4.22121376395574</c:v>
                </c:pt>
                <c:pt idx="2303">
                  <c:v>4.2824840402777</c:v>
                </c:pt>
                <c:pt idx="2304">
                  <c:v>4.3605639537723</c:v>
                </c:pt>
                <c:pt idx="2305">
                  <c:v>4.4166949957904</c:v>
                </c:pt>
                <c:pt idx="2306">
                  <c:v>4.46871081608205</c:v>
                </c:pt>
                <c:pt idx="2307">
                  <c:v>4.5498392517662</c:v>
                </c:pt>
                <c:pt idx="2308">
                  <c:v>4.61096567952343</c:v>
                </c:pt>
                <c:pt idx="2309">
                  <c:v>4.6667029035972</c:v>
                </c:pt>
                <c:pt idx="2310">
                  <c:v>4.74903786409207</c:v>
                </c:pt>
                <c:pt idx="2311">
                  <c:v>4.80149919224861</c:v>
                </c:pt>
                <c:pt idx="2312">
                  <c:v>4.85936736087846</c:v>
                </c:pt>
                <c:pt idx="2313">
                  <c:v>4.94510471587965</c:v>
                </c:pt>
                <c:pt idx="2314">
                  <c:v>4.99285618845812</c:v>
                </c:pt>
                <c:pt idx="2315">
                  <c:v>5.04379171544555</c:v>
                </c:pt>
                <c:pt idx="2316">
                  <c:v>5.1248278325859</c:v>
                </c:pt>
                <c:pt idx="2317">
                  <c:v>5.17978555189477</c:v>
                </c:pt>
                <c:pt idx="2318">
                  <c:v>5.22918885657373</c:v>
                </c:pt>
                <c:pt idx="2319">
                  <c:v>5.30467022169267</c:v>
                </c:pt>
                <c:pt idx="2320">
                  <c:v>5.36037873114399</c:v>
                </c:pt>
                <c:pt idx="2321">
                  <c:v>5.405331210952</c:v>
                </c:pt>
                <c:pt idx="2322">
                  <c:v>5.45793363135284</c:v>
                </c:pt>
                <c:pt idx="2323">
                  <c:v>5.52808319158542</c:v>
                </c:pt>
                <c:pt idx="2324">
                  <c:v>5.57949285582633</c:v>
                </c:pt>
                <c:pt idx="2325">
                  <c:v>5.62217331164775</c:v>
                </c:pt>
                <c:pt idx="2326">
                  <c:v>5.67028917850384</c:v>
                </c:pt>
                <c:pt idx="2327">
                  <c:v>5.74290442264452</c:v>
                </c:pt>
                <c:pt idx="2328">
                  <c:v>5.78016239375835</c:v>
                </c:pt>
                <c:pt idx="2329">
                  <c:v>5.82790324769443</c:v>
                </c:pt>
                <c:pt idx="2330">
                  <c:v>5.86403304638082</c:v>
                </c:pt>
                <c:pt idx="2331">
                  <c:v>5.91437046820228</c:v>
                </c:pt>
                <c:pt idx="2332">
                  <c:v>5.96574943958078</c:v>
                </c:pt>
                <c:pt idx="2333">
                  <c:v>6.00731514233977</c:v>
                </c:pt>
                <c:pt idx="2334">
                  <c:v>6.04509238654071</c:v>
                </c:pt>
                <c:pt idx="2335">
                  <c:v>6.08298264083337</c:v>
                </c:pt>
                <c:pt idx="2336">
                  <c:v>6.13303840242749</c:v>
                </c:pt>
                <c:pt idx="2337">
                  <c:v>6.16320254664888</c:v>
                </c:pt>
                <c:pt idx="2338">
                  <c:v>6.20187758166</c:v>
                </c:pt>
                <c:pt idx="2339">
                  <c:v>6.22624113880906</c:v>
                </c:pt>
                <c:pt idx="2340">
                  <c:v>6.25507889789023</c:v>
                </c:pt>
                <c:pt idx="2341">
                  <c:v>6.28400211615491</c:v>
                </c:pt>
                <c:pt idx="2342">
                  <c:v>6.32363188085042</c:v>
                </c:pt>
                <c:pt idx="2343">
                  <c:v>6.34850223577162</c:v>
                </c:pt>
                <c:pt idx="2344">
                  <c:v>6.37030607249693</c:v>
                </c:pt>
                <c:pt idx="2345">
                  <c:v>6.38793573470887</c:v>
                </c:pt>
                <c:pt idx="2346">
                  <c:v>6.40986704481863</c:v>
                </c:pt>
                <c:pt idx="2347">
                  <c:v>6.42077862887419</c:v>
                </c:pt>
                <c:pt idx="2348">
                  <c:v>6.44221059872417</c:v>
                </c:pt>
                <c:pt idx="2349">
                  <c:v>6.46374769505865</c:v>
                </c:pt>
                <c:pt idx="2350">
                  <c:v>6.46870793305381</c:v>
                </c:pt>
                <c:pt idx="2351">
                  <c:v>6.48071797608713</c:v>
                </c:pt>
                <c:pt idx="2352">
                  <c:v>6.49358045263599</c:v>
                </c:pt>
                <c:pt idx="2353">
                  <c:v>6.49723203445581</c:v>
                </c:pt>
                <c:pt idx="2354">
                  <c:v>6.49812746559386</c:v>
                </c:pt>
                <c:pt idx="2355">
                  <c:v>6.50481518873338</c:v>
                </c:pt>
                <c:pt idx="2356">
                  <c:v>6.50541640317646</c:v>
                </c:pt>
                <c:pt idx="2357">
                  <c:v>6.50840632354521</c:v>
                </c:pt>
                <c:pt idx="2358">
                  <c:v>6.50038797315154</c:v>
                </c:pt>
                <c:pt idx="2359">
                  <c:v>6.49740575532893</c:v>
                </c:pt>
                <c:pt idx="2360">
                  <c:v>6.4872997472175</c:v>
                </c:pt>
                <c:pt idx="2361">
                  <c:v>6.48274143490376</c:v>
                </c:pt>
                <c:pt idx="2362">
                  <c:v>6.46817384386414</c:v>
                </c:pt>
                <c:pt idx="2363">
                  <c:v>6.46097714078705</c:v>
                </c:pt>
                <c:pt idx="2364">
                  <c:v>6.44079406976078</c:v>
                </c:pt>
                <c:pt idx="2365">
                  <c:v>6.42986596862071</c:v>
                </c:pt>
                <c:pt idx="2366">
                  <c:v>6.40988692179366</c:v>
                </c:pt>
                <c:pt idx="2367">
                  <c:v>6.383646745158</c:v>
                </c:pt>
                <c:pt idx="2368">
                  <c:v>6.36523980228965</c:v>
                </c:pt>
                <c:pt idx="2369">
                  <c:v>6.34452631639853</c:v>
                </c:pt>
                <c:pt idx="2370">
                  <c:v>6.31468464890756</c:v>
                </c:pt>
                <c:pt idx="2371">
                  <c:v>6.29333893114426</c:v>
                </c:pt>
                <c:pt idx="2372">
                  <c:v>6.24848991737271</c:v>
                </c:pt>
                <c:pt idx="2373">
                  <c:v>6.21555873299439</c:v>
                </c:pt>
                <c:pt idx="2374">
                  <c:v>6.18197426063191</c:v>
                </c:pt>
                <c:pt idx="2375">
                  <c:v>6.14807518431996</c:v>
                </c:pt>
                <c:pt idx="2376">
                  <c:v>6.11551788817357</c:v>
                </c:pt>
                <c:pt idx="2377">
                  <c:v>6.07748721862844</c:v>
                </c:pt>
                <c:pt idx="2378">
                  <c:v>6.04072770063621</c:v>
                </c:pt>
                <c:pt idx="2379">
                  <c:v>6.00418109203995</c:v>
                </c:pt>
                <c:pt idx="2380">
                  <c:v>5.95264222889321</c:v>
                </c:pt>
                <c:pt idx="2381">
                  <c:v>5.9157912076982</c:v>
                </c:pt>
                <c:pt idx="2382">
                  <c:v>5.86787724796213</c:v>
                </c:pt>
                <c:pt idx="2383">
                  <c:v>5.82311176345767</c:v>
                </c:pt>
                <c:pt idx="2384">
                  <c:v>5.77241336368026</c:v>
                </c:pt>
                <c:pt idx="2385">
                  <c:v>5.72391348665825</c:v>
                </c:pt>
                <c:pt idx="2386">
                  <c:v>5.67294754413497</c:v>
                </c:pt>
                <c:pt idx="2387">
                  <c:v>5.62364244348842</c:v>
                </c:pt>
                <c:pt idx="2388">
                  <c:v>5.56675195551289</c:v>
                </c:pt>
                <c:pt idx="2389">
                  <c:v>5.51202291450923</c:v>
                </c:pt>
                <c:pt idx="2390">
                  <c:v>5.45779970826169</c:v>
                </c:pt>
                <c:pt idx="2391">
                  <c:v>5.39574210078387</c:v>
                </c:pt>
                <c:pt idx="2392">
                  <c:v>5.34037036022087</c:v>
                </c:pt>
                <c:pt idx="2393">
                  <c:v>5.27227141263085</c:v>
                </c:pt>
                <c:pt idx="2394">
                  <c:v>5.21851800898465</c:v>
                </c:pt>
                <c:pt idx="2395">
                  <c:v>5.15548182868258</c:v>
                </c:pt>
                <c:pt idx="2396">
                  <c:v>5.09016942888636</c:v>
                </c:pt>
                <c:pt idx="2397">
                  <c:v>5.022458640843</c:v>
                </c:pt>
                <c:pt idx="2398">
                  <c:v>4.96493749792141</c:v>
                </c:pt>
                <c:pt idx="2399">
                  <c:v>4.9045706808645</c:v>
                </c:pt>
                <c:pt idx="2400">
                  <c:v>4.82261803372151</c:v>
                </c:pt>
                <c:pt idx="2401">
                  <c:v>4.76428402199919</c:v>
                </c:pt>
                <c:pt idx="2402">
                  <c:v>4.69093776208301</c:v>
                </c:pt>
                <c:pt idx="2403">
                  <c:v>4.6260721232025</c:v>
                </c:pt>
                <c:pt idx="2404">
                  <c:v>4.5505640743736</c:v>
                </c:pt>
                <c:pt idx="2405">
                  <c:v>4.48522763219555</c:v>
                </c:pt>
                <c:pt idx="2406">
                  <c:v>4.40670068829712</c:v>
                </c:pt>
                <c:pt idx="2407">
                  <c:v>4.33980797826018</c:v>
                </c:pt>
                <c:pt idx="2408">
                  <c:v>4.30501396665896</c:v>
                </c:pt>
                <c:pt idx="2409">
                  <c:v>4.22721929112057</c:v>
                </c:pt>
                <c:pt idx="2410">
                  <c:v>4.1522122720391</c:v>
                </c:pt>
                <c:pt idx="2411">
                  <c:v>4.08615963616405</c:v>
                </c:pt>
                <c:pt idx="2412">
                  <c:v>4.0119834380278</c:v>
                </c:pt>
                <c:pt idx="2413">
                  <c:v>3.93837027271978</c:v>
                </c:pt>
                <c:pt idx="2414">
                  <c:v>3.85874525732249</c:v>
                </c:pt>
                <c:pt idx="2415">
                  <c:v>3.78744585115346</c:v>
                </c:pt>
                <c:pt idx="2416">
                  <c:v>3.71132514839909</c:v>
                </c:pt>
                <c:pt idx="2417">
                  <c:v>3.63582760352084</c:v>
                </c:pt>
                <c:pt idx="2418">
                  <c:v>3.56563156475203</c:v>
                </c:pt>
                <c:pt idx="2419">
                  <c:v>3.48430747243355</c:v>
                </c:pt>
                <c:pt idx="2420">
                  <c:v>3.41816537061358</c:v>
                </c:pt>
                <c:pt idx="2421">
                  <c:v>3.33853924406929</c:v>
                </c:pt>
                <c:pt idx="2422">
                  <c:v>3.26881141840469</c:v>
                </c:pt>
                <c:pt idx="2423">
                  <c:v>3.19304854563778</c:v>
                </c:pt>
                <c:pt idx="2424">
                  <c:v>3.12104743861934</c:v>
                </c:pt>
                <c:pt idx="2425">
                  <c:v>3.04977750113543</c:v>
                </c:pt>
                <c:pt idx="2426">
                  <c:v>2.97846797162319</c:v>
                </c:pt>
                <c:pt idx="2427">
                  <c:v>2.90278233294002</c:v>
                </c:pt>
                <c:pt idx="2428">
                  <c:v>2.83096514122616</c:v>
                </c:pt>
                <c:pt idx="2429">
                  <c:v>2.76467664086785</c:v>
                </c:pt>
                <c:pt idx="2430">
                  <c:v>2.69784735687836</c:v>
                </c:pt>
                <c:pt idx="2431">
                  <c:v>2.63049989406555</c:v>
                </c:pt>
                <c:pt idx="2432">
                  <c:v>2.59480182316332</c:v>
                </c:pt>
                <c:pt idx="2433">
                  <c:v>2.52761449930927</c:v>
                </c:pt>
                <c:pt idx="2434">
                  <c:v>2.465711146334</c:v>
                </c:pt>
                <c:pt idx="2435">
                  <c:v>2.40273085887469</c:v>
                </c:pt>
                <c:pt idx="2436">
                  <c:v>2.33439743135196</c:v>
                </c:pt>
                <c:pt idx="2437">
                  <c:v>2.27044213738788</c:v>
                </c:pt>
                <c:pt idx="2438">
                  <c:v>2.21145585940693</c:v>
                </c:pt>
                <c:pt idx="2439">
                  <c:v>2.14809598079764</c:v>
                </c:pt>
                <c:pt idx="2440">
                  <c:v>2.09330748492296</c:v>
                </c:pt>
                <c:pt idx="2441">
                  <c:v>2.03053863967315</c:v>
                </c:pt>
                <c:pt idx="2442">
                  <c:v>1.97196584571048</c:v>
                </c:pt>
                <c:pt idx="2443">
                  <c:v>1.917421185037</c:v>
                </c:pt>
                <c:pt idx="2444">
                  <c:v>1.86305390381662</c:v>
                </c:pt>
                <c:pt idx="2445">
                  <c:v>1.80806587276534</c:v>
                </c:pt>
                <c:pt idx="2446">
                  <c:v>1.76286265077726</c:v>
                </c:pt>
                <c:pt idx="2447">
                  <c:v>1.71292581650865</c:v>
                </c:pt>
                <c:pt idx="2448">
                  <c:v>1.66850529282643</c:v>
                </c:pt>
                <c:pt idx="2449">
                  <c:v>1.62323498555952</c:v>
                </c:pt>
                <c:pt idx="2450">
                  <c:v>1.58130126584263</c:v>
                </c:pt>
                <c:pt idx="2451">
                  <c:v>1.54103134208131</c:v>
                </c:pt>
                <c:pt idx="2452">
                  <c:v>1.49949823408031</c:v>
                </c:pt>
                <c:pt idx="2453">
                  <c:v>1.4587465129469</c:v>
                </c:pt>
                <c:pt idx="2454">
                  <c:v>1.42215207990335</c:v>
                </c:pt>
                <c:pt idx="2455">
                  <c:v>1.39039759621774</c:v>
                </c:pt>
                <c:pt idx="2456">
                  <c:v>1.35900994064135</c:v>
                </c:pt>
                <c:pt idx="2457">
                  <c:v>1.32680855182281</c:v>
                </c:pt>
                <c:pt idx="2458">
                  <c:v>1.29989482385358</c:v>
                </c:pt>
                <c:pt idx="2459">
                  <c:v>1.27136999237955</c:v>
                </c:pt>
                <c:pt idx="2460">
                  <c:v>1.25686498601654</c:v>
                </c:pt>
                <c:pt idx="2461">
                  <c:v>1.2351191415779</c:v>
                </c:pt>
                <c:pt idx="2462">
                  <c:v>1.21705028522085</c:v>
                </c:pt>
                <c:pt idx="2463">
                  <c:v>1.19430530193116</c:v>
                </c:pt>
                <c:pt idx="2464">
                  <c:v>1.17656331862916</c:v>
                </c:pt>
                <c:pt idx="2465">
                  <c:v>1.16329289042129</c:v>
                </c:pt>
                <c:pt idx="2466">
                  <c:v>1.14506707974963</c:v>
                </c:pt>
                <c:pt idx="2467">
                  <c:v>1.13684808867415</c:v>
                </c:pt>
                <c:pt idx="2468">
                  <c:v>1.12325830160717</c:v>
                </c:pt>
                <c:pt idx="2469">
                  <c:v>1.11960122908161</c:v>
                </c:pt>
                <c:pt idx="2470">
                  <c:v>1.11139595939511</c:v>
                </c:pt>
                <c:pt idx="2471">
                  <c:v>1.10771249357416</c:v>
                </c:pt>
                <c:pt idx="2472">
                  <c:v>1.10820800350372</c:v>
                </c:pt>
                <c:pt idx="2473">
                  <c:v>1.10427821860464</c:v>
                </c:pt>
                <c:pt idx="2474">
                  <c:v>1.10541843827773</c:v>
                </c:pt>
                <c:pt idx="2475">
                  <c:v>1.11633443500371</c:v>
                </c:pt>
                <c:pt idx="2476">
                  <c:v>1.12213984650979</c:v>
                </c:pt>
                <c:pt idx="2477">
                  <c:v>1.13254813750202</c:v>
                </c:pt>
                <c:pt idx="2478">
                  <c:v>1.14336578980296</c:v>
                </c:pt>
                <c:pt idx="2479">
                  <c:v>1.15861903686091</c:v>
                </c:pt>
                <c:pt idx="2480">
                  <c:v>1.16883664202752</c:v>
                </c:pt>
                <c:pt idx="2481">
                  <c:v>1.18904303586115</c:v>
                </c:pt>
                <c:pt idx="2482">
                  <c:v>1.20490856725411</c:v>
                </c:pt>
                <c:pt idx="2483">
                  <c:v>1.22465602735262</c:v>
                </c:pt>
                <c:pt idx="2484">
                  <c:v>1.24500631953049</c:v>
                </c:pt>
                <c:pt idx="2485">
                  <c:v>1.27043644919593</c:v>
                </c:pt>
                <c:pt idx="2486">
                  <c:v>1.29076163409973</c:v>
                </c:pt>
                <c:pt idx="2487">
                  <c:v>1.32058443291555</c:v>
                </c:pt>
                <c:pt idx="2488">
                  <c:v>1.35047871022276</c:v>
                </c:pt>
                <c:pt idx="2489">
                  <c:v>1.37596658295707</c:v>
                </c:pt>
                <c:pt idx="2490">
                  <c:v>1.40132417938712</c:v>
                </c:pt>
                <c:pt idx="2491">
                  <c:v>1.44125756869912</c:v>
                </c:pt>
                <c:pt idx="2492">
                  <c:v>1.46675327906789</c:v>
                </c:pt>
                <c:pt idx="2493">
                  <c:v>1.50678765173907</c:v>
                </c:pt>
                <c:pt idx="2494">
                  <c:v>1.53714754831517</c:v>
                </c:pt>
                <c:pt idx="2495">
                  <c:v>1.57260126655819</c:v>
                </c:pt>
                <c:pt idx="2496">
                  <c:v>1.61757892181562</c:v>
                </c:pt>
                <c:pt idx="2497">
                  <c:v>1.67355352208718</c:v>
                </c:pt>
                <c:pt idx="2498">
                  <c:v>1.71357314659495</c:v>
                </c:pt>
                <c:pt idx="2499">
                  <c:v>1.74833077452349</c:v>
                </c:pt>
                <c:pt idx="2500">
                  <c:v>1.79804228079444</c:v>
                </c:pt>
                <c:pt idx="2501">
                  <c:v>1.83841754576361</c:v>
                </c:pt>
                <c:pt idx="2502">
                  <c:v>1.88414312831386</c:v>
                </c:pt>
                <c:pt idx="2503">
                  <c:v>1.92463187893892</c:v>
                </c:pt>
                <c:pt idx="2504">
                  <c:v>1.97019486700611</c:v>
                </c:pt>
                <c:pt idx="2505">
                  <c:v>2.02202552910173</c:v>
                </c:pt>
                <c:pt idx="2506">
                  <c:v>2.06787923399137</c:v>
                </c:pt>
                <c:pt idx="2507">
                  <c:v>2.1341896514641</c:v>
                </c:pt>
                <c:pt idx="2508">
                  <c:v>2.18467073059991</c:v>
                </c:pt>
                <c:pt idx="2509">
                  <c:v>2.23015495927672</c:v>
                </c:pt>
                <c:pt idx="2510">
                  <c:v>2.28722368064746</c:v>
                </c:pt>
                <c:pt idx="2511">
                  <c:v>2.32903020185838</c:v>
                </c:pt>
                <c:pt idx="2512">
                  <c:v>2.38533752877495</c:v>
                </c:pt>
                <c:pt idx="2513">
                  <c:v>2.43225559796334</c:v>
                </c:pt>
                <c:pt idx="2514">
                  <c:v>2.50860237381397</c:v>
                </c:pt>
                <c:pt idx="2515">
                  <c:v>2.56410910026587</c:v>
                </c:pt>
                <c:pt idx="2516">
                  <c:v>2.61167837498929</c:v>
                </c:pt>
                <c:pt idx="2517">
                  <c:v>2.66505635463488</c:v>
                </c:pt>
                <c:pt idx="2518">
                  <c:v>2.7128309593602</c:v>
                </c:pt>
                <c:pt idx="2519">
                  <c:v>2.764027813184</c:v>
                </c:pt>
                <c:pt idx="2520">
                  <c:v>2.84130073641339</c:v>
                </c:pt>
                <c:pt idx="2521">
                  <c:v>2.88981944632916</c:v>
                </c:pt>
                <c:pt idx="2522">
                  <c:v>2.93681180669687</c:v>
                </c:pt>
                <c:pt idx="2523">
                  <c:v>2.99532113377203</c:v>
                </c:pt>
                <c:pt idx="2524">
                  <c:v>3.04209999872834</c:v>
                </c:pt>
                <c:pt idx="2525">
                  <c:v>3.12014438388797</c:v>
                </c:pt>
                <c:pt idx="2526">
                  <c:v>3.16427763855596</c:v>
                </c:pt>
                <c:pt idx="2527">
                  <c:v>3.22049307118942</c:v>
                </c:pt>
                <c:pt idx="2528">
                  <c:v>3.26699201577075</c:v>
                </c:pt>
                <c:pt idx="2529">
                  <c:v>3.34301290303226</c:v>
                </c:pt>
                <c:pt idx="2530">
                  <c:v>3.39097880871794</c:v>
                </c:pt>
                <c:pt idx="2531">
                  <c:v>3.43547019373509</c:v>
                </c:pt>
                <c:pt idx="2532">
                  <c:v>3.48411980952331</c:v>
                </c:pt>
                <c:pt idx="2533">
                  <c:v>3.55403343433098</c:v>
                </c:pt>
                <c:pt idx="2534">
                  <c:v>3.59781375841877</c:v>
                </c:pt>
                <c:pt idx="2535">
                  <c:v>3.6454619402882</c:v>
                </c:pt>
                <c:pt idx="2536">
                  <c:v>3.68714938898176</c:v>
                </c:pt>
                <c:pt idx="2537">
                  <c:v>3.75866824691645</c:v>
                </c:pt>
                <c:pt idx="2538">
                  <c:v>3.79350531371654</c:v>
                </c:pt>
                <c:pt idx="2539">
                  <c:v>3.83716969950008</c:v>
                </c:pt>
                <c:pt idx="2540">
                  <c:v>3.90750381435207</c:v>
                </c:pt>
                <c:pt idx="2541">
                  <c:v>3.93987243778255</c:v>
                </c:pt>
                <c:pt idx="2542">
                  <c:v>3.98371866267472</c:v>
                </c:pt>
                <c:pt idx="2543">
                  <c:v>4.02203745842815</c:v>
                </c:pt>
                <c:pt idx="2544">
                  <c:v>4.0794246871162</c:v>
                </c:pt>
                <c:pt idx="2545">
                  <c:v>4.1129362959508</c:v>
                </c:pt>
                <c:pt idx="2546">
                  <c:v>4.15664625886226</c:v>
                </c:pt>
                <c:pt idx="2547">
                  <c:v>4.21616805742062</c:v>
                </c:pt>
                <c:pt idx="2548">
                  <c:v>4.2492904837645</c:v>
                </c:pt>
                <c:pt idx="2549">
                  <c:v>4.28747753907655</c:v>
                </c:pt>
                <c:pt idx="2550">
                  <c:v>4.33116494234065</c:v>
                </c:pt>
                <c:pt idx="2551">
                  <c:v>4.36820812049794</c:v>
                </c:pt>
                <c:pt idx="2552">
                  <c:v>4.3969789882663</c:v>
                </c:pt>
                <c:pt idx="2553">
                  <c:v>4.44274398807154</c:v>
                </c:pt>
                <c:pt idx="2554">
                  <c:v>4.47659375722962</c:v>
                </c:pt>
                <c:pt idx="2555">
                  <c:v>4.51258451316046</c:v>
                </c:pt>
                <c:pt idx="2556">
                  <c:v>4.54694152693171</c:v>
                </c:pt>
                <c:pt idx="2557">
                  <c:v>4.57113684567367</c:v>
                </c:pt>
                <c:pt idx="2558">
                  <c:v>4.60897437771744</c:v>
                </c:pt>
                <c:pt idx="2559">
                  <c:v>4.63100109750986</c:v>
                </c:pt>
                <c:pt idx="2560">
                  <c:v>4.66600086664254</c:v>
                </c:pt>
                <c:pt idx="2561">
                  <c:v>4.68819197125008</c:v>
                </c:pt>
                <c:pt idx="2562">
                  <c:v>4.70914091893272</c:v>
                </c:pt>
                <c:pt idx="2563">
                  <c:v>4.73909689532224</c:v>
                </c:pt>
                <c:pt idx="2564">
                  <c:v>4.75411905801975</c:v>
                </c:pt>
                <c:pt idx="2565">
                  <c:v>4.78748812645605</c:v>
                </c:pt>
                <c:pt idx="2566">
                  <c:v>4.80187733172927</c:v>
                </c:pt>
                <c:pt idx="2567">
                  <c:v>4.82750573943095</c:v>
                </c:pt>
                <c:pt idx="2568">
                  <c:v>4.82978182737223</c:v>
                </c:pt>
                <c:pt idx="2569">
                  <c:v>4.85221383165046</c:v>
                </c:pt>
                <c:pt idx="2570">
                  <c:v>4.8560550293701</c:v>
                </c:pt>
                <c:pt idx="2571">
                  <c:v>4.87290103196158</c:v>
                </c:pt>
                <c:pt idx="2572">
                  <c:v>4.88998694115201</c:v>
                </c:pt>
                <c:pt idx="2573">
                  <c:v>4.89924103637791</c:v>
                </c:pt>
                <c:pt idx="2574">
                  <c:v>4.9059024189012</c:v>
                </c:pt>
                <c:pt idx="2575">
                  <c:v>4.90371517960547</c:v>
                </c:pt>
                <c:pt idx="2576">
                  <c:v>4.90984999082789</c:v>
                </c:pt>
                <c:pt idx="2577">
                  <c:v>4.91540649042467</c:v>
                </c:pt>
                <c:pt idx="2578">
                  <c:v>4.91607845298862</c:v>
                </c:pt>
                <c:pt idx="2579">
                  <c:v>4.92072528733028</c:v>
                </c:pt>
                <c:pt idx="2580">
                  <c:v>4.91512354707643</c:v>
                </c:pt>
                <c:pt idx="2581">
                  <c:v>4.90856467298035</c:v>
                </c:pt>
                <c:pt idx="2582">
                  <c:v>4.90496787830984</c:v>
                </c:pt>
                <c:pt idx="2583">
                  <c:v>4.89816003284342</c:v>
                </c:pt>
                <c:pt idx="2584">
                  <c:v>4.88889488800482</c:v>
                </c:pt>
                <c:pt idx="2585">
                  <c:v>4.88050928055405</c:v>
                </c:pt>
                <c:pt idx="2586">
                  <c:v>4.86370862679931</c:v>
                </c:pt>
                <c:pt idx="2587">
                  <c:v>4.85723542711111</c:v>
                </c:pt>
                <c:pt idx="2588">
                  <c:v>4.836194758079</c:v>
                </c:pt>
                <c:pt idx="2589">
                  <c:v>4.81622563591238</c:v>
                </c:pt>
                <c:pt idx="2590">
                  <c:v>4.80545135682978</c:v>
                </c:pt>
                <c:pt idx="2591">
                  <c:v>4.77556202005331</c:v>
                </c:pt>
                <c:pt idx="2592">
                  <c:v>4.76360746524964</c:v>
                </c:pt>
                <c:pt idx="2593">
                  <c:v>4.73671658994558</c:v>
                </c:pt>
                <c:pt idx="2594">
                  <c:v>4.71345843544502</c:v>
                </c:pt>
                <c:pt idx="2595">
                  <c:v>4.6816895102425</c:v>
                </c:pt>
                <c:pt idx="2596">
                  <c:v>4.65017800410327</c:v>
                </c:pt>
                <c:pt idx="2597">
                  <c:v>4.62704213241616</c:v>
                </c:pt>
                <c:pt idx="2598">
                  <c:v>4.58693662055921</c:v>
                </c:pt>
                <c:pt idx="2599">
                  <c:v>4.55823138440595</c:v>
                </c:pt>
                <c:pt idx="2600">
                  <c:v>4.52394373185539</c:v>
                </c:pt>
                <c:pt idx="2601">
                  <c:v>4.49050408779735</c:v>
                </c:pt>
                <c:pt idx="2602">
                  <c:v>4.44667606167342</c:v>
                </c:pt>
                <c:pt idx="2603">
                  <c:v>4.39901893394988</c:v>
                </c:pt>
                <c:pt idx="2604">
                  <c:v>4.37161723707848</c:v>
                </c:pt>
                <c:pt idx="2605">
                  <c:v>4.32247073534568</c:v>
                </c:pt>
                <c:pt idx="2606">
                  <c:v>4.29499431412268</c:v>
                </c:pt>
                <c:pt idx="2607">
                  <c:v>4.24208394476578</c:v>
                </c:pt>
                <c:pt idx="2608">
                  <c:v>4.20647188038209</c:v>
                </c:pt>
                <c:pt idx="2609">
                  <c:v>4.14711153720464</c:v>
                </c:pt>
                <c:pt idx="2610">
                  <c:v>4.0891938460217</c:v>
                </c:pt>
                <c:pt idx="2611">
                  <c:v>4.05437383776942</c:v>
                </c:pt>
                <c:pt idx="2612">
                  <c:v>3.99635849562124</c:v>
                </c:pt>
                <c:pt idx="2613">
                  <c:v>3.957190367198</c:v>
                </c:pt>
                <c:pt idx="2614">
                  <c:v>3.89321193541611</c:v>
                </c:pt>
                <c:pt idx="2615">
                  <c:v>3.85196286716749</c:v>
                </c:pt>
                <c:pt idx="2616">
                  <c:v>3.78586598412847</c:v>
                </c:pt>
                <c:pt idx="2617">
                  <c:v>3.72475575997166</c:v>
                </c:pt>
                <c:pt idx="2618">
                  <c:v>3.68024814928674</c:v>
                </c:pt>
                <c:pt idx="2619">
                  <c:v>3.60869068043908</c:v>
                </c:pt>
                <c:pt idx="2620">
                  <c:v>3.5632380305464</c:v>
                </c:pt>
                <c:pt idx="2621">
                  <c:v>3.49763631974491</c:v>
                </c:pt>
                <c:pt idx="2622">
                  <c:v>3.45096912131414</c:v>
                </c:pt>
                <c:pt idx="2623">
                  <c:v>3.37842629510919</c:v>
                </c:pt>
                <c:pt idx="2624">
                  <c:v>3.29928657389873</c:v>
                </c:pt>
                <c:pt idx="2625">
                  <c:v>3.26982715307896</c:v>
                </c:pt>
                <c:pt idx="2626">
                  <c:v>3.19138370342093</c:v>
                </c:pt>
                <c:pt idx="2627">
                  <c:v>3.13920607733054</c:v>
                </c:pt>
                <c:pt idx="2628">
                  <c:v>3.06512642099124</c:v>
                </c:pt>
                <c:pt idx="2629">
                  <c:v>3.01178216131626</c:v>
                </c:pt>
                <c:pt idx="2630">
                  <c:v>2.94334635226175</c:v>
                </c:pt>
                <c:pt idx="2631">
                  <c:v>2.89103778433764</c:v>
                </c:pt>
                <c:pt idx="2632">
                  <c:v>2.81254002520154</c:v>
                </c:pt>
                <c:pt idx="2633">
                  <c:v>2.75892593194847</c:v>
                </c:pt>
                <c:pt idx="2634">
                  <c:v>2.68468274847898</c:v>
                </c:pt>
                <c:pt idx="2635">
                  <c:v>2.60444330829061</c:v>
                </c:pt>
                <c:pt idx="2636">
                  <c:v>2.56175144435567</c:v>
                </c:pt>
                <c:pt idx="2637">
                  <c:v>2.48034015658412</c:v>
                </c:pt>
                <c:pt idx="2638">
                  <c:v>2.42645891052297</c:v>
                </c:pt>
                <c:pt idx="2639">
                  <c:v>2.35247774668905</c:v>
                </c:pt>
                <c:pt idx="2640">
                  <c:v>2.30327072472257</c:v>
                </c:pt>
                <c:pt idx="2641">
                  <c:v>2.22795411994063</c:v>
                </c:pt>
                <c:pt idx="2642">
                  <c:v>2.17929192470817</c:v>
                </c:pt>
                <c:pt idx="2643">
                  <c:v>2.10264372063526</c:v>
                </c:pt>
                <c:pt idx="2644">
                  <c:v>2.05357578802662</c:v>
                </c:pt>
                <c:pt idx="2645">
                  <c:v>1.972057538871</c:v>
                </c:pt>
                <c:pt idx="2646">
                  <c:v>1.92860077358941</c:v>
                </c:pt>
                <c:pt idx="2647">
                  <c:v>1.8633621504609</c:v>
                </c:pt>
                <c:pt idx="2648">
                  <c:v>1.8081820213783</c:v>
                </c:pt>
                <c:pt idx="2649">
                  <c:v>1.76345725980377</c:v>
                </c:pt>
                <c:pt idx="2650">
                  <c:v>1.6910107136554</c:v>
                </c:pt>
                <c:pt idx="2651">
                  <c:v>1.64618655625985</c:v>
                </c:pt>
                <c:pt idx="2652">
                  <c:v>1.58088857365043</c:v>
                </c:pt>
                <c:pt idx="2653">
                  <c:v>1.53712799756472</c:v>
                </c:pt>
                <c:pt idx="2654">
                  <c:v>1.47042678152592</c:v>
                </c:pt>
                <c:pt idx="2655">
                  <c:v>1.43175820862949</c:v>
                </c:pt>
                <c:pt idx="2656">
                  <c:v>1.37078031875868</c:v>
                </c:pt>
                <c:pt idx="2657">
                  <c:v>1.336947242476</c:v>
                </c:pt>
                <c:pt idx="2658">
                  <c:v>1.29779924209766</c:v>
                </c:pt>
                <c:pt idx="2659">
                  <c:v>1.23632882650044</c:v>
                </c:pt>
                <c:pt idx="2660">
                  <c:v>1.19723976733287</c:v>
                </c:pt>
                <c:pt idx="2661">
                  <c:v>1.1465339683803</c:v>
                </c:pt>
                <c:pt idx="2662">
                  <c:v>1.10641330701454</c:v>
                </c:pt>
                <c:pt idx="2663">
                  <c:v>1.07211216189922</c:v>
                </c:pt>
                <c:pt idx="2664">
                  <c:v>1.02699537910257</c:v>
                </c:pt>
                <c:pt idx="2665">
                  <c:v>1.00491712020186</c:v>
                </c:pt>
                <c:pt idx="2666">
                  <c:v>0.96002685546875</c:v>
                </c:pt>
                <c:pt idx="2667">
                  <c:v>0.931295201684498</c:v>
                </c:pt>
                <c:pt idx="2668">
                  <c:v>0.908883745665451</c:v>
                </c:pt>
                <c:pt idx="2669">
                  <c:v>0.881149306048575</c:v>
                </c:pt>
                <c:pt idx="2670">
                  <c:v>0.858172657662359</c:v>
                </c:pt>
                <c:pt idx="2671">
                  <c:v>0.841269608424735</c:v>
                </c:pt>
                <c:pt idx="2672">
                  <c:v>0.819316060503589</c:v>
                </c:pt>
                <c:pt idx="2673">
                  <c:v>0.80305031846462</c:v>
                </c:pt>
                <c:pt idx="2674">
                  <c:v>0.792508195809889</c:v>
                </c:pt>
                <c:pt idx="2675">
                  <c:v>0.776442329582397</c:v>
                </c:pt>
                <c:pt idx="2676">
                  <c:v>0.765617771343504</c:v>
                </c:pt>
                <c:pt idx="2677">
                  <c:v>0.7609400479067</c:v>
                </c:pt>
                <c:pt idx="2678">
                  <c:v>0.76279050998279</c:v>
                </c:pt>
                <c:pt idx="2679">
                  <c:v>0.758071425153809</c:v>
                </c:pt>
                <c:pt idx="2680">
                  <c:v>0.759652753450838</c:v>
                </c:pt>
                <c:pt idx="2681">
                  <c:v>0.767773081553394</c:v>
                </c:pt>
                <c:pt idx="2682">
                  <c:v>0.782458059217913</c:v>
                </c:pt>
                <c:pt idx="2683">
                  <c:v>0.789818932932262</c:v>
                </c:pt>
                <c:pt idx="2684">
                  <c:v>0.809972250366923</c:v>
                </c:pt>
                <c:pt idx="2685">
                  <c:v>0.837126636173795</c:v>
                </c:pt>
                <c:pt idx="2686">
                  <c:v>0.851418864849705</c:v>
                </c:pt>
                <c:pt idx="2687">
                  <c:v>0.872381399833114</c:v>
                </c:pt>
                <c:pt idx="2688">
                  <c:v>0.899560063514839</c:v>
                </c:pt>
                <c:pt idx="2689">
                  <c:v>0.94067969301485</c:v>
                </c:pt>
                <c:pt idx="2690">
                  <c:v>0.974477199726069</c:v>
                </c:pt>
                <c:pt idx="2691">
                  <c:v>1.00812686825794</c:v>
                </c:pt>
                <c:pt idx="2692">
                  <c:v>1.04828367145591</c:v>
                </c:pt>
                <c:pt idx="2693">
                  <c:v>1.09582060927188</c:v>
                </c:pt>
                <c:pt idx="2694">
                  <c:v>1.15278601130868</c:v>
                </c:pt>
                <c:pt idx="2695">
                  <c:v>1.20127129850842</c:v>
                </c:pt>
                <c:pt idx="2696">
                  <c:v>1.25054751033904</c:v>
                </c:pt>
                <c:pt idx="2697">
                  <c:v>1.30606348241319</c:v>
                </c:pt>
                <c:pt idx="2698">
                  <c:v>1.39789155194171</c:v>
                </c:pt>
                <c:pt idx="2699">
                  <c:v>1.45557792157383</c:v>
                </c:pt>
                <c:pt idx="2700">
                  <c:v>1.51486172242585</c:v>
                </c:pt>
                <c:pt idx="2701">
                  <c:v>1.58856549920523</c:v>
                </c:pt>
                <c:pt idx="2702">
                  <c:v>1.65668690548003</c:v>
                </c:pt>
                <c:pt idx="2703">
                  <c:v>1.7312566217231</c:v>
                </c:pt>
                <c:pt idx="2704">
                  <c:v>1.85187737779408</c:v>
                </c:pt>
                <c:pt idx="2705">
                  <c:v>1.92867710952002</c:v>
                </c:pt>
                <c:pt idx="2706">
                  <c:v>2.01328077073485</c:v>
                </c:pt>
                <c:pt idx="2707">
                  <c:v>2.10280527472876</c:v>
                </c:pt>
                <c:pt idx="2708">
                  <c:v>2.1867576527732</c:v>
                </c:pt>
                <c:pt idx="2709">
                  <c:v>2.28852689391709</c:v>
                </c:pt>
                <c:pt idx="2710">
                  <c:v>2.37593505071422</c:v>
                </c:pt>
                <c:pt idx="2711">
                  <c:v>2.52536615416437</c:v>
                </c:pt>
                <c:pt idx="2712">
                  <c:v>2.63691089037278</c:v>
                </c:pt>
                <c:pt idx="2713">
                  <c:v>2.74920114204888</c:v>
                </c:pt>
                <c:pt idx="2714">
                  <c:v>2.85930471975797</c:v>
                </c:pt>
                <c:pt idx="2715">
                  <c:v>2.98025469972165</c:v>
                </c:pt>
                <c:pt idx="2716">
                  <c:v>3.09064969071193</c:v>
                </c:pt>
                <c:pt idx="2717">
                  <c:v>3.20885768060573</c:v>
                </c:pt>
                <c:pt idx="2718">
                  <c:v>3.32850940665702</c:v>
                </c:pt>
                <c:pt idx="2719">
                  <c:v>3.52247696003272</c:v>
                </c:pt>
                <c:pt idx="2720">
                  <c:v>3.66358738366675</c:v>
                </c:pt>
                <c:pt idx="2721">
                  <c:v>3.79584409513093</c:v>
                </c:pt>
                <c:pt idx="2722">
                  <c:v>3.93952487936016</c:v>
                </c:pt>
                <c:pt idx="2723">
                  <c:v>4.07986320297735</c:v>
                </c:pt>
                <c:pt idx="2724">
                  <c:v>4.21437070008879</c:v>
                </c:pt>
                <c:pt idx="2725">
                  <c:v>4.3460012090733</c:v>
                </c:pt>
                <c:pt idx="2726">
                  <c:v>4.51346104526953</c:v>
                </c:pt>
                <c:pt idx="2727">
                  <c:v>4.66540357666605</c:v>
                </c:pt>
                <c:pt idx="2728">
                  <c:v>4.83005859375</c:v>
                </c:pt>
                <c:pt idx="2729">
                  <c:v>4.98454261248655</c:v>
                </c:pt>
                <c:pt idx="2730">
                  <c:v>5.13461408022693</c:v>
                </c:pt>
                <c:pt idx="2731">
                  <c:v>5.37166384425263</c:v>
                </c:pt>
                <c:pt idx="2732">
                  <c:v>5.53218524294556</c:v>
                </c:pt>
                <c:pt idx="2733">
                  <c:v>5.71425543038045</c:v>
                </c:pt>
                <c:pt idx="2734">
                  <c:v>5.89828787147713</c:v>
                </c:pt>
                <c:pt idx="2735">
                  <c:v>6.07740425881605</c:v>
                </c:pt>
                <c:pt idx="2736">
                  <c:v>6.25611037869905</c:v>
                </c:pt>
                <c:pt idx="2737">
                  <c:v>6.41545405379474</c:v>
                </c:pt>
                <c:pt idx="2738">
                  <c:v>6.56866672825703</c:v>
                </c:pt>
                <c:pt idx="2739">
                  <c:v>6.74693024035941</c:v>
                </c:pt>
                <c:pt idx="2740">
                  <c:v>6.95691649917855</c:v>
                </c:pt>
                <c:pt idx="2741">
                  <c:v>7.15776523182109</c:v>
                </c:pt>
                <c:pt idx="2742">
                  <c:v>7.37120037750557</c:v>
                </c:pt>
                <c:pt idx="2743">
                  <c:v>7.53633352316821</c:v>
                </c:pt>
                <c:pt idx="2744">
                  <c:v>7.69111176840315</c:v>
                </c:pt>
                <c:pt idx="2745">
                  <c:v>7.88220809762603</c:v>
                </c:pt>
                <c:pt idx="2746">
                  <c:v>8.10133604917682</c:v>
                </c:pt>
                <c:pt idx="2747">
                  <c:v>8.30767294542098</c:v>
                </c:pt>
                <c:pt idx="2748">
                  <c:v>8.52910471129873</c:v>
                </c:pt>
                <c:pt idx="2749">
                  <c:v>8.7355247986574</c:v>
                </c:pt>
                <c:pt idx="2750">
                  <c:v>8.92037884814433</c:v>
                </c:pt>
                <c:pt idx="2751">
                  <c:v>9.1070222336953</c:v>
                </c:pt>
                <c:pt idx="2752">
                  <c:v>9.29500843685917</c:v>
                </c:pt>
                <c:pt idx="2753">
                  <c:v>9.51574714758125</c:v>
                </c:pt>
                <c:pt idx="2754">
                  <c:v>9.73546135596966</c:v>
                </c:pt>
                <c:pt idx="2755">
                  <c:v>9.96270644645711</c:v>
                </c:pt>
                <c:pt idx="2756">
                  <c:v>10.1753744976251</c:v>
                </c:pt>
                <c:pt idx="2757">
                  <c:v>10.3713826222651</c:v>
                </c:pt>
                <c:pt idx="2758">
                  <c:v>10.5718518986015</c:v>
                </c:pt>
                <c:pt idx="2759">
                  <c:v>10.7542847327311</c:v>
                </c:pt>
                <c:pt idx="2760">
                  <c:v>11.0135099054841</c:v>
                </c:pt>
                <c:pt idx="2761">
                  <c:v>11.2503107746465</c:v>
                </c:pt>
                <c:pt idx="2762">
                  <c:v>11.4902049058975</c:v>
                </c:pt>
                <c:pt idx="2763">
                  <c:v>11.6848808081903</c:v>
                </c:pt>
                <c:pt idx="2764">
                  <c:v>11.886011900003</c:v>
                </c:pt>
                <c:pt idx="2765">
                  <c:v>12.0790081354121</c:v>
                </c:pt>
                <c:pt idx="2766">
                  <c:v>12.2640379663223</c:v>
                </c:pt>
                <c:pt idx="2767">
                  <c:v>12.4885744146801</c:v>
                </c:pt>
                <c:pt idx="2768">
                  <c:v>12.7227629545045</c:v>
                </c:pt>
                <c:pt idx="2769">
                  <c:v>12.9718515126673</c:v>
                </c:pt>
                <c:pt idx="2770">
                  <c:v>13.2019956405959</c:v>
                </c:pt>
                <c:pt idx="2771">
                  <c:v>13.3921099101217</c:v>
                </c:pt>
                <c:pt idx="2772">
                  <c:v>13.5922712545424</c:v>
                </c:pt>
                <c:pt idx="2773">
                  <c:v>13.8174826263311</c:v>
                </c:pt>
                <c:pt idx="2774">
                  <c:v>14.04303538431</c:v>
                </c:pt>
                <c:pt idx="2775">
                  <c:v>14.2938450280511</c:v>
                </c:pt>
                <c:pt idx="2776">
                  <c:v>14.5405950644728</c:v>
                </c:pt>
                <c:pt idx="2777">
                  <c:v>14.74</c:v>
                </c:pt>
                <c:pt idx="2778">
                  <c:v>14.9598173420467</c:v>
                </c:pt>
                <c:pt idx="2779">
                  <c:v>15.1520441740529</c:v>
                </c:pt>
                <c:pt idx="2780">
                  <c:v>15.332543996979</c:v>
                </c:pt>
                <c:pt idx="2781">
                  <c:v>15.6028254763959</c:v>
                </c:pt>
                <c:pt idx="2782">
                  <c:v>15.8549967285743</c:v>
                </c:pt>
                <c:pt idx="2783">
                  <c:v>16.0962294884615</c:v>
                </c:pt>
                <c:pt idx="2784">
                  <c:v>16.20120035315</c:v>
                </c:pt>
                <c:pt idx="2785">
                  <c:v>16.3752935081232</c:v>
                </c:pt>
                <c:pt idx="2786">
                  <c:v>16.5390052794118</c:v>
                </c:pt>
                <c:pt idx="2787">
                  <c:v>16.7502112759839</c:v>
                </c:pt>
                <c:pt idx="2788">
                  <c:v>17.0181321843569</c:v>
                </c:pt>
                <c:pt idx="2789">
                  <c:v>17.2790967819463</c:v>
                </c:pt>
                <c:pt idx="2790">
                  <c:v>17.4893503959301</c:v>
                </c:pt>
                <c:pt idx="2791">
                  <c:v>17.6612327179797</c:v>
                </c:pt>
                <c:pt idx="2792">
                  <c:v>17.859287373251</c:v>
                </c:pt>
                <c:pt idx="2793">
                  <c:v>18.0475948987296</c:v>
                </c:pt>
                <c:pt idx="2794">
                  <c:v>18.2497128576059</c:v>
                </c:pt>
                <c:pt idx="2795">
                  <c:v>18.4668922075723</c:v>
                </c:pt>
                <c:pt idx="2796">
                  <c:v>18.7747900503762</c:v>
                </c:pt>
                <c:pt idx="2797">
                  <c:v>18.9219782750415</c:v>
                </c:pt>
                <c:pt idx="2798">
                  <c:v>19.1115679840944</c:v>
                </c:pt>
                <c:pt idx="2799">
                  <c:v>19.2765361049785</c:v>
                </c:pt>
                <c:pt idx="2800">
                  <c:v>19.4665514946062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'650LP'!$G$1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'650LP'!$A$4:$A$3000</c:f>
              <c:numCache>
                <c:formatCode>0.0_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'650LP'!$G$3:$G$3000</c:f>
              <c:numCache>
                <c:formatCode>0.00_ </c:formatCode>
                <c:ptCount val="2998"/>
                <c:pt idx="0">
                  <c:v>54.5280612244898</c:v>
                </c:pt>
                <c:pt idx="1">
                  <c:v>59.8477325388944</c:v>
                </c:pt>
                <c:pt idx="2">
                  <c:v>65.464135021097</c:v>
                </c:pt>
                <c:pt idx="3">
                  <c:v>62.8033472803347</c:v>
                </c:pt>
                <c:pt idx="4">
                  <c:v>66.7688221473082</c:v>
                </c:pt>
                <c:pt idx="5">
                  <c:v>73.4159779614325</c:v>
                </c:pt>
                <c:pt idx="6">
                  <c:v>71.3134765625</c:v>
                </c:pt>
                <c:pt idx="7">
                  <c:v>70.5143540669856</c:v>
                </c:pt>
                <c:pt idx="8">
                  <c:v>67.8547259192421</c:v>
                </c:pt>
                <c:pt idx="9">
                  <c:v>74.6880985660299</c:v>
                </c:pt>
                <c:pt idx="10">
                  <c:v>72.2082667275634</c:v>
                </c:pt>
                <c:pt idx="11">
                  <c:v>72.3549488054608</c:v>
                </c:pt>
                <c:pt idx="12">
                  <c:v>71.7171717171717</c:v>
                </c:pt>
                <c:pt idx="13">
                  <c:v>65.9318447995769</c:v>
                </c:pt>
                <c:pt idx="14">
                  <c:v>56.6254771075518</c:v>
                </c:pt>
                <c:pt idx="15">
                  <c:v>57.1497970089177</c:v>
                </c:pt>
                <c:pt idx="16">
                  <c:v>50</c:v>
                </c:pt>
                <c:pt idx="17">
                  <c:v>44.655300672547</c:v>
                </c:pt>
                <c:pt idx="18">
                  <c:v>42.6843057440072</c:v>
                </c:pt>
                <c:pt idx="19">
                  <c:v>45.7592951071357</c:v>
                </c:pt>
                <c:pt idx="20">
                  <c:v>53.6140854125967</c:v>
                </c:pt>
                <c:pt idx="21">
                  <c:v>65.5697969077087</c:v>
                </c:pt>
                <c:pt idx="22">
                  <c:v>67.8575026021556</c:v>
                </c:pt>
                <c:pt idx="23">
                  <c:v>72.0768058123317</c:v>
                </c:pt>
                <c:pt idx="24">
                  <c:v>68.9432395016151</c:v>
                </c:pt>
                <c:pt idx="25">
                  <c:v>69.6284021865417</c:v>
                </c:pt>
                <c:pt idx="26">
                  <c:v>71.6292134831461</c:v>
                </c:pt>
                <c:pt idx="27">
                  <c:v>69.9714245887929</c:v>
                </c:pt>
                <c:pt idx="28">
                  <c:v>68.5185185185185</c:v>
                </c:pt>
                <c:pt idx="29">
                  <c:v>69.1643835616438</c:v>
                </c:pt>
                <c:pt idx="30">
                  <c:v>72.2725688393168</c:v>
                </c:pt>
                <c:pt idx="31">
                  <c:v>71.6860821581852</c:v>
                </c:pt>
                <c:pt idx="32">
                  <c:v>74.2943960731608</c:v>
                </c:pt>
                <c:pt idx="33">
                  <c:v>75.0511247443763</c:v>
                </c:pt>
                <c:pt idx="34">
                  <c:v>76.3823863636364</c:v>
                </c:pt>
                <c:pt idx="35">
                  <c:v>78.7457798129536</c:v>
                </c:pt>
                <c:pt idx="36">
                  <c:v>79.6306479223946</c:v>
                </c:pt>
                <c:pt idx="37">
                  <c:v>82.4475911636931</c:v>
                </c:pt>
                <c:pt idx="38">
                  <c:v>84.0433926924576</c:v>
                </c:pt>
                <c:pt idx="39">
                  <c:v>83.5068125977217</c:v>
                </c:pt>
                <c:pt idx="40">
                  <c:v>87.0951126422805</c:v>
                </c:pt>
                <c:pt idx="41">
                  <c:v>88.2288401253919</c:v>
                </c:pt>
                <c:pt idx="42">
                  <c:v>87.8301145338146</c:v>
                </c:pt>
                <c:pt idx="43">
                  <c:v>88.6550135303152</c:v>
                </c:pt>
                <c:pt idx="44">
                  <c:v>86.1004617033556</c:v>
                </c:pt>
                <c:pt idx="45">
                  <c:v>83.7706297067778</c:v>
                </c:pt>
                <c:pt idx="46">
                  <c:v>79.4039948453608</c:v>
                </c:pt>
                <c:pt idx="47">
                  <c:v>73.7481031866464</c:v>
                </c:pt>
                <c:pt idx="48">
                  <c:v>74.0387730396085</c:v>
                </c:pt>
                <c:pt idx="49">
                  <c:v>82.0407149950348</c:v>
                </c:pt>
                <c:pt idx="50">
                  <c:v>88.7142857142857</c:v>
                </c:pt>
                <c:pt idx="51">
                  <c:v>91.7544370967418</c:v>
                </c:pt>
                <c:pt idx="52">
                  <c:v>92.7578611209973</c:v>
                </c:pt>
                <c:pt idx="53">
                  <c:v>93.4984789222077</c:v>
                </c:pt>
                <c:pt idx="54">
                  <c:v>93.5079133581807</c:v>
                </c:pt>
                <c:pt idx="55">
                  <c:v>94.0337224383917</c:v>
                </c:pt>
                <c:pt idx="56">
                  <c:v>94.2386433246284</c:v>
                </c:pt>
                <c:pt idx="57">
                  <c:v>93.2033096926714</c:v>
                </c:pt>
                <c:pt idx="58">
                  <c:v>94.3825528700906</c:v>
                </c:pt>
                <c:pt idx="59">
                  <c:v>94.874441004472</c:v>
                </c:pt>
                <c:pt idx="60">
                  <c:v>93.5530821197513</c:v>
                </c:pt>
                <c:pt idx="61">
                  <c:v>95.3149156854431</c:v>
                </c:pt>
                <c:pt idx="62">
                  <c:v>93.295175541481</c:v>
                </c:pt>
                <c:pt idx="63">
                  <c:v>92.7467718407261</c:v>
                </c:pt>
                <c:pt idx="64">
                  <c:v>94.0262286510979</c:v>
                </c:pt>
                <c:pt idx="65">
                  <c:v>91.5768036590659</c:v>
                </c:pt>
                <c:pt idx="66">
                  <c:v>87.4295452622588</c:v>
                </c:pt>
                <c:pt idx="67">
                  <c:v>81.6960860044815</c:v>
                </c:pt>
                <c:pt idx="68">
                  <c:v>78.1053774960569</c:v>
                </c:pt>
                <c:pt idx="69">
                  <c:v>78.2128963809973</c:v>
                </c:pt>
                <c:pt idx="70">
                  <c:v>83.695652173913</c:v>
                </c:pt>
                <c:pt idx="71">
                  <c:v>88.0374458473402</c:v>
                </c:pt>
                <c:pt idx="72">
                  <c:v>90.9571578604281</c:v>
                </c:pt>
                <c:pt idx="73">
                  <c:v>91.7893644765716</c:v>
                </c:pt>
                <c:pt idx="74">
                  <c:v>90.2437352164821</c:v>
                </c:pt>
                <c:pt idx="75">
                  <c:v>86.6587324471884</c:v>
                </c:pt>
                <c:pt idx="76">
                  <c:v>83.1299205830783</c:v>
                </c:pt>
                <c:pt idx="77">
                  <c:v>79.6585709563493</c:v>
                </c:pt>
                <c:pt idx="78">
                  <c:v>79.6504792224637</c:v>
                </c:pt>
                <c:pt idx="79">
                  <c:v>81.4887420774812</c:v>
                </c:pt>
                <c:pt idx="80">
                  <c:v>83.0705425314802</c:v>
                </c:pt>
                <c:pt idx="81">
                  <c:v>81.4119715789097</c:v>
                </c:pt>
                <c:pt idx="82">
                  <c:v>76.0877421844403</c:v>
                </c:pt>
                <c:pt idx="83">
                  <c:v>69.9769671648187</c:v>
                </c:pt>
                <c:pt idx="84">
                  <c:v>68.3554813376657</c:v>
                </c:pt>
                <c:pt idx="85">
                  <c:v>72.0877445725007</c:v>
                </c:pt>
                <c:pt idx="86">
                  <c:v>80.0088379624479</c:v>
                </c:pt>
                <c:pt idx="87">
                  <c:v>86.6593681296554</c:v>
                </c:pt>
                <c:pt idx="88">
                  <c:v>90.0311346335297</c:v>
                </c:pt>
                <c:pt idx="89">
                  <c:v>90.5223411926157</c:v>
                </c:pt>
                <c:pt idx="90">
                  <c:v>89.4940134224158</c:v>
                </c:pt>
                <c:pt idx="91">
                  <c:v>88.0908609917557</c:v>
                </c:pt>
                <c:pt idx="92">
                  <c:v>85.4346662588883</c:v>
                </c:pt>
                <c:pt idx="93">
                  <c:v>82.7351562972514</c:v>
                </c:pt>
                <c:pt idx="94">
                  <c:v>79.7873141455101</c:v>
                </c:pt>
                <c:pt idx="95">
                  <c:v>79.3122497260065</c:v>
                </c:pt>
                <c:pt idx="96">
                  <c:v>78.538313438583</c:v>
                </c:pt>
                <c:pt idx="97">
                  <c:v>75.5885997521685</c:v>
                </c:pt>
                <c:pt idx="98">
                  <c:v>70.9966466274734</c:v>
                </c:pt>
                <c:pt idx="99">
                  <c:v>65.7515263496144</c:v>
                </c:pt>
                <c:pt idx="100">
                  <c:v>59.5882352941176</c:v>
                </c:pt>
                <c:pt idx="101">
                  <c:v>54.7850744184191</c:v>
                </c:pt>
                <c:pt idx="102">
                  <c:v>53.5126797732161</c:v>
                </c:pt>
                <c:pt idx="103">
                  <c:v>54.8905109489051</c:v>
                </c:pt>
                <c:pt idx="104">
                  <c:v>55.5951861126211</c:v>
                </c:pt>
                <c:pt idx="105">
                  <c:v>53.6968847550487</c:v>
                </c:pt>
                <c:pt idx="106">
                  <c:v>51.2605466787569</c:v>
                </c:pt>
                <c:pt idx="107">
                  <c:v>48.4118797742008</c:v>
                </c:pt>
                <c:pt idx="108">
                  <c:v>48.5056553559548</c:v>
                </c:pt>
                <c:pt idx="109">
                  <c:v>50.6252538973823</c:v>
                </c:pt>
                <c:pt idx="110">
                  <c:v>54.6563009293926</c:v>
                </c:pt>
                <c:pt idx="111">
                  <c:v>58.9894076534414</c:v>
                </c:pt>
                <c:pt idx="112">
                  <c:v>62.5651218806655</c:v>
                </c:pt>
                <c:pt idx="113">
                  <c:v>63.3385597868145</c:v>
                </c:pt>
                <c:pt idx="114">
                  <c:v>60.8361763328651</c:v>
                </c:pt>
                <c:pt idx="115">
                  <c:v>54.6915928171128</c:v>
                </c:pt>
                <c:pt idx="116">
                  <c:v>46.1979184468674</c:v>
                </c:pt>
                <c:pt idx="117">
                  <c:v>37.246161021814</c:v>
                </c:pt>
                <c:pt idx="118">
                  <c:v>28.8536645063798</c:v>
                </c:pt>
                <c:pt idx="119">
                  <c:v>23.6833286898958</c:v>
                </c:pt>
                <c:pt idx="120">
                  <c:v>21.7404032955484</c:v>
                </c:pt>
                <c:pt idx="121">
                  <c:v>23.3670647425243</c:v>
                </c:pt>
                <c:pt idx="122">
                  <c:v>24.7998872216644</c:v>
                </c:pt>
                <c:pt idx="123">
                  <c:v>26.9482903643573</c:v>
                </c:pt>
                <c:pt idx="124">
                  <c:v>28.4778929738463</c:v>
                </c:pt>
                <c:pt idx="125">
                  <c:v>30.4717606831464</c:v>
                </c:pt>
                <c:pt idx="126">
                  <c:v>35.2284512546175</c:v>
                </c:pt>
                <c:pt idx="127">
                  <c:v>41.4254845026673</c:v>
                </c:pt>
                <c:pt idx="128">
                  <c:v>48.3845885147408</c:v>
                </c:pt>
                <c:pt idx="129">
                  <c:v>54.5048448931258</c:v>
                </c:pt>
                <c:pt idx="130">
                  <c:v>61.0975676067571</c:v>
                </c:pt>
                <c:pt idx="131">
                  <c:v>64.8978751216273</c:v>
                </c:pt>
                <c:pt idx="132">
                  <c:v>66.259530764402</c:v>
                </c:pt>
                <c:pt idx="133">
                  <c:v>66.5747983625826</c:v>
                </c:pt>
                <c:pt idx="134">
                  <c:v>65.5443244064468</c:v>
                </c:pt>
                <c:pt idx="135">
                  <c:v>62.8588097337279</c:v>
                </c:pt>
                <c:pt idx="136">
                  <c:v>61.6311906480022</c:v>
                </c:pt>
                <c:pt idx="137">
                  <c:v>61.4399916768846</c:v>
                </c:pt>
                <c:pt idx="138">
                  <c:v>62.1189401009929</c:v>
                </c:pt>
                <c:pt idx="139">
                  <c:v>64.0281099614435</c:v>
                </c:pt>
                <c:pt idx="140">
                  <c:v>65.3246829040542</c:v>
                </c:pt>
                <c:pt idx="141">
                  <c:v>65.5369303017722</c:v>
                </c:pt>
                <c:pt idx="142">
                  <c:v>65.2647547620309</c:v>
                </c:pt>
                <c:pt idx="143">
                  <c:v>64.033703758653</c:v>
                </c:pt>
                <c:pt idx="144">
                  <c:v>64.1665694197275</c:v>
                </c:pt>
                <c:pt idx="145">
                  <c:v>64.3808071905338</c:v>
                </c:pt>
                <c:pt idx="146">
                  <c:v>65.1042594406135</c:v>
                </c:pt>
                <c:pt idx="147">
                  <c:v>66.9106015636563</c:v>
                </c:pt>
                <c:pt idx="148">
                  <c:v>68.0219714342089</c:v>
                </c:pt>
                <c:pt idx="149">
                  <c:v>69.0770739342655</c:v>
                </c:pt>
                <c:pt idx="150">
                  <c:v>69.141184473969</c:v>
                </c:pt>
                <c:pt idx="151">
                  <c:v>70.014774531223</c:v>
                </c:pt>
                <c:pt idx="152">
                  <c:v>70.675944333996</c:v>
                </c:pt>
                <c:pt idx="153">
                  <c:v>71.2807582563494</c:v>
                </c:pt>
                <c:pt idx="154">
                  <c:v>72.4749543007492</c:v>
                </c:pt>
                <c:pt idx="155">
                  <c:v>73.2087022842784</c:v>
                </c:pt>
                <c:pt idx="156">
                  <c:v>73.5517566714215</c:v>
                </c:pt>
                <c:pt idx="157">
                  <c:v>73.523033323311</c:v>
                </c:pt>
                <c:pt idx="158">
                  <c:v>74.4137728724793</c:v>
                </c:pt>
                <c:pt idx="159">
                  <c:v>75.502823148147</c:v>
                </c:pt>
                <c:pt idx="160">
                  <c:v>76.8427365410343</c:v>
                </c:pt>
                <c:pt idx="161">
                  <c:v>78.7627988199372</c:v>
                </c:pt>
                <c:pt idx="162">
                  <c:v>81.4105320683384</c:v>
                </c:pt>
                <c:pt idx="163">
                  <c:v>82.743272981548</c:v>
                </c:pt>
                <c:pt idx="164">
                  <c:v>83.8901262063846</c:v>
                </c:pt>
                <c:pt idx="165">
                  <c:v>83.9481349490113</c:v>
                </c:pt>
                <c:pt idx="166">
                  <c:v>83.276655581472</c:v>
                </c:pt>
                <c:pt idx="167">
                  <c:v>81.5668607669758</c:v>
                </c:pt>
                <c:pt idx="168">
                  <c:v>79.3684807236877</c:v>
                </c:pt>
                <c:pt idx="169">
                  <c:v>77.403962884025</c:v>
                </c:pt>
                <c:pt idx="170">
                  <c:v>76.8560557459243</c:v>
                </c:pt>
                <c:pt idx="171">
                  <c:v>77.9944411936805</c:v>
                </c:pt>
                <c:pt idx="172">
                  <c:v>80.9998615349999</c:v>
                </c:pt>
                <c:pt idx="173">
                  <c:v>84.5904279055543</c:v>
                </c:pt>
                <c:pt idx="174">
                  <c:v>88.6303473969738</c:v>
                </c:pt>
                <c:pt idx="175">
                  <c:v>92.1587291199082</c:v>
                </c:pt>
                <c:pt idx="176">
                  <c:v>94.179867247628</c:v>
                </c:pt>
                <c:pt idx="177">
                  <c:v>95.4656814279024</c:v>
                </c:pt>
                <c:pt idx="178">
                  <c:v>95.8754358886412</c:v>
                </c:pt>
                <c:pt idx="179">
                  <c:v>96.6504806591771</c:v>
                </c:pt>
                <c:pt idx="180">
                  <c:v>96.6434321500126</c:v>
                </c:pt>
                <c:pt idx="181">
                  <c:v>96.9210096660935</c:v>
                </c:pt>
                <c:pt idx="182">
                  <c:v>96.9423293662538</c:v>
                </c:pt>
                <c:pt idx="183">
                  <c:v>96.589333570934</c:v>
                </c:pt>
                <c:pt idx="184">
                  <c:v>96.5311687783095</c:v>
                </c:pt>
                <c:pt idx="185">
                  <c:v>96.3627304434479</c:v>
                </c:pt>
                <c:pt idx="186">
                  <c:v>96.2448917253041</c:v>
                </c:pt>
                <c:pt idx="187">
                  <c:v>96.2626972519274</c:v>
                </c:pt>
                <c:pt idx="188">
                  <c:v>96.3008423733379</c:v>
                </c:pt>
                <c:pt idx="189">
                  <c:v>96.9430211961626</c:v>
                </c:pt>
                <c:pt idx="190">
                  <c:v>97.0408052264029</c:v>
                </c:pt>
                <c:pt idx="191">
                  <c:v>97.4282092572195</c:v>
                </c:pt>
                <c:pt idx="192">
                  <c:v>97.8046594982079</c:v>
                </c:pt>
                <c:pt idx="193">
                  <c:v>97.8118240604175</c:v>
                </c:pt>
                <c:pt idx="194">
                  <c:v>98.0318602665248</c:v>
                </c:pt>
                <c:pt idx="195">
                  <c:v>97.9671677653658</c:v>
                </c:pt>
                <c:pt idx="196">
                  <c:v>97.966679502571</c:v>
                </c:pt>
                <c:pt idx="197">
                  <c:v>97.8546539097567</c:v>
                </c:pt>
                <c:pt idx="198">
                  <c:v>97.4789959560426</c:v>
                </c:pt>
                <c:pt idx="199">
                  <c:v>97.0635421133618</c:v>
                </c:pt>
                <c:pt idx="200">
                  <c:v>96.9189552893493</c:v>
                </c:pt>
                <c:pt idx="201">
                  <c:v>96.3758843041641</c:v>
                </c:pt>
                <c:pt idx="202">
                  <c:v>96.561455674552</c:v>
                </c:pt>
                <c:pt idx="203">
                  <c:v>96.3865694099071</c:v>
                </c:pt>
                <c:pt idx="204">
                  <c:v>96.8188164475115</c:v>
                </c:pt>
                <c:pt idx="205">
                  <c:v>97.1142963864545</c:v>
                </c:pt>
                <c:pt idx="206">
                  <c:v>97.8792919313365</c:v>
                </c:pt>
                <c:pt idx="207">
                  <c:v>98.2098155966483</c:v>
                </c:pt>
                <c:pt idx="208">
                  <c:v>98.5133961642204</c:v>
                </c:pt>
                <c:pt idx="209">
                  <c:v>98.8227467480763</c:v>
                </c:pt>
                <c:pt idx="210">
                  <c:v>98.7494806617632</c:v>
                </c:pt>
                <c:pt idx="211">
                  <c:v>99.056133229945</c:v>
                </c:pt>
                <c:pt idx="212">
                  <c:v>98.9216931724212</c:v>
                </c:pt>
                <c:pt idx="213">
                  <c:v>98.8382317422939</c:v>
                </c:pt>
                <c:pt idx="214">
                  <c:v>98.9904109843874</c:v>
                </c:pt>
                <c:pt idx="215">
                  <c:v>98.9339166756141</c:v>
                </c:pt>
                <c:pt idx="216">
                  <c:v>98.9807168471854</c:v>
                </c:pt>
                <c:pt idx="217">
                  <c:v>99.0607328753818</c:v>
                </c:pt>
                <c:pt idx="218">
                  <c:v>98.7298056398158</c:v>
                </c:pt>
                <c:pt idx="219">
                  <c:v>98.4658638058015</c:v>
                </c:pt>
                <c:pt idx="220">
                  <c:v>98.4943502862817</c:v>
                </c:pt>
                <c:pt idx="221">
                  <c:v>98.1630454070519</c:v>
                </c:pt>
                <c:pt idx="222">
                  <c:v>97.8856074074673</c:v>
                </c:pt>
                <c:pt idx="223">
                  <c:v>97.0915728985073</c:v>
                </c:pt>
                <c:pt idx="224">
                  <c:v>96.5526091675684</c:v>
                </c:pt>
                <c:pt idx="225">
                  <c:v>95.8020989505247</c:v>
                </c:pt>
                <c:pt idx="226">
                  <c:v>95.19</c:v>
                </c:pt>
                <c:pt idx="227">
                  <c:v>94.8438035812795</c:v>
                </c:pt>
                <c:pt idx="228">
                  <c:v>94.4859698538385</c:v>
                </c:pt>
                <c:pt idx="229">
                  <c:v>94.665911982636</c:v>
                </c:pt>
                <c:pt idx="230">
                  <c:v>94.8415644596854</c:v>
                </c:pt>
                <c:pt idx="231">
                  <c:v>94.9053648561162</c:v>
                </c:pt>
                <c:pt idx="232">
                  <c:v>94.6452529646159</c:v>
                </c:pt>
                <c:pt idx="233">
                  <c:v>94.5051019904373</c:v>
                </c:pt>
                <c:pt idx="234">
                  <c:v>93.8749780040126</c:v>
                </c:pt>
                <c:pt idx="235">
                  <c:v>93.6470862537337</c:v>
                </c:pt>
                <c:pt idx="236">
                  <c:v>93.0855294766855</c:v>
                </c:pt>
                <c:pt idx="237">
                  <c:v>92.9388075976974</c:v>
                </c:pt>
                <c:pt idx="238">
                  <c:v>92.7199489198627</c:v>
                </c:pt>
                <c:pt idx="239">
                  <c:v>92.9303654715764</c:v>
                </c:pt>
                <c:pt idx="240">
                  <c:v>93.442490284316</c:v>
                </c:pt>
                <c:pt idx="241">
                  <c:v>94.1802558223148</c:v>
                </c:pt>
                <c:pt idx="242">
                  <c:v>95.0211907437748</c:v>
                </c:pt>
                <c:pt idx="243">
                  <c:v>95.8051869873324</c:v>
                </c:pt>
                <c:pt idx="244">
                  <c:v>96.5088366609052</c:v>
                </c:pt>
                <c:pt idx="245">
                  <c:v>97.1735819567119</c:v>
                </c:pt>
                <c:pt idx="246">
                  <c:v>97.6761252446184</c:v>
                </c:pt>
                <c:pt idx="247">
                  <c:v>98.0227897903389</c:v>
                </c:pt>
                <c:pt idx="248">
                  <c:v>98.3079484182595</c:v>
                </c:pt>
                <c:pt idx="249">
                  <c:v>98.4398288903176</c:v>
                </c:pt>
                <c:pt idx="250">
                  <c:v>98.5555384451368</c:v>
                </c:pt>
                <c:pt idx="251">
                  <c:v>98.6421721046857</c:v>
                </c:pt>
                <c:pt idx="252">
                  <c:v>98.572744014733</c:v>
                </c:pt>
                <c:pt idx="253">
                  <c:v>98.5622971190498</c:v>
                </c:pt>
                <c:pt idx="254">
                  <c:v>98.4922539174738</c:v>
                </c:pt>
                <c:pt idx="255">
                  <c:v>98.3698307192644</c:v>
                </c:pt>
                <c:pt idx="256">
                  <c:v>98.2217061251167</c:v>
                </c:pt>
                <c:pt idx="257">
                  <c:v>97.7717203760459</c:v>
                </c:pt>
                <c:pt idx="258">
                  <c:v>97.5631570567064</c:v>
                </c:pt>
                <c:pt idx="259">
                  <c:v>97.1505070993915</c:v>
                </c:pt>
                <c:pt idx="260">
                  <c:v>96.9365890519737</c:v>
                </c:pt>
                <c:pt idx="261">
                  <c:v>96.7055809753104</c:v>
                </c:pt>
                <c:pt idx="262">
                  <c:v>96.7978461515418</c:v>
                </c:pt>
                <c:pt idx="263">
                  <c:v>96.9887063659246</c:v>
                </c:pt>
                <c:pt idx="264">
                  <c:v>97.4092906085667</c:v>
                </c:pt>
                <c:pt idx="265">
                  <c:v>97.755177703138</c:v>
                </c:pt>
                <c:pt idx="266">
                  <c:v>98.132644569046</c:v>
                </c:pt>
                <c:pt idx="267">
                  <c:v>98.4306764465844</c:v>
                </c:pt>
                <c:pt idx="268">
                  <c:v>98.616585442402</c:v>
                </c:pt>
                <c:pt idx="269">
                  <c:v>98.7880359464071</c:v>
                </c:pt>
                <c:pt idx="270">
                  <c:v>98.8021768541328</c:v>
                </c:pt>
                <c:pt idx="271">
                  <c:v>98.8387184531255</c:v>
                </c:pt>
                <c:pt idx="272">
                  <c:v>98.8906390527798</c:v>
                </c:pt>
                <c:pt idx="273">
                  <c:v>98.7945975130378</c:v>
                </c:pt>
                <c:pt idx="274">
                  <c:v>98.6496119729653</c:v>
                </c:pt>
                <c:pt idx="275">
                  <c:v>98.4576141687664</c:v>
                </c:pt>
                <c:pt idx="276">
                  <c:v>98.2639317993061</c:v>
                </c:pt>
                <c:pt idx="277">
                  <c:v>97.7436749178679</c:v>
                </c:pt>
                <c:pt idx="278">
                  <c:v>97.4169107777914</c:v>
                </c:pt>
                <c:pt idx="279">
                  <c:v>97.0596688806147</c:v>
                </c:pt>
                <c:pt idx="280">
                  <c:v>96.8110113468835</c:v>
                </c:pt>
                <c:pt idx="281">
                  <c:v>96.7156667262551</c:v>
                </c:pt>
                <c:pt idx="282">
                  <c:v>96.7978201202998</c:v>
                </c:pt>
                <c:pt idx="283">
                  <c:v>97.2819920526489</c:v>
                </c:pt>
                <c:pt idx="284">
                  <c:v>97.7511350998279</c:v>
                </c:pt>
                <c:pt idx="285">
                  <c:v>98.2368155194105</c:v>
                </c:pt>
                <c:pt idx="286">
                  <c:v>98.6122048290841</c:v>
                </c:pt>
                <c:pt idx="287">
                  <c:v>98.8526478142863</c:v>
                </c:pt>
                <c:pt idx="288">
                  <c:v>99.0043298983608</c:v>
                </c:pt>
                <c:pt idx="289">
                  <c:v>99.0656733399979</c:v>
                </c:pt>
                <c:pt idx="290">
                  <c:v>99.0634671583398</c:v>
                </c:pt>
                <c:pt idx="291">
                  <c:v>99.1975824280442</c:v>
                </c:pt>
                <c:pt idx="292">
                  <c:v>99.2045701741324</c:v>
                </c:pt>
                <c:pt idx="293">
                  <c:v>99.1564668187162</c:v>
                </c:pt>
                <c:pt idx="294">
                  <c:v>99.1378186920349</c:v>
                </c:pt>
                <c:pt idx="295">
                  <c:v>99.0271293252339</c:v>
                </c:pt>
                <c:pt idx="296">
                  <c:v>98.8144401246173</c:v>
                </c:pt>
                <c:pt idx="297">
                  <c:v>98.6105597459309</c:v>
                </c:pt>
                <c:pt idx="298">
                  <c:v>98.2426106330751</c:v>
                </c:pt>
                <c:pt idx="299">
                  <c:v>97.8599899967779</c:v>
                </c:pt>
                <c:pt idx="300">
                  <c:v>97.5103313935262</c:v>
                </c:pt>
                <c:pt idx="301">
                  <c:v>97.0614846234768</c:v>
                </c:pt>
                <c:pt idx="302">
                  <c:v>96.6992711293952</c:v>
                </c:pt>
                <c:pt idx="303">
                  <c:v>96.4096078685349</c:v>
                </c:pt>
                <c:pt idx="304">
                  <c:v>96.4920939170005</c:v>
                </c:pt>
                <c:pt idx="305">
                  <c:v>96.7032728579892</c:v>
                </c:pt>
                <c:pt idx="306">
                  <c:v>97.001680394237</c:v>
                </c:pt>
                <c:pt idx="307">
                  <c:v>97.3747897689983</c:v>
                </c:pt>
                <c:pt idx="308">
                  <c:v>97.7458333848456</c:v>
                </c:pt>
                <c:pt idx="309">
                  <c:v>98.141626465219</c:v>
                </c:pt>
                <c:pt idx="310">
                  <c:v>98.2998753167395</c:v>
                </c:pt>
                <c:pt idx="311">
                  <c:v>98.4682896849708</c:v>
                </c:pt>
                <c:pt idx="312">
                  <c:v>98.5325932766753</c:v>
                </c:pt>
                <c:pt idx="313">
                  <c:v>98.5292628505653</c:v>
                </c:pt>
                <c:pt idx="314">
                  <c:v>98.523205882474</c:v>
                </c:pt>
                <c:pt idx="315">
                  <c:v>98.4172844795333</c:v>
                </c:pt>
                <c:pt idx="316">
                  <c:v>98.2323317180633</c:v>
                </c:pt>
                <c:pt idx="317">
                  <c:v>97.9907089460774</c:v>
                </c:pt>
                <c:pt idx="318">
                  <c:v>97.6466567667854</c:v>
                </c:pt>
                <c:pt idx="319">
                  <c:v>97.210388556061</c:v>
                </c:pt>
                <c:pt idx="320">
                  <c:v>96.7438389832533</c:v>
                </c:pt>
                <c:pt idx="321">
                  <c:v>96.1691409183108</c:v>
                </c:pt>
                <c:pt idx="322">
                  <c:v>95.7740528886907</c:v>
                </c:pt>
                <c:pt idx="323">
                  <c:v>95.3561155495532</c:v>
                </c:pt>
                <c:pt idx="324">
                  <c:v>95.1654951396442</c:v>
                </c:pt>
                <c:pt idx="325">
                  <c:v>95.1516180456151</c:v>
                </c:pt>
                <c:pt idx="326">
                  <c:v>95.4754137035853</c:v>
                </c:pt>
                <c:pt idx="327">
                  <c:v>95.769298977534</c:v>
                </c:pt>
                <c:pt idx="328">
                  <c:v>96.3526667293617</c:v>
                </c:pt>
                <c:pt idx="329">
                  <c:v>96.8754918842033</c:v>
                </c:pt>
                <c:pt idx="330">
                  <c:v>97.230608231407</c:v>
                </c:pt>
                <c:pt idx="331">
                  <c:v>97.5574746139218</c:v>
                </c:pt>
                <c:pt idx="332">
                  <c:v>97.8037086928087</c:v>
                </c:pt>
                <c:pt idx="333">
                  <c:v>97.9822106998973</c:v>
                </c:pt>
                <c:pt idx="334">
                  <c:v>97.9825848425407</c:v>
                </c:pt>
                <c:pt idx="335">
                  <c:v>98.0453165211945</c:v>
                </c:pt>
                <c:pt idx="336">
                  <c:v>98.0380295564109</c:v>
                </c:pt>
                <c:pt idx="337">
                  <c:v>97.9780599454825</c:v>
                </c:pt>
                <c:pt idx="338">
                  <c:v>97.6445701409487</c:v>
                </c:pt>
                <c:pt idx="339">
                  <c:v>97.3717454881878</c:v>
                </c:pt>
                <c:pt idx="340">
                  <c:v>96.9610368424724</c:v>
                </c:pt>
                <c:pt idx="341">
                  <c:v>96.4563930902733</c:v>
                </c:pt>
                <c:pt idx="342">
                  <c:v>95.8068237431893</c:v>
                </c:pt>
                <c:pt idx="343">
                  <c:v>95.167875980368</c:v>
                </c:pt>
                <c:pt idx="344">
                  <c:v>94.55308761808</c:v>
                </c:pt>
                <c:pt idx="345">
                  <c:v>94.1598005883512</c:v>
                </c:pt>
                <c:pt idx="346">
                  <c:v>93.9188561740571</c:v>
                </c:pt>
                <c:pt idx="347">
                  <c:v>93.910154050074</c:v>
                </c:pt>
                <c:pt idx="348">
                  <c:v>94.2622021282713</c:v>
                </c:pt>
                <c:pt idx="349">
                  <c:v>94.6788246850412</c:v>
                </c:pt>
                <c:pt idx="350">
                  <c:v>95.3303675627425</c:v>
                </c:pt>
                <c:pt idx="351">
                  <c:v>95.9271262466173</c:v>
                </c:pt>
                <c:pt idx="352">
                  <c:v>96.479969340753</c:v>
                </c:pt>
                <c:pt idx="353">
                  <c:v>96.8442967294283</c:v>
                </c:pt>
                <c:pt idx="354">
                  <c:v>97.2014280163228</c:v>
                </c:pt>
                <c:pt idx="355">
                  <c:v>97.3532022635443</c:v>
                </c:pt>
                <c:pt idx="356">
                  <c:v>97.3726725503241</c:v>
                </c:pt>
                <c:pt idx="357">
                  <c:v>97.4013869328844</c:v>
                </c:pt>
                <c:pt idx="358">
                  <c:v>97.3678320998244</c:v>
                </c:pt>
                <c:pt idx="359">
                  <c:v>97.1598733368694</c:v>
                </c:pt>
                <c:pt idx="360">
                  <c:v>96.901881843411</c:v>
                </c:pt>
                <c:pt idx="361">
                  <c:v>96.6432488559426</c:v>
                </c:pt>
                <c:pt idx="362">
                  <c:v>96.3028584540812</c:v>
                </c:pt>
                <c:pt idx="363">
                  <c:v>96.042266697665</c:v>
                </c:pt>
                <c:pt idx="364">
                  <c:v>95.7116032464821</c:v>
                </c:pt>
                <c:pt idx="365">
                  <c:v>95.5804314392104</c:v>
                </c:pt>
                <c:pt idx="366">
                  <c:v>95.6148058535789</c:v>
                </c:pt>
                <c:pt idx="367">
                  <c:v>95.7918454883754</c:v>
                </c:pt>
                <c:pt idx="368">
                  <c:v>96.1952287715785</c:v>
                </c:pt>
                <c:pt idx="369">
                  <c:v>96.6547848624632</c:v>
                </c:pt>
                <c:pt idx="370">
                  <c:v>97.0206534973457</c:v>
                </c:pt>
                <c:pt idx="371">
                  <c:v>97.517947867768</c:v>
                </c:pt>
                <c:pt idx="372">
                  <c:v>97.9204311196169</c:v>
                </c:pt>
                <c:pt idx="373">
                  <c:v>98.1673005386303</c:v>
                </c:pt>
                <c:pt idx="374">
                  <c:v>98.3861436435314</c:v>
                </c:pt>
                <c:pt idx="375">
                  <c:v>98.6028168401743</c:v>
                </c:pt>
                <c:pt idx="376">
                  <c:v>98.7479858442059</c:v>
                </c:pt>
                <c:pt idx="377">
                  <c:v>98.8023983381331</c:v>
                </c:pt>
                <c:pt idx="378">
                  <c:v>98.8665887228065</c:v>
                </c:pt>
                <c:pt idx="379">
                  <c:v>98.8497238838422</c:v>
                </c:pt>
                <c:pt idx="380">
                  <c:v>98.8267306290149</c:v>
                </c:pt>
                <c:pt idx="381">
                  <c:v>98.8602836398619</c:v>
                </c:pt>
                <c:pt idx="382">
                  <c:v>98.8037074910861</c:v>
                </c:pt>
                <c:pt idx="383">
                  <c:v>98.7006226387898</c:v>
                </c:pt>
                <c:pt idx="384">
                  <c:v>98.5818385502541</c:v>
                </c:pt>
                <c:pt idx="385">
                  <c:v>98.3522283673149</c:v>
                </c:pt>
                <c:pt idx="386">
                  <c:v>98.1293867190156</c:v>
                </c:pt>
                <c:pt idx="387">
                  <c:v>97.9041509849796</c:v>
                </c:pt>
                <c:pt idx="388">
                  <c:v>97.5038073611195</c:v>
                </c:pt>
                <c:pt idx="389">
                  <c:v>97.1619880541496</c:v>
                </c:pt>
                <c:pt idx="390">
                  <c:v>96.6692942376026</c:v>
                </c:pt>
                <c:pt idx="391">
                  <c:v>96.1704738752138</c:v>
                </c:pt>
                <c:pt idx="392">
                  <c:v>95.7388777152187</c:v>
                </c:pt>
                <c:pt idx="393">
                  <c:v>95.2006772938716</c:v>
                </c:pt>
                <c:pt idx="394">
                  <c:v>94.8632900889275</c:v>
                </c:pt>
                <c:pt idx="395">
                  <c:v>94.5240899367453</c:v>
                </c:pt>
                <c:pt idx="396">
                  <c:v>94.3849292769714</c:v>
                </c:pt>
                <c:pt idx="397">
                  <c:v>94.342278955676</c:v>
                </c:pt>
                <c:pt idx="398">
                  <c:v>94.4127598114499</c:v>
                </c:pt>
                <c:pt idx="399">
                  <c:v>94.6461348003211</c:v>
                </c:pt>
                <c:pt idx="400">
                  <c:v>94.9013111428062</c:v>
                </c:pt>
                <c:pt idx="401">
                  <c:v>95.2691046783289</c:v>
                </c:pt>
                <c:pt idx="402">
                  <c:v>95.4863493211216</c:v>
                </c:pt>
                <c:pt idx="403">
                  <c:v>95.8431562619622</c:v>
                </c:pt>
                <c:pt idx="404">
                  <c:v>95.9998964259487</c:v>
                </c:pt>
                <c:pt idx="405">
                  <c:v>96.1489965142329</c:v>
                </c:pt>
                <c:pt idx="406">
                  <c:v>96.2156792072095</c:v>
                </c:pt>
                <c:pt idx="407">
                  <c:v>96.1117482882659</c:v>
                </c:pt>
                <c:pt idx="408">
                  <c:v>95.9047686339716</c:v>
                </c:pt>
                <c:pt idx="409">
                  <c:v>95.7065841220956</c:v>
                </c:pt>
                <c:pt idx="410">
                  <c:v>95.4011146658911</c:v>
                </c:pt>
                <c:pt idx="411">
                  <c:v>95.1860322434088</c:v>
                </c:pt>
                <c:pt idx="412">
                  <c:v>94.9373957131192</c:v>
                </c:pt>
                <c:pt idx="413">
                  <c:v>94.7922276756841</c:v>
                </c:pt>
                <c:pt idx="414">
                  <c:v>94.7928034612931</c:v>
                </c:pt>
                <c:pt idx="415">
                  <c:v>94.9431458736829</c:v>
                </c:pt>
                <c:pt idx="416">
                  <c:v>95.2379556125381</c:v>
                </c:pt>
                <c:pt idx="417">
                  <c:v>95.6303825800366</c:v>
                </c:pt>
                <c:pt idx="418">
                  <c:v>96.1415102831896</c:v>
                </c:pt>
                <c:pt idx="419">
                  <c:v>96.6153977635328</c:v>
                </c:pt>
                <c:pt idx="420">
                  <c:v>97.1248565229489</c:v>
                </c:pt>
                <c:pt idx="421">
                  <c:v>97.5255689424573</c:v>
                </c:pt>
                <c:pt idx="422">
                  <c:v>97.9034543087262</c:v>
                </c:pt>
                <c:pt idx="423">
                  <c:v>98.1597667159076</c:v>
                </c:pt>
                <c:pt idx="424">
                  <c:v>98.3648116350914</c:v>
                </c:pt>
                <c:pt idx="425">
                  <c:v>98.5278062127735</c:v>
                </c:pt>
                <c:pt idx="426">
                  <c:v>98.6245090353297</c:v>
                </c:pt>
                <c:pt idx="427">
                  <c:v>98.7494361969991</c:v>
                </c:pt>
                <c:pt idx="428">
                  <c:v>98.7760253528393</c:v>
                </c:pt>
                <c:pt idx="429">
                  <c:v>98.8429485893946</c:v>
                </c:pt>
                <c:pt idx="430">
                  <c:v>98.7771641398431</c:v>
                </c:pt>
                <c:pt idx="431">
                  <c:v>98.7503931358073</c:v>
                </c:pt>
                <c:pt idx="432">
                  <c:v>98.701388930647</c:v>
                </c:pt>
                <c:pt idx="433">
                  <c:v>98.5826129305485</c:v>
                </c:pt>
                <c:pt idx="434">
                  <c:v>98.497441026058</c:v>
                </c:pt>
                <c:pt idx="435">
                  <c:v>98.3012279218106</c:v>
                </c:pt>
                <c:pt idx="436">
                  <c:v>98.1435091446522</c:v>
                </c:pt>
                <c:pt idx="437">
                  <c:v>97.8492221951749</c:v>
                </c:pt>
                <c:pt idx="438">
                  <c:v>97.5436363842849</c:v>
                </c:pt>
                <c:pt idx="439">
                  <c:v>97.116053213906</c:v>
                </c:pt>
                <c:pt idx="440">
                  <c:v>96.7115499524562</c:v>
                </c:pt>
                <c:pt idx="441">
                  <c:v>96.2568084397444</c:v>
                </c:pt>
                <c:pt idx="442">
                  <c:v>95.8385124871504</c:v>
                </c:pt>
                <c:pt idx="443">
                  <c:v>95.5372252449863</c:v>
                </c:pt>
                <c:pt idx="444">
                  <c:v>95.3239226530946</c:v>
                </c:pt>
                <c:pt idx="445">
                  <c:v>95.1742812939354</c:v>
                </c:pt>
                <c:pt idx="446">
                  <c:v>95.1748739466975</c:v>
                </c:pt>
                <c:pt idx="447">
                  <c:v>95.2620303912309</c:v>
                </c:pt>
                <c:pt idx="448">
                  <c:v>95.4557870455606</c:v>
                </c:pt>
                <c:pt idx="449">
                  <c:v>95.7824660132712</c:v>
                </c:pt>
                <c:pt idx="450">
                  <c:v>96.2086380565303</c:v>
                </c:pt>
                <c:pt idx="451">
                  <c:v>96.7677504886481</c:v>
                </c:pt>
                <c:pt idx="452">
                  <c:v>97.0083285366581</c:v>
                </c:pt>
                <c:pt idx="453">
                  <c:v>97.4427421164201</c:v>
                </c:pt>
                <c:pt idx="454">
                  <c:v>97.7489096965153</c:v>
                </c:pt>
                <c:pt idx="455">
                  <c:v>98.0456273764258</c:v>
                </c:pt>
                <c:pt idx="456">
                  <c:v>98.2264432088212</c:v>
                </c:pt>
                <c:pt idx="457">
                  <c:v>98.448667050671</c:v>
                </c:pt>
                <c:pt idx="458">
                  <c:v>98.5790783316173</c:v>
                </c:pt>
                <c:pt idx="459">
                  <c:v>98.5937565146574</c:v>
                </c:pt>
                <c:pt idx="460">
                  <c:v>98.5864612590774</c:v>
                </c:pt>
                <c:pt idx="461">
                  <c:v>98.6231633728211</c:v>
                </c:pt>
                <c:pt idx="462">
                  <c:v>98.6269684700175</c:v>
                </c:pt>
                <c:pt idx="463">
                  <c:v>98.5055062572103</c:v>
                </c:pt>
                <c:pt idx="464">
                  <c:v>98.405351553104</c:v>
                </c:pt>
                <c:pt idx="465">
                  <c:v>98.2975841788661</c:v>
                </c:pt>
                <c:pt idx="466">
                  <c:v>98.150778486689</c:v>
                </c:pt>
                <c:pt idx="467">
                  <c:v>97.8875421913097</c:v>
                </c:pt>
                <c:pt idx="468">
                  <c:v>97.6176394550355</c:v>
                </c:pt>
                <c:pt idx="469">
                  <c:v>97.2945508940008</c:v>
                </c:pt>
                <c:pt idx="470">
                  <c:v>96.9108205709405</c:v>
                </c:pt>
                <c:pt idx="471">
                  <c:v>96.528860618283</c:v>
                </c:pt>
                <c:pt idx="472">
                  <c:v>96.2194598436803</c:v>
                </c:pt>
                <c:pt idx="473">
                  <c:v>96.020990753388</c:v>
                </c:pt>
                <c:pt idx="474">
                  <c:v>95.8997920414947</c:v>
                </c:pt>
                <c:pt idx="475">
                  <c:v>95.9684352204558</c:v>
                </c:pt>
                <c:pt idx="476">
                  <c:v>96.1751046880963</c:v>
                </c:pt>
                <c:pt idx="477">
                  <c:v>96.479260987694</c:v>
                </c:pt>
                <c:pt idx="478">
                  <c:v>96.8623077791549</c:v>
                </c:pt>
                <c:pt idx="479">
                  <c:v>97.2263145206123</c:v>
                </c:pt>
                <c:pt idx="480">
                  <c:v>97.6036084450725</c:v>
                </c:pt>
                <c:pt idx="481">
                  <c:v>97.9244087782416</c:v>
                </c:pt>
                <c:pt idx="482">
                  <c:v>98.2667223089688</c:v>
                </c:pt>
                <c:pt idx="483">
                  <c:v>98.43</c:v>
                </c:pt>
                <c:pt idx="484">
                  <c:v>98.6249930415957</c:v>
                </c:pt>
                <c:pt idx="485">
                  <c:v>98.7447428694066</c:v>
                </c:pt>
                <c:pt idx="486">
                  <c:v>98.8811024027175</c:v>
                </c:pt>
                <c:pt idx="487">
                  <c:v>98.9296788109291</c:v>
                </c:pt>
                <c:pt idx="488">
                  <c:v>98.9855422144482</c:v>
                </c:pt>
                <c:pt idx="489">
                  <c:v>99.0130040705028</c:v>
                </c:pt>
                <c:pt idx="490">
                  <c:v>99.1042362840282</c:v>
                </c:pt>
                <c:pt idx="491">
                  <c:v>99.041046917723</c:v>
                </c:pt>
                <c:pt idx="492">
                  <c:v>99.086852363773</c:v>
                </c:pt>
                <c:pt idx="493">
                  <c:v>99.0479070871314</c:v>
                </c:pt>
                <c:pt idx="494">
                  <c:v>99.0401472868724</c:v>
                </c:pt>
                <c:pt idx="495">
                  <c:v>98.9838137129316</c:v>
                </c:pt>
                <c:pt idx="496">
                  <c:v>98.9529279682804</c:v>
                </c:pt>
                <c:pt idx="497">
                  <c:v>98.9088159673846</c:v>
                </c:pt>
                <c:pt idx="498">
                  <c:v>98.7911687712639</c:v>
                </c:pt>
                <c:pt idx="499">
                  <c:v>98.6429128328506</c:v>
                </c:pt>
                <c:pt idx="500">
                  <c:v>98.4474015805432</c:v>
                </c:pt>
                <c:pt idx="501">
                  <c:v>98.2715048492527</c:v>
                </c:pt>
                <c:pt idx="502">
                  <c:v>98.0877616915777</c:v>
                </c:pt>
                <c:pt idx="503">
                  <c:v>97.772826031514</c:v>
                </c:pt>
                <c:pt idx="504">
                  <c:v>97.4160460550038</c:v>
                </c:pt>
                <c:pt idx="505">
                  <c:v>97.000216300715</c:v>
                </c:pt>
                <c:pt idx="506">
                  <c:v>96.624487307914</c:v>
                </c:pt>
                <c:pt idx="507">
                  <c:v>96.1046806002649</c:v>
                </c:pt>
                <c:pt idx="508">
                  <c:v>95.644419976792</c:v>
                </c:pt>
                <c:pt idx="509">
                  <c:v>95.1111708044691</c:v>
                </c:pt>
                <c:pt idx="510">
                  <c:v>94.5819955567522</c:v>
                </c:pt>
                <c:pt idx="511">
                  <c:v>94.2450661601259</c:v>
                </c:pt>
                <c:pt idx="512">
                  <c:v>93.9116263886816</c:v>
                </c:pt>
                <c:pt idx="513">
                  <c:v>93.7131695342783</c:v>
                </c:pt>
                <c:pt idx="514">
                  <c:v>93.6061100221274</c:v>
                </c:pt>
                <c:pt idx="515">
                  <c:v>93.6647664838804</c:v>
                </c:pt>
                <c:pt idx="516">
                  <c:v>93.8161458219435</c:v>
                </c:pt>
                <c:pt idx="517">
                  <c:v>94.0884000221423</c:v>
                </c:pt>
                <c:pt idx="518">
                  <c:v>94.4272112087294</c:v>
                </c:pt>
                <c:pt idx="519">
                  <c:v>94.7759085074576</c:v>
                </c:pt>
                <c:pt idx="520">
                  <c:v>95.1785267371285</c:v>
                </c:pt>
                <c:pt idx="521">
                  <c:v>95.5284949566</c:v>
                </c:pt>
                <c:pt idx="522">
                  <c:v>95.8655922390712</c:v>
                </c:pt>
                <c:pt idx="523">
                  <c:v>96.1378949496438</c:v>
                </c:pt>
                <c:pt idx="524">
                  <c:v>96.3068586490178</c:v>
                </c:pt>
                <c:pt idx="525">
                  <c:v>96.4760748500436</c:v>
                </c:pt>
                <c:pt idx="526">
                  <c:v>96.6013518641971</c:v>
                </c:pt>
                <c:pt idx="527">
                  <c:v>96.6387710765205</c:v>
                </c:pt>
                <c:pt idx="528">
                  <c:v>96.6864612494488</c:v>
                </c:pt>
                <c:pt idx="529">
                  <c:v>96.67</c:v>
                </c:pt>
                <c:pt idx="530">
                  <c:v>96.60993872591</c:v>
                </c:pt>
                <c:pt idx="531">
                  <c:v>96.5557614463677</c:v>
                </c:pt>
                <c:pt idx="532">
                  <c:v>96.4137710142911</c:v>
                </c:pt>
                <c:pt idx="533">
                  <c:v>96.2763376800154</c:v>
                </c:pt>
                <c:pt idx="534">
                  <c:v>96.0417087109236</c:v>
                </c:pt>
                <c:pt idx="535">
                  <c:v>95.8528097554488</c:v>
                </c:pt>
                <c:pt idx="536">
                  <c:v>95.6363501219628</c:v>
                </c:pt>
                <c:pt idx="537">
                  <c:v>95.3879090444484</c:v>
                </c:pt>
                <c:pt idx="538">
                  <c:v>95.2441389790469</c:v>
                </c:pt>
                <c:pt idx="539">
                  <c:v>95.0201835476921</c:v>
                </c:pt>
                <c:pt idx="540">
                  <c:v>94.8640562601367</c:v>
                </c:pt>
                <c:pt idx="541">
                  <c:v>94.7537232062451</c:v>
                </c:pt>
                <c:pt idx="542">
                  <c:v>94.6419318087399</c:v>
                </c:pt>
                <c:pt idx="543">
                  <c:v>94.5888066630407</c:v>
                </c:pt>
                <c:pt idx="544">
                  <c:v>94.6251008544695</c:v>
                </c:pt>
                <c:pt idx="545">
                  <c:v>94.72</c:v>
                </c:pt>
                <c:pt idx="546">
                  <c:v>94.8444551917249</c:v>
                </c:pt>
                <c:pt idx="547">
                  <c:v>94.9698369615336</c:v>
                </c:pt>
                <c:pt idx="548">
                  <c:v>95.1398247161796</c:v>
                </c:pt>
                <c:pt idx="549">
                  <c:v>95.3068296991578</c:v>
                </c:pt>
                <c:pt idx="550">
                  <c:v>95.5311720273527</c:v>
                </c:pt>
                <c:pt idx="551">
                  <c:v>95.7028938091336</c:v>
                </c:pt>
                <c:pt idx="552">
                  <c:v>95.9168827779545</c:v>
                </c:pt>
                <c:pt idx="553">
                  <c:v>96.0335161304755</c:v>
                </c:pt>
                <c:pt idx="554">
                  <c:v>96.1697477030688</c:v>
                </c:pt>
                <c:pt idx="555">
                  <c:v>96.3471209086499</c:v>
                </c:pt>
                <c:pt idx="556">
                  <c:v>96.3791123420928</c:v>
                </c:pt>
                <c:pt idx="557">
                  <c:v>96.4209696604652</c:v>
                </c:pt>
                <c:pt idx="558">
                  <c:v>96.3884843634977</c:v>
                </c:pt>
                <c:pt idx="559">
                  <c:v>96.4323271838313</c:v>
                </c:pt>
                <c:pt idx="560">
                  <c:v>96.3726304007039</c:v>
                </c:pt>
                <c:pt idx="561">
                  <c:v>96.2891294280064</c:v>
                </c:pt>
                <c:pt idx="562">
                  <c:v>96.2021195534118</c:v>
                </c:pt>
                <c:pt idx="563">
                  <c:v>96.0562531171001</c:v>
                </c:pt>
                <c:pt idx="564">
                  <c:v>95.8503076580324</c:v>
                </c:pt>
                <c:pt idx="565">
                  <c:v>95.7009956622617</c:v>
                </c:pt>
                <c:pt idx="566">
                  <c:v>95.5276274573239</c:v>
                </c:pt>
                <c:pt idx="567">
                  <c:v>95.2480059497685</c:v>
                </c:pt>
                <c:pt idx="568">
                  <c:v>95.0639266489156</c:v>
                </c:pt>
                <c:pt idx="569">
                  <c:v>94.8183704030664</c:v>
                </c:pt>
                <c:pt idx="570">
                  <c:v>94.6771085288774</c:v>
                </c:pt>
                <c:pt idx="571">
                  <c:v>94.434548740073</c:v>
                </c:pt>
                <c:pt idx="572">
                  <c:v>94.3724987221503</c:v>
                </c:pt>
                <c:pt idx="573">
                  <c:v>94.3053177824946</c:v>
                </c:pt>
                <c:pt idx="574">
                  <c:v>94.3358455008847</c:v>
                </c:pt>
                <c:pt idx="575">
                  <c:v>94.4053800733976</c:v>
                </c:pt>
                <c:pt idx="576">
                  <c:v>94.4855915464736</c:v>
                </c:pt>
                <c:pt idx="577">
                  <c:v>94.7102119858167</c:v>
                </c:pt>
                <c:pt idx="578">
                  <c:v>94.8976180738065</c:v>
                </c:pt>
                <c:pt idx="579">
                  <c:v>95.144317684191</c:v>
                </c:pt>
                <c:pt idx="580">
                  <c:v>95.4050749978458</c:v>
                </c:pt>
                <c:pt idx="581">
                  <c:v>95.7506952343227</c:v>
                </c:pt>
                <c:pt idx="582">
                  <c:v>95.9936602969869</c:v>
                </c:pt>
                <c:pt idx="583">
                  <c:v>96.2874585815461</c:v>
                </c:pt>
                <c:pt idx="584">
                  <c:v>96.5031548090297</c:v>
                </c:pt>
                <c:pt idx="585">
                  <c:v>96.7325433214511</c:v>
                </c:pt>
                <c:pt idx="586">
                  <c:v>96.8637879332951</c:v>
                </c:pt>
                <c:pt idx="587">
                  <c:v>97.0615422654092</c:v>
                </c:pt>
                <c:pt idx="588">
                  <c:v>97.1722802300059</c:v>
                </c:pt>
                <c:pt idx="589">
                  <c:v>97.2276216846959</c:v>
                </c:pt>
                <c:pt idx="590">
                  <c:v>97.3210918927781</c:v>
                </c:pt>
                <c:pt idx="591">
                  <c:v>97.3330683584116</c:v>
                </c:pt>
                <c:pt idx="592">
                  <c:v>97.3688719405904</c:v>
                </c:pt>
                <c:pt idx="593">
                  <c:v>97.3373163122105</c:v>
                </c:pt>
                <c:pt idx="594">
                  <c:v>97.3789153229148</c:v>
                </c:pt>
                <c:pt idx="595">
                  <c:v>97.2506788012758</c:v>
                </c:pt>
                <c:pt idx="596">
                  <c:v>97.1991595245303</c:v>
                </c:pt>
                <c:pt idx="597">
                  <c:v>97.1105857388586</c:v>
                </c:pt>
                <c:pt idx="598">
                  <c:v>96.9952506954018</c:v>
                </c:pt>
                <c:pt idx="599">
                  <c:v>96.7898459392719</c:v>
                </c:pt>
                <c:pt idx="600">
                  <c:v>96.6840214276002</c:v>
                </c:pt>
                <c:pt idx="601">
                  <c:v>96.5453895035865</c:v>
                </c:pt>
                <c:pt idx="602">
                  <c:v>96.3170104419058</c:v>
                </c:pt>
                <c:pt idx="603">
                  <c:v>96.1601663560838</c:v>
                </c:pt>
                <c:pt idx="604">
                  <c:v>96.0758936346296</c:v>
                </c:pt>
                <c:pt idx="605">
                  <c:v>96.0183664079186</c:v>
                </c:pt>
                <c:pt idx="606">
                  <c:v>95.9929994349532</c:v>
                </c:pt>
                <c:pt idx="607">
                  <c:v>95.992562713099</c:v>
                </c:pt>
                <c:pt idx="608">
                  <c:v>96.1035252449491</c:v>
                </c:pt>
                <c:pt idx="609">
                  <c:v>96.2138397758157</c:v>
                </c:pt>
                <c:pt idx="610">
                  <c:v>96.3441205826464</c:v>
                </c:pt>
                <c:pt idx="611">
                  <c:v>96.6331087879336</c:v>
                </c:pt>
                <c:pt idx="612">
                  <c:v>96.8619311791434</c:v>
                </c:pt>
                <c:pt idx="613">
                  <c:v>97.1642704802546</c:v>
                </c:pt>
                <c:pt idx="614">
                  <c:v>97.4416800915696</c:v>
                </c:pt>
                <c:pt idx="615">
                  <c:v>97.7143211412087</c:v>
                </c:pt>
                <c:pt idx="616">
                  <c:v>98.0059906312176</c:v>
                </c:pt>
                <c:pt idx="617">
                  <c:v>98.2568884016742</c:v>
                </c:pt>
                <c:pt idx="618">
                  <c:v>98.4710739554526</c:v>
                </c:pt>
                <c:pt idx="619">
                  <c:v>98.6345451624858</c:v>
                </c:pt>
                <c:pt idx="620">
                  <c:v>98.7753405457078</c:v>
                </c:pt>
                <c:pt idx="621">
                  <c:v>98.9491457993917</c:v>
                </c:pt>
                <c:pt idx="622">
                  <c:v>99.0764699162823</c:v>
                </c:pt>
                <c:pt idx="623">
                  <c:v>99.1121494495536</c:v>
                </c:pt>
                <c:pt idx="624">
                  <c:v>99.2465267831473</c:v>
                </c:pt>
                <c:pt idx="625">
                  <c:v>99.3137050563207</c:v>
                </c:pt>
                <c:pt idx="626">
                  <c:v>99.3794141633298</c:v>
                </c:pt>
                <c:pt idx="627">
                  <c:v>99.4730162631414</c:v>
                </c:pt>
                <c:pt idx="628">
                  <c:v>99.5168779322357</c:v>
                </c:pt>
                <c:pt idx="629">
                  <c:v>99.5698321579188</c:v>
                </c:pt>
                <c:pt idx="630">
                  <c:v>99.5809672640521</c:v>
                </c:pt>
                <c:pt idx="631">
                  <c:v>99.6339351366898</c:v>
                </c:pt>
                <c:pt idx="632">
                  <c:v>99.6390767225551</c:v>
                </c:pt>
                <c:pt idx="633">
                  <c:v>99.6612533625585</c:v>
                </c:pt>
                <c:pt idx="634">
                  <c:v>99.6666717383063</c:v>
                </c:pt>
                <c:pt idx="635">
                  <c:v>99.6908626032686</c:v>
                </c:pt>
                <c:pt idx="636">
                  <c:v>99.7484584662213</c:v>
                </c:pt>
                <c:pt idx="637">
                  <c:v>99.7357293868922</c:v>
                </c:pt>
                <c:pt idx="638">
                  <c:v>99.767227906276</c:v>
                </c:pt>
                <c:pt idx="639">
                  <c:v>99.747946422343</c:v>
                </c:pt>
                <c:pt idx="640">
                  <c:v>99.7578345028494</c:v>
                </c:pt>
                <c:pt idx="641">
                  <c:v>99.7551711515156</c:v>
                </c:pt>
                <c:pt idx="642">
                  <c:v>99.7779094933691</c:v>
                </c:pt>
                <c:pt idx="643">
                  <c:v>99.7908138750167</c:v>
                </c:pt>
                <c:pt idx="644">
                  <c:v>99.7991904679</c:v>
                </c:pt>
                <c:pt idx="645">
                  <c:v>99.8260741809627</c:v>
                </c:pt>
                <c:pt idx="646">
                  <c:v>99.8364813544862</c:v>
                </c:pt>
                <c:pt idx="647">
                  <c:v>99.7911070029243</c:v>
                </c:pt>
                <c:pt idx="648">
                  <c:v>99.7831743044606</c:v>
                </c:pt>
                <c:pt idx="649">
                  <c:v>99.7948666727896</c:v>
                </c:pt>
                <c:pt idx="650">
                  <c:v>99.7611403145929</c:v>
                </c:pt>
                <c:pt idx="651">
                  <c:v>99.7513580078741</c:v>
                </c:pt>
                <c:pt idx="652">
                  <c:v>99.7837111746349</c:v>
                </c:pt>
                <c:pt idx="653">
                  <c:v>99.7304840627614</c:v>
                </c:pt>
                <c:pt idx="654">
                  <c:v>99.7514118961245</c:v>
                </c:pt>
                <c:pt idx="655">
                  <c:v>99.6976667141268</c:v>
                </c:pt>
                <c:pt idx="656">
                  <c:v>99.7135677839923</c:v>
                </c:pt>
                <c:pt idx="657">
                  <c:v>99.6922168362216</c:v>
                </c:pt>
                <c:pt idx="658">
                  <c:v>99.604933313886</c:v>
                </c:pt>
                <c:pt idx="659">
                  <c:v>99.6386741258566</c:v>
                </c:pt>
                <c:pt idx="660">
                  <c:v>99.591984374474</c:v>
                </c:pt>
                <c:pt idx="661">
                  <c:v>99.5456136810072</c:v>
                </c:pt>
                <c:pt idx="662">
                  <c:v>99.5163073630833</c:v>
                </c:pt>
                <c:pt idx="663">
                  <c:v>99.490679646354</c:v>
                </c:pt>
                <c:pt idx="664">
                  <c:v>99.4391423472909</c:v>
                </c:pt>
                <c:pt idx="665">
                  <c:v>99.424136387068</c:v>
                </c:pt>
                <c:pt idx="666">
                  <c:v>99.2691792979113</c:v>
                </c:pt>
                <c:pt idx="667">
                  <c:v>99.2313920214435</c:v>
                </c:pt>
                <c:pt idx="668">
                  <c:v>99.1611181904532</c:v>
                </c:pt>
                <c:pt idx="669">
                  <c:v>99.0678537794205</c:v>
                </c:pt>
                <c:pt idx="670">
                  <c:v>98.9635655050946</c:v>
                </c:pt>
                <c:pt idx="671">
                  <c:v>98.8348611067308</c:v>
                </c:pt>
                <c:pt idx="672">
                  <c:v>98.7090115385329</c:v>
                </c:pt>
                <c:pt idx="673">
                  <c:v>98.5503920833766</c:v>
                </c:pt>
                <c:pt idx="674">
                  <c:v>98.3554119817162</c:v>
                </c:pt>
                <c:pt idx="675">
                  <c:v>98.1583960333259</c:v>
                </c:pt>
                <c:pt idx="676">
                  <c:v>97.8907501419478</c:v>
                </c:pt>
                <c:pt idx="677">
                  <c:v>97.6622867819927</c:v>
                </c:pt>
                <c:pt idx="678">
                  <c:v>97.2538268489178</c:v>
                </c:pt>
                <c:pt idx="679">
                  <c:v>96.89387341923</c:v>
                </c:pt>
                <c:pt idx="680">
                  <c:v>96.4974607385411</c:v>
                </c:pt>
                <c:pt idx="681">
                  <c:v>95.8518819697619</c:v>
                </c:pt>
                <c:pt idx="682">
                  <c:v>95.3083719417335</c:v>
                </c:pt>
                <c:pt idx="683">
                  <c:v>94.398895273553</c:v>
                </c:pt>
                <c:pt idx="684">
                  <c:v>93.6148236185364</c:v>
                </c:pt>
                <c:pt idx="685">
                  <c:v>92.4111318532086</c:v>
                </c:pt>
                <c:pt idx="686">
                  <c:v>91.2369939466628</c:v>
                </c:pt>
                <c:pt idx="687">
                  <c:v>89.503634863492</c:v>
                </c:pt>
                <c:pt idx="688">
                  <c:v>87.8386716466925</c:v>
                </c:pt>
                <c:pt idx="689">
                  <c:v>85.4508201178665</c:v>
                </c:pt>
                <c:pt idx="690">
                  <c:v>83.2275080273189</c:v>
                </c:pt>
                <c:pt idx="691">
                  <c:v>79.9896204981901</c:v>
                </c:pt>
                <c:pt idx="692">
                  <c:v>76.2683960982096</c:v>
                </c:pt>
                <c:pt idx="693">
                  <c:v>72.9805844195266</c:v>
                </c:pt>
                <c:pt idx="694">
                  <c:v>68.4183163986958</c:v>
                </c:pt>
                <c:pt idx="695">
                  <c:v>63.5456920969048</c:v>
                </c:pt>
                <c:pt idx="696">
                  <c:v>59.4794565047021</c:v>
                </c:pt>
                <c:pt idx="697">
                  <c:v>54.4446655147249</c:v>
                </c:pt>
                <c:pt idx="698">
                  <c:v>49.3041343418391</c:v>
                </c:pt>
                <c:pt idx="699">
                  <c:v>44.3480416029262</c:v>
                </c:pt>
                <c:pt idx="700">
                  <c:v>39.8373530776254</c:v>
                </c:pt>
                <c:pt idx="701">
                  <c:v>36.5061602657457</c:v>
                </c:pt>
                <c:pt idx="702">
                  <c:v>32.8756513249979</c:v>
                </c:pt>
                <c:pt idx="703">
                  <c:v>29.7714098410991</c:v>
                </c:pt>
                <c:pt idx="704">
                  <c:v>27.2752306673342</c:v>
                </c:pt>
                <c:pt idx="705">
                  <c:v>25.4452837328477</c:v>
                </c:pt>
                <c:pt idx="706">
                  <c:v>24.2524203472955</c:v>
                </c:pt>
                <c:pt idx="707">
                  <c:v>23.5850319505739</c:v>
                </c:pt>
                <c:pt idx="708">
                  <c:v>23.4029352264503</c:v>
                </c:pt>
                <c:pt idx="709">
                  <c:v>23.528995291694</c:v>
                </c:pt>
                <c:pt idx="710">
                  <c:v>23.8719898120694</c:v>
                </c:pt>
                <c:pt idx="711">
                  <c:v>24.3103053033355</c:v>
                </c:pt>
                <c:pt idx="712">
                  <c:v>24.7448294481608</c:v>
                </c:pt>
                <c:pt idx="713">
                  <c:v>25.0932699787805</c:v>
                </c:pt>
                <c:pt idx="714">
                  <c:v>25.2815602459105</c:v>
                </c:pt>
                <c:pt idx="715">
                  <c:v>25.3064608637059</c:v>
                </c:pt>
                <c:pt idx="716">
                  <c:v>25.1468331458664</c:v>
                </c:pt>
                <c:pt idx="717">
                  <c:v>24.7829101384648</c:v>
                </c:pt>
                <c:pt idx="718">
                  <c:v>24.2225952325683</c:v>
                </c:pt>
                <c:pt idx="719">
                  <c:v>23.4747989485505</c:v>
                </c:pt>
                <c:pt idx="720">
                  <c:v>22.5548336797259</c:v>
                </c:pt>
                <c:pt idx="721">
                  <c:v>21.276603052362</c:v>
                </c:pt>
                <c:pt idx="722">
                  <c:v>20.0595533498759</c:v>
                </c:pt>
                <c:pt idx="723">
                  <c:v>18.7455152736782</c:v>
                </c:pt>
                <c:pt idx="724">
                  <c:v>17.3730635329764</c:v>
                </c:pt>
                <c:pt idx="725">
                  <c:v>15.9402694597341</c:v>
                </c:pt>
                <c:pt idx="726">
                  <c:v>14.483721517131</c:v>
                </c:pt>
                <c:pt idx="727">
                  <c:v>13.0202058473696</c:v>
                </c:pt>
                <c:pt idx="728">
                  <c:v>11.6036875500462</c:v>
                </c:pt>
                <c:pt idx="729">
                  <c:v>10.2475321399942</c:v>
                </c:pt>
                <c:pt idx="730">
                  <c:v>8.9090743722472</c:v>
                </c:pt>
                <c:pt idx="731">
                  <c:v>7.65430415053968</c:v>
                </c:pt>
                <c:pt idx="732">
                  <c:v>6.52176685548812</c:v>
                </c:pt>
                <c:pt idx="733">
                  <c:v>5.49824259057529</c:v>
                </c:pt>
                <c:pt idx="734">
                  <c:v>4.55416948095096</c:v>
                </c:pt>
                <c:pt idx="735">
                  <c:v>3.75303996889421</c:v>
                </c:pt>
                <c:pt idx="736">
                  <c:v>3.0751093509408</c:v>
                </c:pt>
                <c:pt idx="737">
                  <c:v>2.49502740282244</c:v>
                </c:pt>
                <c:pt idx="738">
                  <c:v>2.01759067308151</c:v>
                </c:pt>
                <c:pt idx="739">
                  <c:v>1.67500435691948</c:v>
                </c:pt>
                <c:pt idx="740">
                  <c:v>1.41929864684333</c:v>
                </c:pt>
                <c:pt idx="741">
                  <c:v>1.22893690456647</c:v>
                </c:pt>
                <c:pt idx="742">
                  <c:v>1.12667792290919</c:v>
                </c:pt>
                <c:pt idx="743">
                  <c:v>1.10644195946003</c:v>
                </c:pt>
                <c:pt idx="744">
                  <c:v>1.0964231729517</c:v>
                </c:pt>
                <c:pt idx="745">
                  <c:v>1.12095644257802</c:v>
                </c:pt>
                <c:pt idx="746">
                  <c:v>1.1907283448517</c:v>
                </c:pt>
                <c:pt idx="747">
                  <c:v>1.26131571834632</c:v>
                </c:pt>
                <c:pt idx="748">
                  <c:v>1.34102916148911</c:v>
                </c:pt>
                <c:pt idx="749">
                  <c:v>1.41172670735222</c:v>
                </c:pt>
                <c:pt idx="750">
                  <c:v>1.49670930120799</c:v>
                </c:pt>
                <c:pt idx="751">
                  <c:v>1.57273190928462</c:v>
                </c:pt>
                <c:pt idx="752">
                  <c:v>1.61395362895524</c:v>
                </c:pt>
                <c:pt idx="753">
                  <c:v>1.64953813373705</c:v>
                </c:pt>
                <c:pt idx="754">
                  <c:v>1.66843681033854</c:v>
                </c:pt>
                <c:pt idx="755">
                  <c:v>1.69105911499525</c:v>
                </c:pt>
                <c:pt idx="756">
                  <c:v>1.69197934342838</c:v>
                </c:pt>
                <c:pt idx="757">
                  <c:v>1.68459474038271</c:v>
                </c:pt>
                <c:pt idx="758">
                  <c:v>1.68671051079391</c:v>
                </c:pt>
                <c:pt idx="759">
                  <c:v>1.65510296576617</c:v>
                </c:pt>
                <c:pt idx="760">
                  <c:v>1.6181000049611</c:v>
                </c:pt>
                <c:pt idx="761">
                  <c:v>1.59203902050476</c:v>
                </c:pt>
                <c:pt idx="762">
                  <c:v>1.56391201947603</c:v>
                </c:pt>
                <c:pt idx="763">
                  <c:v>1.54491542726978</c:v>
                </c:pt>
                <c:pt idx="764">
                  <c:v>1.53359378300925</c:v>
                </c:pt>
                <c:pt idx="765">
                  <c:v>1.49020747462736</c:v>
                </c:pt>
                <c:pt idx="766">
                  <c:v>1.49364236116736</c:v>
                </c:pt>
                <c:pt idx="767">
                  <c:v>1.49185045318146</c:v>
                </c:pt>
                <c:pt idx="768">
                  <c:v>1.49496472164414</c:v>
                </c:pt>
                <c:pt idx="769">
                  <c:v>1.49776670176884</c:v>
                </c:pt>
                <c:pt idx="770">
                  <c:v>1.53055350566556</c:v>
                </c:pt>
                <c:pt idx="771">
                  <c:v>1.54324115653602</c:v>
                </c:pt>
                <c:pt idx="772">
                  <c:v>1.57242044146355</c:v>
                </c:pt>
                <c:pt idx="773">
                  <c:v>1.58634607596963</c:v>
                </c:pt>
                <c:pt idx="774">
                  <c:v>1.62608553327184</c:v>
                </c:pt>
                <c:pt idx="775">
                  <c:v>1.61817141526844</c:v>
                </c:pt>
                <c:pt idx="776">
                  <c:v>1.66753991317726</c:v>
                </c:pt>
                <c:pt idx="777">
                  <c:v>1.68190623285819</c:v>
                </c:pt>
                <c:pt idx="778">
                  <c:v>1.70409098849201</c:v>
                </c:pt>
                <c:pt idx="779">
                  <c:v>1.70734434947778</c:v>
                </c:pt>
                <c:pt idx="780">
                  <c:v>1.71034480129704</c:v>
                </c:pt>
                <c:pt idx="781">
                  <c:v>1.69253703889946</c:v>
                </c:pt>
                <c:pt idx="782">
                  <c:v>1.68631530615382</c:v>
                </c:pt>
                <c:pt idx="783">
                  <c:v>1.67774794621888</c:v>
                </c:pt>
                <c:pt idx="784">
                  <c:v>1.64797297233317</c:v>
                </c:pt>
                <c:pt idx="785">
                  <c:v>1.62446554347179</c:v>
                </c:pt>
                <c:pt idx="786">
                  <c:v>1.5589065554903</c:v>
                </c:pt>
                <c:pt idx="787">
                  <c:v>1.51933895051979</c:v>
                </c:pt>
                <c:pt idx="788">
                  <c:v>1.47950600719504</c:v>
                </c:pt>
                <c:pt idx="789">
                  <c:v>1.43745702145976</c:v>
                </c:pt>
                <c:pt idx="790">
                  <c:v>1.37117317991855</c:v>
                </c:pt>
                <c:pt idx="791">
                  <c:v>1.32983491714208</c:v>
                </c:pt>
                <c:pt idx="792">
                  <c:v>1.27815495705139</c:v>
                </c:pt>
                <c:pt idx="793">
                  <c:v>1.23665687116718</c:v>
                </c:pt>
                <c:pt idx="794">
                  <c:v>1.19632964389521</c:v>
                </c:pt>
                <c:pt idx="795">
                  <c:v>1.16128542932071</c:v>
                </c:pt>
                <c:pt idx="796">
                  <c:v>1.15043390729249</c:v>
                </c:pt>
                <c:pt idx="797">
                  <c:v>1.11425796489017</c:v>
                </c:pt>
                <c:pt idx="798">
                  <c:v>1.11915004335562</c:v>
                </c:pt>
                <c:pt idx="799">
                  <c:v>1.11467057608448</c:v>
                </c:pt>
                <c:pt idx="800">
                  <c:v>1.13033784733865</c:v>
                </c:pt>
                <c:pt idx="801">
                  <c:v>1.16213736724006</c:v>
                </c:pt>
                <c:pt idx="802">
                  <c:v>1.19977243856047</c:v>
                </c:pt>
                <c:pt idx="803">
                  <c:v>1.25272966544179</c:v>
                </c:pt>
                <c:pt idx="804">
                  <c:v>1.310078125</c:v>
                </c:pt>
                <c:pt idx="805">
                  <c:v>1.4003534833039</c:v>
                </c:pt>
                <c:pt idx="806">
                  <c:v>1.46320645845098</c:v>
                </c:pt>
                <c:pt idx="807">
                  <c:v>1.55265237468215</c:v>
                </c:pt>
                <c:pt idx="808">
                  <c:v>1.65858450818634</c:v>
                </c:pt>
                <c:pt idx="809">
                  <c:v>1.7634693277046</c:v>
                </c:pt>
                <c:pt idx="810">
                  <c:v>1.85831491376031</c:v>
                </c:pt>
                <c:pt idx="811">
                  <c:v>1.96757580459979</c:v>
                </c:pt>
                <c:pt idx="812">
                  <c:v>2.09702190326434</c:v>
                </c:pt>
                <c:pt idx="813">
                  <c:v>2.20064189699226</c:v>
                </c:pt>
                <c:pt idx="814">
                  <c:v>2.32136412645113</c:v>
                </c:pt>
                <c:pt idx="815">
                  <c:v>2.44230092546443</c:v>
                </c:pt>
                <c:pt idx="816">
                  <c:v>2.55029508596834</c:v>
                </c:pt>
                <c:pt idx="817">
                  <c:v>2.65097369446971</c:v>
                </c:pt>
                <c:pt idx="818">
                  <c:v>2.73243235272828</c:v>
                </c:pt>
                <c:pt idx="819">
                  <c:v>2.8165323688919</c:v>
                </c:pt>
                <c:pt idx="820">
                  <c:v>2.85123595324301</c:v>
                </c:pt>
                <c:pt idx="821">
                  <c:v>2.91475237940695</c:v>
                </c:pt>
                <c:pt idx="822">
                  <c:v>2.95539921160118</c:v>
                </c:pt>
                <c:pt idx="823">
                  <c:v>2.97160893381171</c:v>
                </c:pt>
                <c:pt idx="824">
                  <c:v>2.98769321397501</c:v>
                </c:pt>
                <c:pt idx="825">
                  <c:v>2.99858975516661</c:v>
                </c:pt>
                <c:pt idx="826">
                  <c:v>2.96816313631755</c:v>
                </c:pt>
                <c:pt idx="827">
                  <c:v>2.93068482089955</c:v>
                </c:pt>
                <c:pt idx="828">
                  <c:v>2.87498973811552</c:v>
                </c:pt>
                <c:pt idx="829">
                  <c:v>2.79310326450577</c:v>
                </c:pt>
                <c:pt idx="830">
                  <c:v>2.70594735191331</c:v>
                </c:pt>
                <c:pt idx="831">
                  <c:v>2.61897477036306</c:v>
                </c:pt>
                <c:pt idx="832">
                  <c:v>2.51528345182701</c:v>
                </c:pt>
                <c:pt idx="833">
                  <c:v>2.3886188760226</c:v>
                </c:pt>
                <c:pt idx="834">
                  <c:v>2.25786851379268</c:v>
                </c:pt>
                <c:pt idx="835">
                  <c:v>2.12693197651309</c:v>
                </c:pt>
                <c:pt idx="836">
                  <c:v>1.986877816835</c:v>
                </c:pt>
                <c:pt idx="837">
                  <c:v>1.83658924152171</c:v>
                </c:pt>
                <c:pt idx="838">
                  <c:v>1.69112536023224</c:v>
                </c:pt>
                <c:pt idx="839">
                  <c:v>1.54052981815166</c:v>
                </c:pt>
                <c:pt idx="840">
                  <c:v>1.40137458840746</c:v>
                </c:pt>
                <c:pt idx="841">
                  <c:v>1.25231289419676</c:v>
                </c:pt>
                <c:pt idx="842">
                  <c:v>1.12944728964439</c:v>
                </c:pt>
                <c:pt idx="843">
                  <c:v>0.990994827134931</c:v>
                </c:pt>
                <c:pt idx="844">
                  <c:v>0.868921365093336</c:v>
                </c:pt>
                <c:pt idx="845">
                  <c:v>0.720244690967172</c:v>
                </c:pt>
                <c:pt idx="846">
                  <c:v>0.623182550575309</c:v>
                </c:pt>
                <c:pt idx="847">
                  <c:v>0.536334962036634</c:v>
                </c:pt>
                <c:pt idx="848">
                  <c:v>0.445178823648324</c:v>
                </c:pt>
                <c:pt idx="849">
                  <c:v>0.374405730187716</c:v>
                </c:pt>
                <c:pt idx="850">
                  <c:v>0.313590612513277</c:v>
                </c:pt>
                <c:pt idx="851">
                  <c:v>0.257999060634856</c:v>
                </c:pt>
                <c:pt idx="852">
                  <c:v>0.207461216243338</c:v>
                </c:pt>
                <c:pt idx="853">
                  <c:v>0.182019456033265</c:v>
                </c:pt>
                <c:pt idx="854">
                  <c:v>0.171996442138617</c:v>
                </c:pt>
                <c:pt idx="855">
                  <c:v>0.15191863084305</c:v>
                </c:pt>
                <c:pt idx="856">
                  <c:v>0.157069714704805</c:v>
                </c:pt>
                <c:pt idx="857">
                  <c:v>0.172466267627067</c:v>
                </c:pt>
                <c:pt idx="858">
                  <c:v>0.187769601623953</c:v>
                </c:pt>
                <c:pt idx="859">
                  <c:v>0.213468869123253</c:v>
                </c:pt>
                <c:pt idx="860">
                  <c:v>0.239027871873131</c:v>
                </c:pt>
                <c:pt idx="861">
                  <c:v>0.28001220703125</c:v>
                </c:pt>
                <c:pt idx="862">
                  <c:v>0.311050052513693</c:v>
                </c:pt>
                <c:pt idx="863">
                  <c:v>0.367726638163343</c:v>
                </c:pt>
                <c:pt idx="864">
                  <c:v>0.409385021841165</c:v>
                </c:pt>
                <c:pt idx="865">
                  <c:v>0.461277530474937</c:v>
                </c:pt>
                <c:pt idx="866">
                  <c:v>0.498085901544258</c:v>
                </c:pt>
                <c:pt idx="867">
                  <c:v>0.545679140678587</c:v>
                </c:pt>
                <c:pt idx="868">
                  <c:v>0.577576671694319</c:v>
                </c:pt>
                <c:pt idx="869">
                  <c:v>0.635866952526602</c:v>
                </c:pt>
                <c:pt idx="870">
                  <c:v>0.679667089071799</c:v>
                </c:pt>
                <c:pt idx="871">
                  <c:v>0.707737741322635</c:v>
                </c:pt>
                <c:pt idx="872">
                  <c:v>0.73656486712039</c:v>
                </c:pt>
                <c:pt idx="873">
                  <c:v>0.776027034574727</c:v>
                </c:pt>
                <c:pt idx="874">
                  <c:v>0.783805155524431</c:v>
                </c:pt>
                <c:pt idx="875">
                  <c:v>0.808396548299612</c:v>
                </c:pt>
                <c:pt idx="876">
                  <c:v>0.812225655260534</c:v>
                </c:pt>
                <c:pt idx="877">
                  <c:v>0.827960210161213</c:v>
                </c:pt>
                <c:pt idx="878">
                  <c:v>0.821392759084209</c:v>
                </c:pt>
                <c:pt idx="879">
                  <c:v>0.810260330472665</c:v>
                </c:pt>
                <c:pt idx="880">
                  <c:v>0.800539044051256</c:v>
                </c:pt>
                <c:pt idx="881">
                  <c:v>0.79142106460013</c:v>
                </c:pt>
                <c:pt idx="882">
                  <c:v>0.769668572386964</c:v>
                </c:pt>
                <c:pt idx="883">
                  <c:v>0.751641267165488</c:v>
                </c:pt>
                <c:pt idx="884">
                  <c:v>0.708573376211453</c:v>
                </c:pt>
                <c:pt idx="885">
                  <c:v>0.686025815533536</c:v>
                </c:pt>
                <c:pt idx="886">
                  <c:v>0.651308999623189</c:v>
                </c:pt>
                <c:pt idx="887">
                  <c:v>0.61721130959316</c:v>
                </c:pt>
                <c:pt idx="888">
                  <c:v>0.583007136257273</c:v>
                </c:pt>
                <c:pt idx="889">
                  <c:v>0.53715093023866</c:v>
                </c:pt>
                <c:pt idx="890">
                  <c:v>0.497518397018306</c:v>
                </c:pt>
                <c:pt idx="891">
                  <c:v>0.45205810920499</c:v>
                </c:pt>
                <c:pt idx="892">
                  <c:v>0.406471757818953</c:v>
                </c:pt>
                <c:pt idx="893">
                  <c:v>0.382641886821463</c:v>
                </c:pt>
                <c:pt idx="894">
                  <c:v>0.337515637595218</c:v>
                </c:pt>
                <c:pt idx="895">
                  <c:v>0.298234558781255</c:v>
                </c:pt>
                <c:pt idx="896">
                  <c:v>0.291087908267962</c:v>
                </c:pt>
                <c:pt idx="897">
                  <c:v>0.251902441939788</c:v>
                </c:pt>
                <c:pt idx="898">
                  <c:v>0.22355502252553</c:v>
                </c:pt>
                <c:pt idx="899">
                  <c:v>0.200966608928461</c:v>
                </c:pt>
                <c:pt idx="900">
                  <c:v>0.178385848904981</c:v>
                </c:pt>
                <c:pt idx="901">
                  <c:v>0.156103323502215</c:v>
                </c:pt>
                <c:pt idx="902">
                  <c:v>0.149513052932524</c:v>
                </c:pt>
                <c:pt idx="903">
                  <c:v>0.132854253572227</c:v>
                </c:pt>
                <c:pt idx="904">
                  <c:v>0.151886210029696</c:v>
                </c:pt>
                <c:pt idx="905">
                  <c:v>0.15549990082917</c:v>
                </c:pt>
                <c:pt idx="906">
                  <c:v>0.149100759584479</c:v>
                </c:pt>
                <c:pt idx="907">
                  <c:v>0.162640483437567</c:v>
                </c:pt>
                <c:pt idx="908">
                  <c:v>0.180805568679293</c:v>
                </c:pt>
                <c:pt idx="909">
                  <c:v>0.19368661387817</c:v>
                </c:pt>
                <c:pt idx="910">
                  <c:v>0.211349100486724</c:v>
                </c:pt>
                <c:pt idx="911">
                  <c:v>0.238145264817068</c:v>
                </c:pt>
                <c:pt idx="912">
                  <c:v>0.269591930916547</c:v>
                </c:pt>
                <c:pt idx="913">
                  <c:v>0.295985930982021</c:v>
                </c:pt>
                <c:pt idx="914">
                  <c:v>0.313045269593714</c:v>
                </c:pt>
                <c:pt idx="915">
                  <c:v>0.353481965248386</c:v>
                </c:pt>
                <c:pt idx="916">
                  <c:v>0.366053304330872</c:v>
                </c:pt>
                <c:pt idx="917">
                  <c:v>0.406198608010219</c:v>
                </c:pt>
                <c:pt idx="918">
                  <c:v>0.428373684747222</c:v>
                </c:pt>
                <c:pt idx="919">
                  <c:v>0.455896752633665</c:v>
                </c:pt>
                <c:pt idx="920">
                  <c:v>0.454042233175166</c:v>
                </c:pt>
                <c:pt idx="921">
                  <c:v>0.481925493201807</c:v>
                </c:pt>
                <c:pt idx="922">
                  <c:v>0.493766064832388</c:v>
                </c:pt>
                <c:pt idx="923">
                  <c:v>0.518469508969497</c:v>
                </c:pt>
                <c:pt idx="924">
                  <c:v>0.523207115031945</c:v>
                </c:pt>
                <c:pt idx="925">
                  <c:v>0.528278706170112</c:v>
                </c:pt>
                <c:pt idx="926">
                  <c:v>0.550331887794779</c:v>
                </c:pt>
                <c:pt idx="927">
                  <c:v>0.552298933801756</c:v>
                </c:pt>
                <c:pt idx="928">
                  <c:v>0.542181609900813</c:v>
                </c:pt>
                <c:pt idx="929">
                  <c:v>0.532225855423499</c:v>
                </c:pt>
                <c:pt idx="930">
                  <c:v>0.529783185435778</c:v>
                </c:pt>
                <c:pt idx="931">
                  <c:v>0.507176011631621</c:v>
                </c:pt>
                <c:pt idx="932">
                  <c:v>0.493083986015518</c:v>
                </c:pt>
                <c:pt idx="933">
                  <c:v>0.47879359519385</c:v>
                </c:pt>
                <c:pt idx="934">
                  <c:v>0.460843209155047</c:v>
                </c:pt>
                <c:pt idx="935">
                  <c:v>0.44224090883224</c:v>
                </c:pt>
                <c:pt idx="936">
                  <c:v>0.410421366980371</c:v>
                </c:pt>
                <c:pt idx="937">
                  <c:v>0.38285838034145</c:v>
                </c:pt>
                <c:pt idx="938">
                  <c:v>0.359276392266558</c:v>
                </c:pt>
                <c:pt idx="939">
                  <c:v>0.326250105657398</c:v>
                </c:pt>
                <c:pt idx="940">
                  <c:v>0.302274830727264</c:v>
                </c:pt>
                <c:pt idx="941">
                  <c:v>0.286265197523858</c:v>
                </c:pt>
                <c:pt idx="942">
                  <c:v>0.261465274387485</c:v>
                </c:pt>
                <c:pt idx="943">
                  <c:v>0.240455724129341</c:v>
                </c:pt>
                <c:pt idx="944">
                  <c:v>0.210655747763649</c:v>
                </c:pt>
                <c:pt idx="945">
                  <c:v>0.184643100846818</c:v>
                </c:pt>
                <c:pt idx="946">
                  <c:v>0.167503411574656</c:v>
                </c:pt>
                <c:pt idx="947">
                  <c:v>0.159531823044253</c:v>
                </c:pt>
                <c:pt idx="948">
                  <c:v>0.146577621354539</c:v>
                </c:pt>
                <c:pt idx="949">
                  <c:v>0.152041422730576</c:v>
                </c:pt>
                <c:pt idx="950">
                  <c:v>0.143462284442764</c:v>
                </c:pt>
                <c:pt idx="951">
                  <c:v>0.148781235992891</c:v>
                </c:pt>
                <c:pt idx="952">
                  <c:v>0.154231401287852</c:v>
                </c:pt>
                <c:pt idx="953">
                  <c:v>0.159678238142549</c:v>
                </c:pt>
                <c:pt idx="954">
                  <c:v>0.188750454220608</c:v>
                </c:pt>
                <c:pt idx="955">
                  <c:v>0.208549230459015</c:v>
                </c:pt>
                <c:pt idx="956">
                  <c:v>0.228835892197177</c:v>
                </c:pt>
                <c:pt idx="957">
                  <c:v>0.258429556944345</c:v>
                </c:pt>
                <c:pt idx="958">
                  <c:v>0.307543231467293</c:v>
                </c:pt>
                <c:pt idx="959">
                  <c:v>0.337555990996425</c:v>
                </c:pt>
                <c:pt idx="960">
                  <c:v>0.392312319260331</c:v>
                </c:pt>
                <c:pt idx="961">
                  <c:v>0.423078382377651</c:v>
                </c:pt>
                <c:pt idx="962">
                  <c:v>0.503504246064948</c:v>
                </c:pt>
                <c:pt idx="963">
                  <c:v>0.549440263314356</c:v>
                </c:pt>
                <c:pt idx="964">
                  <c:v>0.620332001338403</c:v>
                </c:pt>
                <c:pt idx="965">
                  <c:v>0.676630069726767</c:v>
                </c:pt>
                <c:pt idx="966">
                  <c:v>0.738595877447084</c:v>
                </c:pt>
                <c:pt idx="967">
                  <c:v>0.805951552966542</c:v>
                </c:pt>
                <c:pt idx="968">
                  <c:v>0.883262240953183</c:v>
                </c:pt>
                <c:pt idx="969">
                  <c:v>0.950859471591025</c:v>
                </c:pt>
                <c:pt idx="970">
                  <c:v>1.01358313616979</c:v>
                </c:pt>
                <c:pt idx="971">
                  <c:v>1.08251597828863</c:v>
                </c:pt>
                <c:pt idx="972">
                  <c:v>1.16015398407425</c:v>
                </c:pt>
                <c:pt idx="973">
                  <c:v>1.22985786370993</c:v>
                </c:pt>
                <c:pt idx="974">
                  <c:v>1.29469385199728</c:v>
                </c:pt>
                <c:pt idx="975">
                  <c:v>1.35477884196838</c:v>
                </c:pt>
                <c:pt idx="976">
                  <c:v>1.4300634765625</c:v>
                </c:pt>
                <c:pt idx="977">
                  <c:v>1.48913714007122</c:v>
                </c:pt>
                <c:pt idx="978">
                  <c:v>1.54331236454471</c:v>
                </c:pt>
                <c:pt idx="979">
                  <c:v>1.5985493748833</c:v>
                </c:pt>
                <c:pt idx="980">
                  <c:v>1.64392296512154</c:v>
                </c:pt>
                <c:pt idx="981">
                  <c:v>1.68929815665593</c:v>
                </c:pt>
                <c:pt idx="982">
                  <c:v>1.72442330636982</c:v>
                </c:pt>
                <c:pt idx="983">
                  <c:v>1.77327075125717</c:v>
                </c:pt>
                <c:pt idx="984">
                  <c:v>1.80903402752578</c:v>
                </c:pt>
                <c:pt idx="985">
                  <c:v>1.835003523524</c:v>
                </c:pt>
                <c:pt idx="986">
                  <c:v>1.85560512347585</c:v>
                </c:pt>
                <c:pt idx="987">
                  <c:v>1.86485881432499</c:v>
                </c:pt>
                <c:pt idx="988">
                  <c:v>1.879305467979</c:v>
                </c:pt>
                <c:pt idx="989">
                  <c:v>1.89295065124449</c:v>
                </c:pt>
                <c:pt idx="990">
                  <c:v>1.8905735553644</c:v>
                </c:pt>
                <c:pt idx="991">
                  <c:v>1.8930647447805</c:v>
                </c:pt>
                <c:pt idx="992">
                  <c:v>1.88563271985803</c:v>
                </c:pt>
                <c:pt idx="993">
                  <c:v>1.86118852954408</c:v>
                </c:pt>
                <c:pt idx="994">
                  <c:v>1.8495961745886</c:v>
                </c:pt>
                <c:pt idx="995">
                  <c:v>1.82680839015927</c:v>
                </c:pt>
                <c:pt idx="996">
                  <c:v>1.78305341700972</c:v>
                </c:pt>
                <c:pt idx="997">
                  <c:v>1.76871699541394</c:v>
                </c:pt>
                <c:pt idx="998">
                  <c:v>1.7067870828176</c:v>
                </c:pt>
                <c:pt idx="999">
                  <c:v>1.67132190066794</c:v>
                </c:pt>
                <c:pt idx="1000">
                  <c:v>1.63139126162303</c:v>
                </c:pt>
                <c:pt idx="1001">
                  <c:v>1.59209283939615</c:v>
                </c:pt>
                <c:pt idx="1002">
                  <c:v>1.54024753685597</c:v>
                </c:pt>
                <c:pt idx="1003">
                  <c:v>1.48341666052445</c:v>
                </c:pt>
                <c:pt idx="1004">
                  <c:v>1.41945106955249</c:v>
                </c:pt>
                <c:pt idx="1005">
                  <c:v>1.35621884691087</c:v>
                </c:pt>
                <c:pt idx="1006">
                  <c:v>1.29829906956599</c:v>
                </c:pt>
                <c:pt idx="1007">
                  <c:v>1.25694043602082</c:v>
                </c:pt>
                <c:pt idx="1008">
                  <c:v>1.20355227076333</c:v>
                </c:pt>
                <c:pt idx="1009">
                  <c:v>1.14090404080437</c:v>
                </c:pt>
                <c:pt idx="1010">
                  <c:v>1.04973856138356</c:v>
                </c:pt>
                <c:pt idx="1011">
                  <c:v>1.01224275409186</c:v>
                </c:pt>
                <c:pt idx="1012">
                  <c:v>0.948469777688996</c:v>
                </c:pt>
                <c:pt idx="1013">
                  <c:v>0.884325175998123</c:v>
                </c:pt>
                <c:pt idx="1014">
                  <c:v>0.820587947751148</c:v>
                </c:pt>
                <c:pt idx="1015">
                  <c:v>0.762080771415276</c:v>
                </c:pt>
                <c:pt idx="1016">
                  <c:v>0.707992481230926</c:v>
                </c:pt>
                <c:pt idx="1017">
                  <c:v>0.643187313570872</c:v>
                </c:pt>
                <c:pt idx="1018">
                  <c:v>0.594183652890058</c:v>
                </c:pt>
                <c:pt idx="1019">
                  <c:v>0.545550014802827</c:v>
                </c:pt>
                <c:pt idx="1020">
                  <c:v>0.496820936047377</c:v>
                </c:pt>
                <c:pt idx="1021">
                  <c:v>0.459021009324076</c:v>
                </c:pt>
                <c:pt idx="1022">
                  <c:v>0.409921802579079</c:v>
                </c:pt>
                <c:pt idx="1023">
                  <c:v>0.371736140951518</c:v>
                </c:pt>
                <c:pt idx="1024">
                  <c:v>0.34457878395462</c:v>
                </c:pt>
                <c:pt idx="1025">
                  <c:v>0.290179861088469</c:v>
                </c:pt>
                <c:pt idx="1026">
                  <c:v>0.273904481372187</c:v>
                </c:pt>
                <c:pt idx="1027">
                  <c:v>0.263131257202606</c:v>
                </c:pt>
                <c:pt idx="1028">
                  <c:v>0.224926676153854</c:v>
                </c:pt>
                <c:pt idx="1029">
                  <c:v>0.192031645303378</c:v>
                </c:pt>
                <c:pt idx="1030">
                  <c:v>0.181187517000928</c:v>
                </c:pt>
                <c:pt idx="1031">
                  <c:v>0.170306531604472</c:v>
                </c:pt>
                <c:pt idx="1032">
                  <c:v>0.148326056615263</c:v>
                </c:pt>
                <c:pt idx="1033">
                  <c:v>0.159386292468719</c:v>
                </c:pt>
                <c:pt idx="1034">
                  <c:v>0.142997639015911</c:v>
                </c:pt>
                <c:pt idx="1035">
                  <c:v>0.132102047857766</c:v>
                </c:pt>
                <c:pt idx="1036">
                  <c:v>0.143191991170889</c:v>
                </c:pt>
                <c:pt idx="1037">
                  <c:v>0.121227249142717</c:v>
                </c:pt>
                <c:pt idx="1038">
                  <c:v>0.121238298205061</c:v>
                </c:pt>
                <c:pt idx="1039">
                  <c:v>0.132228320087381</c:v>
                </c:pt>
                <c:pt idx="1040">
                  <c:v>0.132315878982468</c:v>
                </c:pt>
                <c:pt idx="1041">
                  <c:v>0.115853219765112</c:v>
                </c:pt>
                <c:pt idx="1042">
                  <c:v>0.121452752399092</c:v>
                </c:pt>
                <c:pt idx="1043">
                  <c:v>0.121490836797655</c:v>
                </c:pt>
                <c:pt idx="1044">
                  <c:v>0.132623486063571</c:v>
                </c:pt>
                <c:pt idx="1045">
                  <c:v>0.143725824753363</c:v>
                </c:pt>
                <c:pt idx="1046">
                  <c:v>0.160289004460896</c:v>
                </c:pt>
                <c:pt idx="1047">
                  <c:v>0.160209436675903</c:v>
                </c:pt>
                <c:pt idx="1048">
                  <c:v>0.138183001026897</c:v>
                </c:pt>
                <c:pt idx="1049">
                  <c:v>0.165951013891615</c:v>
                </c:pt>
                <c:pt idx="1050">
                  <c:v>0.165923735552609</c:v>
                </c:pt>
                <c:pt idx="1051">
                  <c:v>0.182701350709063</c:v>
                </c:pt>
                <c:pt idx="1052">
                  <c:v>0.177165378776456</c:v>
                </c:pt>
                <c:pt idx="1053">
                  <c:v>0.177132923113657</c:v>
                </c:pt>
                <c:pt idx="1054">
                  <c:v>0.188426064403301</c:v>
                </c:pt>
                <c:pt idx="1055">
                  <c:v>0.177460189212031</c:v>
                </c:pt>
                <c:pt idx="1056">
                  <c:v>0.205260779657919</c:v>
                </c:pt>
                <c:pt idx="1057">
                  <c:v>0.188583775280722</c:v>
                </c:pt>
                <c:pt idx="1058">
                  <c:v>0.199695251586786</c:v>
                </c:pt>
                <c:pt idx="1059">
                  <c:v>0.205359441903866</c:v>
                </c:pt>
                <c:pt idx="1060">
                  <c:v>0.199772913501714</c:v>
                </c:pt>
                <c:pt idx="1061">
                  <c:v>0.205315609673202</c:v>
                </c:pt>
                <c:pt idx="1062">
                  <c:v>0.205334587254974</c:v>
                </c:pt>
                <c:pt idx="1063">
                  <c:v>0.20552492524535</c:v>
                </c:pt>
                <c:pt idx="1064">
                  <c:v>0.188885011402451</c:v>
                </c:pt>
                <c:pt idx="1065">
                  <c:v>0.183315971569259</c:v>
                </c:pt>
                <c:pt idx="1066">
                  <c:v>0.194358622485927</c:v>
                </c:pt>
                <c:pt idx="1067">
                  <c:v>0.188900624866244</c:v>
                </c:pt>
                <c:pt idx="1068">
                  <c:v>0.200023803710938</c:v>
                </c:pt>
                <c:pt idx="1069">
                  <c:v>0.189042163189216</c:v>
                </c:pt>
                <c:pt idx="1070">
                  <c:v>0.177980411278396</c:v>
                </c:pt>
                <c:pt idx="1071">
                  <c:v>0.183482342338086</c:v>
                </c:pt>
                <c:pt idx="1072">
                  <c:v>0.183427763667386</c:v>
                </c:pt>
                <c:pt idx="1073">
                  <c:v>0.177873935343302</c:v>
                </c:pt>
                <c:pt idx="1074">
                  <c:v>0.178063812926197</c:v>
                </c:pt>
                <c:pt idx="1075">
                  <c:v>0.178119195713623</c:v>
                </c:pt>
                <c:pt idx="1076">
                  <c:v>0.178219370990455</c:v>
                </c:pt>
                <c:pt idx="1077">
                  <c:v>0.166984282687778</c:v>
                </c:pt>
                <c:pt idx="1078">
                  <c:v>0.161459976480793</c:v>
                </c:pt>
                <c:pt idx="1079">
                  <c:v>0.161450403805952</c:v>
                </c:pt>
                <c:pt idx="1080">
                  <c:v>0.161438290908749</c:v>
                </c:pt>
                <c:pt idx="1081">
                  <c:v>0.161551307023078</c:v>
                </c:pt>
                <c:pt idx="1082">
                  <c:v>0.15605564889022</c:v>
                </c:pt>
                <c:pt idx="1083">
                  <c:v>0.150601071652342</c:v>
                </c:pt>
                <c:pt idx="1084">
                  <c:v>0.161736864918711</c:v>
                </c:pt>
                <c:pt idx="1085">
                  <c:v>0.161809385156101</c:v>
                </c:pt>
                <c:pt idx="1086">
                  <c:v>0.167406962864921</c:v>
                </c:pt>
                <c:pt idx="1087">
                  <c:v>0.161765589488169</c:v>
                </c:pt>
                <c:pt idx="1088">
                  <c:v>0.173127097224451</c:v>
                </c:pt>
                <c:pt idx="1089">
                  <c:v>0.184281620856305</c:v>
                </c:pt>
                <c:pt idx="1090">
                  <c:v>0.17863768828336</c:v>
                </c:pt>
                <c:pt idx="1091">
                  <c:v>0.184394272951967</c:v>
                </c:pt>
                <c:pt idx="1092">
                  <c:v>0.20666074474827</c:v>
                </c:pt>
                <c:pt idx="1093">
                  <c:v>0.201051512264409</c:v>
                </c:pt>
                <c:pt idx="1094">
                  <c:v>0.22355782489892</c:v>
                </c:pt>
                <c:pt idx="1095">
                  <c:v>0.223681890635177</c:v>
                </c:pt>
                <c:pt idx="1096">
                  <c:v>0.235111213780093</c:v>
                </c:pt>
                <c:pt idx="1097">
                  <c:v>0.240703811091336</c:v>
                </c:pt>
                <c:pt idx="1098">
                  <c:v>0.263198584753355</c:v>
                </c:pt>
                <c:pt idx="1099">
                  <c:v>0.279811225098146</c:v>
                </c:pt>
                <c:pt idx="1100">
                  <c:v>0.291199855970165</c:v>
                </c:pt>
                <c:pt idx="1101">
                  <c:v>0.291203089877941</c:v>
                </c:pt>
                <c:pt idx="1102">
                  <c:v>0.30832842631455</c:v>
                </c:pt>
                <c:pt idx="1103">
                  <c:v>0.330769584625792</c:v>
                </c:pt>
                <c:pt idx="1104">
                  <c:v>0.319621265590313</c:v>
                </c:pt>
                <c:pt idx="1105">
                  <c:v>0.342014549745748</c:v>
                </c:pt>
                <c:pt idx="1106">
                  <c:v>0.353414780286621</c:v>
                </c:pt>
                <c:pt idx="1107">
                  <c:v>0.37578001606568</c:v>
                </c:pt>
                <c:pt idx="1108">
                  <c:v>0.376121794507266</c:v>
                </c:pt>
                <c:pt idx="1109">
                  <c:v>0.393038703306359</c:v>
                </c:pt>
                <c:pt idx="1110">
                  <c:v>0.404308398469828</c:v>
                </c:pt>
                <c:pt idx="1111">
                  <c:v>0.415647313059186</c:v>
                </c:pt>
                <c:pt idx="1112">
                  <c:v>0.426608015824671</c:v>
                </c:pt>
                <c:pt idx="1113">
                  <c:v>0.449499666957875</c:v>
                </c:pt>
                <c:pt idx="1114">
                  <c:v>0.455105200268554</c:v>
                </c:pt>
                <c:pt idx="1115">
                  <c:v>0.46673094200198</c:v>
                </c:pt>
                <c:pt idx="1116">
                  <c:v>0.484155480643677</c:v>
                </c:pt>
                <c:pt idx="1117">
                  <c:v>0.48982656753583</c:v>
                </c:pt>
                <c:pt idx="1118">
                  <c:v>0.47856095624516</c:v>
                </c:pt>
                <c:pt idx="1119">
                  <c:v>0.501252459341134</c:v>
                </c:pt>
                <c:pt idx="1120">
                  <c:v>0.49016177524964</c:v>
                </c:pt>
                <c:pt idx="1121">
                  <c:v>0.501402961510017</c:v>
                </c:pt>
                <c:pt idx="1122">
                  <c:v>0.50150340402134</c:v>
                </c:pt>
                <c:pt idx="1123">
                  <c:v>0.501921715449025</c:v>
                </c:pt>
                <c:pt idx="1124">
                  <c:v>0.502149684526054</c:v>
                </c:pt>
                <c:pt idx="1125">
                  <c:v>0.513529242241311</c:v>
                </c:pt>
                <c:pt idx="1126">
                  <c:v>0.513439341179451</c:v>
                </c:pt>
                <c:pt idx="1127">
                  <c:v>0.513476827116581</c:v>
                </c:pt>
                <c:pt idx="1128">
                  <c:v>0.491159111503918</c:v>
                </c:pt>
                <c:pt idx="1129">
                  <c:v>0.486014004263865</c:v>
                </c:pt>
                <c:pt idx="1130">
                  <c:v>0.492249345200255</c:v>
                </c:pt>
                <c:pt idx="1131">
                  <c:v>0.46981941078652</c:v>
                </c:pt>
                <c:pt idx="1132">
                  <c:v>0.475592699879571</c:v>
                </c:pt>
                <c:pt idx="1133">
                  <c:v>0.469789330261377</c:v>
                </c:pt>
                <c:pt idx="1134">
                  <c:v>0.453081247515319</c:v>
                </c:pt>
                <c:pt idx="1135">
                  <c:v>0.4533826117878</c:v>
                </c:pt>
                <c:pt idx="1136">
                  <c:v>0.447922373457946</c:v>
                </c:pt>
                <c:pt idx="1137">
                  <c:v>0.436680144178936</c:v>
                </c:pt>
                <c:pt idx="1138">
                  <c:v>0.413961048780772</c:v>
                </c:pt>
                <c:pt idx="1139">
                  <c:v>0.40277643989472</c:v>
                </c:pt>
                <c:pt idx="1140">
                  <c:v>0.397446701852877</c:v>
                </c:pt>
                <c:pt idx="1141">
                  <c:v>0.386084220409303</c:v>
                </c:pt>
                <c:pt idx="1142">
                  <c:v>0.357972527653844</c:v>
                </c:pt>
                <c:pt idx="1143">
                  <c:v>0.352325994585519</c:v>
                </c:pt>
                <c:pt idx="1144">
                  <c:v>0.335378346855033</c:v>
                </c:pt>
                <c:pt idx="1145">
                  <c:v>0.301414198228504</c:v>
                </c:pt>
                <c:pt idx="1146">
                  <c:v>0.284340553617401</c:v>
                </c:pt>
                <c:pt idx="1147">
                  <c:v>0.284370441507591</c:v>
                </c:pt>
                <c:pt idx="1148">
                  <c:v>0.261848538157822</c:v>
                </c:pt>
                <c:pt idx="1149">
                  <c:v>0.244934378071764</c:v>
                </c:pt>
                <c:pt idx="1150">
                  <c:v>0.233705021319315</c:v>
                </c:pt>
                <c:pt idx="1151">
                  <c:v>0.216696633146522</c:v>
                </c:pt>
                <c:pt idx="1152">
                  <c:v>0.228265755744997</c:v>
                </c:pt>
                <c:pt idx="1153">
                  <c:v>0.205355276043949</c:v>
                </c:pt>
                <c:pt idx="1154">
                  <c:v>0.199651987393702</c:v>
                </c:pt>
                <c:pt idx="1155">
                  <c:v>0.171213145893332</c:v>
                </c:pt>
                <c:pt idx="1156">
                  <c:v>0.171310296330587</c:v>
                </c:pt>
                <c:pt idx="1157">
                  <c:v>0.154287374466545</c:v>
                </c:pt>
                <c:pt idx="1158">
                  <c:v>0.148574297080816</c:v>
                </c:pt>
                <c:pt idx="1159">
                  <c:v>0.125843303656221</c:v>
                </c:pt>
                <c:pt idx="1160">
                  <c:v>0.131538525446947</c:v>
                </c:pt>
                <c:pt idx="1161">
                  <c:v>0.10874343570899</c:v>
                </c:pt>
                <c:pt idx="1162">
                  <c:v>0.108802787368753</c:v>
                </c:pt>
                <c:pt idx="1163">
                  <c:v>0.103126974650344</c:v>
                </c:pt>
                <c:pt idx="1164">
                  <c:v>0.0859838739642948</c:v>
                </c:pt>
                <c:pt idx="1165">
                  <c:v>0.0859534648226536</c:v>
                </c:pt>
                <c:pt idx="1166">
                  <c:v>0.0917340989251904</c:v>
                </c:pt>
                <c:pt idx="1167">
                  <c:v>0.0917772993288566</c:v>
                </c:pt>
                <c:pt idx="1168">
                  <c:v>0.0745828562300663</c:v>
                </c:pt>
                <c:pt idx="1169">
                  <c:v>0.0688571411923534</c:v>
                </c:pt>
                <c:pt idx="1170">
                  <c:v>0.0689211320274821</c:v>
                </c:pt>
                <c:pt idx="1171">
                  <c:v>0.0920020618812554</c:v>
                </c:pt>
                <c:pt idx="1172">
                  <c:v>0.0804914258550135</c:v>
                </c:pt>
                <c:pt idx="1173">
                  <c:v>0.0862657981205748</c:v>
                </c:pt>
                <c:pt idx="1174">
                  <c:v>0.0804799096143413</c:v>
                </c:pt>
                <c:pt idx="1175">
                  <c:v>0.103526645886602</c:v>
                </c:pt>
                <c:pt idx="1176">
                  <c:v>0.103543508824326</c:v>
                </c:pt>
                <c:pt idx="1177">
                  <c:v>0.103587353844084</c:v>
                </c:pt>
                <c:pt idx="1178">
                  <c:v>0.120899219595726</c:v>
                </c:pt>
                <c:pt idx="1179">
                  <c:v>0.132407284281545</c:v>
                </c:pt>
                <c:pt idx="1180">
                  <c:v>0.138109797334453</c:v>
                </c:pt>
                <c:pt idx="1181">
                  <c:v>0.143843509183232</c:v>
                </c:pt>
                <c:pt idx="1182">
                  <c:v>0.155374598830395</c:v>
                </c:pt>
                <c:pt idx="1183">
                  <c:v>0.18431495208243</c:v>
                </c:pt>
                <c:pt idx="1184">
                  <c:v>0.184486639148717</c:v>
                </c:pt>
                <c:pt idx="1185">
                  <c:v>0.201958389683468</c:v>
                </c:pt>
                <c:pt idx="1186">
                  <c:v>0.230753083250466</c:v>
                </c:pt>
                <c:pt idx="1187">
                  <c:v>0.242295978386933</c:v>
                </c:pt>
                <c:pt idx="1188">
                  <c:v>0.24238042885281</c:v>
                </c:pt>
                <c:pt idx="1189">
                  <c:v>0.248155266915369</c:v>
                </c:pt>
                <c:pt idx="1190">
                  <c:v>0.277095283958089</c:v>
                </c:pt>
                <c:pt idx="1191">
                  <c:v>0.306088240519839</c:v>
                </c:pt>
                <c:pt idx="1192">
                  <c:v>0.335021273678005</c:v>
                </c:pt>
                <c:pt idx="1193">
                  <c:v>0.34650291995553</c:v>
                </c:pt>
                <c:pt idx="1194">
                  <c:v>0.346367719814688</c:v>
                </c:pt>
                <c:pt idx="1195">
                  <c:v>0.375449654258392</c:v>
                </c:pt>
                <c:pt idx="1196">
                  <c:v>0.410153149633529</c:v>
                </c:pt>
                <c:pt idx="1197">
                  <c:v>0.427570022789707</c:v>
                </c:pt>
                <c:pt idx="1198">
                  <c:v>0.433551009211804</c:v>
                </c:pt>
                <c:pt idx="1199">
                  <c:v>0.439093409246988</c:v>
                </c:pt>
                <c:pt idx="1200">
                  <c:v>0.462377875252897</c:v>
                </c:pt>
                <c:pt idx="1201">
                  <c:v>0.468312737098369</c:v>
                </c:pt>
                <c:pt idx="1202">
                  <c:v>0.503139255298634</c:v>
                </c:pt>
                <c:pt idx="1203">
                  <c:v>0.514849831794585</c:v>
                </c:pt>
                <c:pt idx="1204">
                  <c:v>0.532369881246</c:v>
                </c:pt>
                <c:pt idx="1205">
                  <c:v>0.555504925394156</c:v>
                </c:pt>
                <c:pt idx="1206">
                  <c:v>0.566718351163382</c:v>
                </c:pt>
                <c:pt idx="1207">
                  <c:v>0.578557000128447</c:v>
                </c:pt>
                <c:pt idx="1208">
                  <c:v>0.595863783263385</c:v>
                </c:pt>
                <c:pt idx="1209">
                  <c:v>0.607695342832794</c:v>
                </c:pt>
                <c:pt idx="1210">
                  <c:v>0.619249192447602</c:v>
                </c:pt>
                <c:pt idx="1211">
                  <c:v>0.642386006024414</c:v>
                </c:pt>
                <c:pt idx="1212">
                  <c:v>0.648451519379155</c:v>
                </c:pt>
                <c:pt idx="1213">
                  <c:v>0.636779050951181</c:v>
                </c:pt>
                <c:pt idx="1214">
                  <c:v>0.671429328195525</c:v>
                </c:pt>
                <c:pt idx="1215">
                  <c:v>0.654240958086714</c:v>
                </c:pt>
                <c:pt idx="1216">
                  <c:v>0.68362444303925</c:v>
                </c:pt>
                <c:pt idx="1217">
                  <c:v>0.671645383444431</c:v>
                </c:pt>
                <c:pt idx="1218">
                  <c:v>0.682844165067717</c:v>
                </c:pt>
                <c:pt idx="1219">
                  <c:v>0.70042276222782</c:v>
                </c:pt>
                <c:pt idx="1220">
                  <c:v>0.694587605741962</c:v>
                </c:pt>
                <c:pt idx="1221">
                  <c:v>0.688199543544164</c:v>
                </c:pt>
                <c:pt idx="1222">
                  <c:v>0.693841825541173</c:v>
                </c:pt>
                <c:pt idx="1223">
                  <c:v>0.693833997372901</c:v>
                </c:pt>
                <c:pt idx="1224">
                  <c:v>0.71150330352736</c:v>
                </c:pt>
                <c:pt idx="1225">
                  <c:v>0.671259422500028</c:v>
                </c:pt>
                <c:pt idx="1226">
                  <c:v>0.682915538844052</c:v>
                </c:pt>
                <c:pt idx="1227">
                  <c:v>0.694402149362532</c:v>
                </c:pt>
                <c:pt idx="1228">
                  <c:v>0.682342020989836</c:v>
                </c:pt>
                <c:pt idx="1229">
                  <c:v>0.676735776064503</c:v>
                </c:pt>
                <c:pt idx="1230">
                  <c:v>0.676519864553096</c:v>
                </c:pt>
                <c:pt idx="1231">
                  <c:v>0.671299997396765</c:v>
                </c:pt>
                <c:pt idx="1232">
                  <c:v>0.65934930496466</c:v>
                </c:pt>
                <c:pt idx="1233">
                  <c:v>0.647137626490605</c:v>
                </c:pt>
                <c:pt idx="1234">
                  <c:v>0.646830356010836</c:v>
                </c:pt>
                <c:pt idx="1235">
                  <c:v>0.623717015367409</c:v>
                </c:pt>
                <c:pt idx="1236">
                  <c:v>0.635284105750461</c:v>
                </c:pt>
                <c:pt idx="1237">
                  <c:v>0.605899056507789</c:v>
                </c:pt>
                <c:pt idx="1238">
                  <c:v>0.594482192970533</c:v>
                </c:pt>
                <c:pt idx="1239">
                  <c:v>0.577257314056998</c:v>
                </c:pt>
                <c:pt idx="1240">
                  <c:v>0.559423789582684</c:v>
                </c:pt>
                <c:pt idx="1241">
                  <c:v>0.565004927097936</c:v>
                </c:pt>
                <c:pt idx="1242">
                  <c:v>0.553073069139635</c:v>
                </c:pt>
                <c:pt idx="1243">
                  <c:v>0.524008969017039</c:v>
                </c:pt>
                <c:pt idx="1244">
                  <c:v>0.529839065376654</c:v>
                </c:pt>
                <c:pt idx="1245">
                  <c:v>0.494759095379726</c:v>
                </c:pt>
                <c:pt idx="1246">
                  <c:v>0.483089415808618</c:v>
                </c:pt>
                <c:pt idx="1247">
                  <c:v>0.465730416272941</c:v>
                </c:pt>
                <c:pt idx="1248">
                  <c:v>0.453858200824322</c:v>
                </c:pt>
                <c:pt idx="1249">
                  <c:v>0.430987517947771</c:v>
                </c:pt>
                <c:pt idx="1250">
                  <c:v>0.424850431210788</c:v>
                </c:pt>
                <c:pt idx="1251">
                  <c:v>0.401847422818734</c:v>
                </c:pt>
                <c:pt idx="1252">
                  <c:v>0.390167081753717</c:v>
                </c:pt>
                <c:pt idx="1253">
                  <c:v>0.378428611737782</c:v>
                </c:pt>
                <c:pt idx="1254">
                  <c:v>0.355480822864619</c:v>
                </c:pt>
                <c:pt idx="1255">
                  <c:v>0.332258969448721</c:v>
                </c:pt>
                <c:pt idx="1256">
                  <c:v>0.315001926609294</c:v>
                </c:pt>
                <c:pt idx="1257">
                  <c:v>0.303426654740726</c:v>
                </c:pt>
                <c:pt idx="1258">
                  <c:v>0.280624710830598</c:v>
                </c:pt>
                <c:pt idx="1259">
                  <c:v>0.25193562383174</c:v>
                </c:pt>
                <c:pt idx="1260">
                  <c:v>0.246212580817285</c:v>
                </c:pt>
                <c:pt idx="1261">
                  <c:v>0.234820696163161</c:v>
                </c:pt>
                <c:pt idx="1262">
                  <c:v>0.228976713456656</c:v>
                </c:pt>
                <c:pt idx="1263">
                  <c:v>0.188860743387518</c:v>
                </c:pt>
                <c:pt idx="1264">
                  <c:v>0.194504959867767</c:v>
                </c:pt>
                <c:pt idx="1265">
                  <c:v>0.177333216044081</c:v>
                </c:pt>
                <c:pt idx="1266">
                  <c:v>0.171623722328067</c:v>
                </c:pt>
                <c:pt idx="1267">
                  <c:v>0.154452899610779</c:v>
                </c:pt>
                <c:pt idx="1268">
                  <c:v>0.148621771632207</c:v>
                </c:pt>
                <c:pt idx="1269">
                  <c:v>0.142717396593301</c:v>
                </c:pt>
                <c:pt idx="1270">
                  <c:v>0.131096586154008</c:v>
                </c:pt>
                <c:pt idx="1271">
                  <c:v>0.102463016578287</c:v>
                </c:pt>
                <c:pt idx="1272">
                  <c:v>0.0910375132188267</c:v>
                </c:pt>
                <c:pt idx="1273">
                  <c:v>0.102317951575868</c:v>
                </c:pt>
                <c:pt idx="1274">
                  <c:v>0.0794944846733587</c:v>
                </c:pt>
                <c:pt idx="1275">
                  <c:v>0.0907744000622762</c:v>
                </c:pt>
                <c:pt idx="1276">
                  <c:v>0.0849615922311415</c:v>
                </c:pt>
                <c:pt idx="1277">
                  <c:v>0.0678925035360679</c:v>
                </c:pt>
                <c:pt idx="1278">
                  <c:v>0.056445911207131</c:v>
                </c:pt>
                <c:pt idx="1279">
                  <c:v>0.0563408361308734</c:v>
                </c:pt>
                <c:pt idx="1280">
                  <c:v>0.0619121318957714</c:v>
                </c:pt>
                <c:pt idx="1281">
                  <c:v>0.0562617398553585</c:v>
                </c:pt>
                <c:pt idx="1282">
                  <c:v>0.06755988386414</c:v>
                </c:pt>
                <c:pt idx="1283">
                  <c:v>0.0393877447750318</c:v>
                </c:pt>
                <c:pt idx="1284">
                  <c:v>0.0506614013208834</c:v>
                </c:pt>
                <c:pt idx="1285">
                  <c:v>0.0506471727223491</c:v>
                </c:pt>
                <c:pt idx="1286">
                  <c:v>0.0561924750902523</c:v>
                </c:pt>
                <c:pt idx="1287">
                  <c:v>0.050502216486168</c:v>
                </c:pt>
                <c:pt idx="1288">
                  <c:v>0.0448355956260299</c:v>
                </c:pt>
                <c:pt idx="1289">
                  <c:v>0.0783874790406396</c:v>
                </c:pt>
                <c:pt idx="1290">
                  <c:v>0.0670880543769477</c:v>
                </c:pt>
                <c:pt idx="1291">
                  <c:v>0.0725854379446643</c:v>
                </c:pt>
                <c:pt idx="1292">
                  <c:v>0.0724602965667331</c:v>
                </c:pt>
                <c:pt idx="1293">
                  <c:v>0.0779213829042904</c:v>
                </c:pt>
                <c:pt idx="1294">
                  <c:v>0.0945033200874773</c:v>
                </c:pt>
                <c:pt idx="1295">
                  <c:v>0.0833020121879603</c:v>
                </c:pt>
                <c:pt idx="1296">
                  <c:v>0.105503916055756</c:v>
                </c:pt>
                <c:pt idx="1297">
                  <c:v>0.11098905574153</c:v>
                </c:pt>
                <c:pt idx="1298">
                  <c:v>0.105340818652289</c:v>
                </c:pt>
                <c:pt idx="1299">
                  <c:v>0.132695122981819</c:v>
                </c:pt>
                <c:pt idx="1300">
                  <c:v>0.149027224843897</c:v>
                </c:pt>
                <c:pt idx="1301">
                  <c:v>0.148837539657424</c:v>
                </c:pt>
                <c:pt idx="1302">
                  <c:v>0.154281032692491</c:v>
                </c:pt>
                <c:pt idx="1303">
                  <c:v>0.165217296504484</c:v>
                </c:pt>
                <c:pt idx="1304">
                  <c:v>0.181284118490452</c:v>
                </c:pt>
                <c:pt idx="1305">
                  <c:v>0.180907023380811</c:v>
                </c:pt>
                <c:pt idx="1306">
                  <c:v>0.186214649057301</c:v>
                </c:pt>
                <c:pt idx="1307">
                  <c:v>0.191584954667653</c:v>
                </c:pt>
                <c:pt idx="1308">
                  <c:v>0.213316823371839</c:v>
                </c:pt>
                <c:pt idx="1309">
                  <c:v>0.21813841830184</c:v>
                </c:pt>
                <c:pt idx="1310">
                  <c:v>0.234249302656625</c:v>
                </c:pt>
                <c:pt idx="1311">
                  <c:v>0.233843166394776</c:v>
                </c:pt>
                <c:pt idx="1312">
                  <c:v>0.239006577164902</c:v>
                </c:pt>
                <c:pt idx="1313">
                  <c:v>0.254900770267903</c:v>
                </c:pt>
                <c:pt idx="1314">
                  <c:v>0.259849699260825</c:v>
                </c:pt>
                <c:pt idx="1315">
                  <c:v>0.26501886080593</c:v>
                </c:pt>
                <c:pt idx="1316">
                  <c:v>0.275069663158612</c:v>
                </c:pt>
                <c:pt idx="1317">
                  <c:v>0.301691303622449</c:v>
                </c:pt>
                <c:pt idx="1318">
                  <c:v>0.301468489320169</c:v>
                </c:pt>
                <c:pt idx="1319">
                  <c:v>0.301035321428131</c:v>
                </c:pt>
                <c:pt idx="1320">
                  <c:v>0.31146590193223</c:v>
                </c:pt>
                <c:pt idx="1321">
                  <c:v>0.294839869325466</c:v>
                </c:pt>
                <c:pt idx="1322">
                  <c:v>0.305066444058514</c:v>
                </c:pt>
                <c:pt idx="1323">
                  <c:v>0.309860226096655</c:v>
                </c:pt>
                <c:pt idx="1324">
                  <c:v>0.315010941741111</c:v>
                </c:pt>
                <c:pt idx="1325">
                  <c:v>0.314673771005486</c:v>
                </c:pt>
                <c:pt idx="1326">
                  <c:v>0.319505444815255</c:v>
                </c:pt>
                <c:pt idx="1327">
                  <c:v>0.324319865530112</c:v>
                </c:pt>
                <c:pt idx="1328">
                  <c:v>0.323578999349575</c:v>
                </c:pt>
                <c:pt idx="1329">
                  <c:v>0.32325096984978</c:v>
                </c:pt>
                <c:pt idx="1330">
                  <c:v>0.328182231831551</c:v>
                </c:pt>
                <c:pt idx="1331">
                  <c:v>0.338279537833479</c:v>
                </c:pt>
                <c:pt idx="1332">
                  <c:v>0.327261851859727</c:v>
                </c:pt>
                <c:pt idx="1333">
                  <c:v>0.326689057247558</c:v>
                </c:pt>
                <c:pt idx="1334">
                  <c:v>0.331471937716423</c:v>
                </c:pt>
                <c:pt idx="1335">
                  <c:v>0.33113804081071</c:v>
                </c:pt>
                <c:pt idx="1336">
                  <c:v>0.330607764200186</c:v>
                </c:pt>
                <c:pt idx="1337">
                  <c:v>0.309213758497159</c:v>
                </c:pt>
                <c:pt idx="1338">
                  <c:v>0.329815146893195</c:v>
                </c:pt>
                <c:pt idx="1339">
                  <c:v>0.318786592152197</c:v>
                </c:pt>
                <c:pt idx="1340">
                  <c:v>0.312993133268591</c:v>
                </c:pt>
                <c:pt idx="1341">
                  <c:v>0.317804941943099</c:v>
                </c:pt>
                <c:pt idx="1342">
                  <c:v>0.312442309075322</c:v>
                </c:pt>
                <c:pt idx="1343">
                  <c:v>0.312021857941725</c:v>
                </c:pt>
                <c:pt idx="1344">
                  <c:v>0.296081562500825</c:v>
                </c:pt>
                <c:pt idx="1345">
                  <c:v>0.295764653706852</c:v>
                </c:pt>
                <c:pt idx="1346">
                  <c:v>0.284902480401409</c:v>
                </c:pt>
                <c:pt idx="1347">
                  <c:v>0.27950552669431</c:v>
                </c:pt>
                <c:pt idx="1348">
                  <c:v>0.268875396013993</c:v>
                </c:pt>
                <c:pt idx="1349">
                  <c:v>0.263264175786833</c:v>
                </c:pt>
                <c:pt idx="1350">
                  <c:v>0.257761845092056</c:v>
                </c:pt>
                <c:pt idx="1351">
                  <c:v>0.257334347797738</c:v>
                </c:pt>
                <c:pt idx="1352">
                  <c:v>0.246678535400833</c:v>
                </c:pt>
                <c:pt idx="1353">
                  <c:v>0.236176388131492</c:v>
                </c:pt>
                <c:pt idx="1354">
                  <c:v>0.235945988251267</c:v>
                </c:pt>
                <c:pt idx="1355">
                  <c:v>0.220378472218102</c:v>
                </c:pt>
                <c:pt idx="1356">
                  <c:v>0.215148449025463</c:v>
                </c:pt>
                <c:pt idx="1357">
                  <c:v>0.204821732733538</c:v>
                </c:pt>
                <c:pt idx="1358">
                  <c:v>0.204615705495358</c:v>
                </c:pt>
                <c:pt idx="1359">
                  <c:v>0.204494914944607</c:v>
                </c:pt>
                <c:pt idx="1360">
                  <c:v>0.189119441623561</c:v>
                </c:pt>
                <c:pt idx="1361">
                  <c:v>0.1889834901914</c:v>
                </c:pt>
                <c:pt idx="1362">
                  <c:v>0.178625822698772</c:v>
                </c:pt>
                <c:pt idx="1363">
                  <c:v>0.168484803515707</c:v>
                </c:pt>
                <c:pt idx="1364">
                  <c:v>0.163479361205233</c:v>
                </c:pt>
                <c:pt idx="1365">
                  <c:v>0.173573427972332</c:v>
                </c:pt>
                <c:pt idx="1366">
                  <c:v>0.15814757781149</c:v>
                </c:pt>
                <c:pt idx="1367">
                  <c:v>0.158264366700359</c:v>
                </c:pt>
                <c:pt idx="1368">
                  <c:v>0.148138632115954</c:v>
                </c:pt>
                <c:pt idx="1369">
                  <c:v>0.143107714347167</c:v>
                </c:pt>
                <c:pt idx="1370">
                  <c:v>0.133075359971264</c:v>
                </c:pt>
                <c:pt idx="1371">
                  <c:v>0.133297707658046</c:v>
                </c:pt>
                <c:pt idx="1372">
                  <c:v>0.133577620035432</c:v>
                </c:pt>
                <c:pt idx="1373">
                  <c:v>0.123603268742906</c:v>
                </c:pt>
                <c:pt idx="1374">
                  <c:v>0.124088582764866</c:v>
                </c:pt>
                <c:pt idx="1375">
                  <c:v>0.12505042555615</c:v>
                </c:pt>
                <c:pt idx="1376">
                  <c:v>0.126013978999779</c:v>
                </c:pt>
                <c:pt idx="1377">
                  <c:v>0.127036239711545</c:v>
                </c:pt>
                <c:pt idx="1378">
                  <c:v>0.138314707440331</c:v>
                </c:pt>
                <c:pt idx="1379">
                  <c:v>0.111831571405539</c:v>
                </c:pt>
                <c:pt idx="1380">
                  <c:v>0.0912948931219748</c:v>
                </c:pt>
                <c:pt idx="1381">
                  <c:v>0.0909449915094163</c:v>
                </c:pt>
                <c:pt idx="1382">
                  <c:v>0.0988153427950518</c:v>
                </c:pt>
                <c:pt idx="1383">
                  <c:v>0.0984556886662813</c:v>
                </c:pt>
                <c:pt idx="1384">
                  <c:v>0.0980504574239943</c:v>
                </c:pt>
                <c:pt idx="1385">
                  <c:v>0.105817798611868</c:v>
                </c:pt>
                <c:pt idx="1386">
                  <c:v>0.105280451082557</c:v>
                </c:pt>
                <c:pt idx="1387">
                  <c:v>0.112961170830661</c:v>
                </c:pt>
                <c:pt idx="1388">
                  <c:v>0.112604038891206</c:v>
                </c:pt>
                <c:pt idx="1389">
                  <c:v>0.112227837259101</c:v>
                </c:pt>
                <c:pt idx="1390">
                  <c:v>0.119741459379239</c:v>
                </c:pt>
                <c:pt idx="1391">
                  <c:v>0.127250085416502</c:v>
                </c:pt>
                <c:pt idx="1392">
                  <c:v>0.134656952404263</c:v>
                </c:pt>
                <c:pt idx="1393">
                  <c:v>0.149881717079081</c:v>
                </c:pt>
                <c:pt idx="1394">
                  <c:v>0.141428025020359</c:v>
                </c:pt>
                <c:pt idx="1395">
                  <c:v>0.140981207767402</c:v>
                </c:pt>
                <c:pt idx="1396">
                  <c:v>0.156103976557217</c:v>
                </c:pt>
                <c:pt idx="1397">
                  <c:v>0.163356796275781</c:v>
                </c:pt>
                <c:pt idx="1398">
                  <c:v>0.178244611384345</c:v>
                </c:pt>
                <c:pt idx="1399">
                  <c:v>0.17753436474372</c:v>
                </c:pt>
                <c:pt idx="1400">
                  <c:v>0.184569227463498</c:v>
                </c:pt>
                <c:pt idx="1401">
                  <c:v>0.184025810406544</c:v>
                </c:pt>
                <c:pt idx="1402">
                  <c:v>0.198805801505898</c:v>
                </c:pt>
                <c:pt idx="1403">
                  <c:v>0.20574968457901</c:v>
                </c:pt>
                <c:pt idx="1404">
                  <c:v>0.212656349058136</c:v>
                </c:pt>
                <c:pt idx="1405">
                  <c:v>0.219501504514231</c:v>
                </c:pt>
                <c:pt idx="1406">
                  <c:v>0.226186336536502</c:v>
                </c:pt>
                <c:pt idx="1407">
                  <c:v>0.232941079101544</c:v>
                </c:pt>
                <c:pt idx="1408">
                  <c:v>0.239626940071148</c:v>
                </c:pt>
                <c:pt idx="1409">
                  <c:v>0.253861226213029</c:v>
                </c:pt>
                <c:pt idx="1410">
                  <c:v>0.252937596514234</c:v>
                </c:pt>
                <c:pt idx="1411">
                  <c:v>0.266229751557139</c:v>
                </c:pt>
                <c:pt idx="1412">
                  <c:v>0.265378795478851</c:v>
                </c:pt>
                <c:pt idx="1413">
                  <c:v>0.271972564006693</c:v>
                </c:pt>
                <c:pt idx="1414">
                  <c:v>0.285625341666501</c:v>
                </c:pt>
                <c:pt idx="1415">
                  <c:v>0.292092075135082</c:v>
                </c:pt>
                <c:pt idx="1416">
                  <c:v>0.298470767805689</c:v>
                </c:pt>
                <c:pt idx="1417">
                  <c:v>0.297582547293933</c:v>
                </c:pt>
                <c:pt idx="1418">
                  <c:v>0.303827810479738</c:v>
                </c:pt>
                <c:pt idx="1419">
                  <c:v>0.310029907226562</c:v>
                </c:pt>
                <c:pt idx="1420">
                  <c:v>0.316249268381886</c:v>
                </c:pt>
                <c:pt idx="1421">
                  <c:v>0.315297400826286</c:v>
                </c:pt>
                <c:pt idx="1422">
                  <c:v>0.321131772416264</c:v>
                </c:pt>
                <c:pt idx="1423">
                  <c:v>0.327256444004606</c:v>
                </c:pt>
                <c:pt idx="1424">
                  <c:v>0.340319544922124</c:v>
                </c:pt>
                <c:pt idx="1425">
                  <c:v>0.339110064309329</c:v>
                </c:pt>
                <c:pt idx="1426">
                  <c:v>0.337963973964096</c:v>
                </c:pt>
                <c:pt idx="1427">
                  <c:v>0.343792311126527</c:v>
                </c:pt>
                <c:pt idx="1428">
                  <c:v>0.342844570055207</c:v>
                </c:pt>
                <c:pt idx="1429">
                  <c:v>0.348748208598915</c:v>
                </c:pt>
                <c:pt idx="1430">
                  <c:v>0.353960169064754</c:v>
                </c:pt>
                <c:pt idx="1431">
                  <c:v>0.352931347922657</c:v>
                </c:pt>
                <c:pt idx="1432">
                  <c:v>0.351913637165813</c:v>
                </c:pt>
                <c:pt idx="1433">
                  <c:v>0.350860237727426</c:v>
                </c:pt>
                <c:pt idx="1434">
                  <c:v>0.349923267900569</c:v>
                </c:pt>
                <c:pt idx="1435">
                  <c:v>0.355693368322579</c:v>
                </c:pt>
                <c:pt idx="1436">
                  <c:v>0.360833150894066</c:v>
                </c:pt>
                <c:pt idx="1437">
                  <c:v>0.352808280738764</c:v>
                </c:pt>
                <c:pt idx="1438">
                  <c:v>0.365242288805756</c:v>
                </c:pt>
                <c:pt idx="1439">
                  <c:v>0.350668333487725</c:v>
                </c:pt>
                <c:pt idx="1440">
                  <c:v>0.356433405913629</c:v>
                </c:pt>
                <c:pt idx="1441">
                  <c:v>0.3550652230133</c:v>
                </c:pt>
                <c:pt idx="1442">
                  <c:v>0.347228156082858</c:v>
                </c:pt>
                <c:pt idx="1443">
                  <c:v>0.35260691462091</c:v>
                </c:pt>
                <c:pt idx="1444">
                  <c:v>0.351508571851712</c:v>
                </c:pt>
                <c:pt idx="1445">
                  <c:v>0.350439489340214</c:v>
                </c:pt>
                <c:pt idx="1446">
                  <c:v>0.349041882333966</c:v>
                </c:pt>
                <c:pt idx="1447">
                  <c:v>0.347905999737429</c:v>
                </c:pt>
                <c:pt idx="1448">
                  <c:v>0.346942955589059</c:v>
                </c:pt>
                <c:pt idx="1449">
                  <c:v>0.345740233612377</c:v>
                </c:pt>
                <c:pt idx="1450">
                  <c:v>0.337552742616034</c:v>
                </c:pt>
                <c:pt idx="1451">
                  <c:v>0.336815188555582</c:v>
                </c:pt>
                <c:pt idx="1452">
                  <c:v>0.329523334946959</c:v>
                </c:pt>
                <c:pt idx="1453">
                  <c:v>0.32846221247059</c:v>
                </c:pt>
                <c:pt idx="1454">
                  <c:v>0.326997312296301</c:v>
                </c:pt>
                <c:pt idx="1455">
                  <c:v>0.33228033673759</c:v>
                </c:pt>
                <c:pt idx="1456">
                  <c:v>0.318708561384356</c:v>
                </c:pt>
                <c:pt idx="1457">
                  <c:v>0.317209794714941</c:v>
                </c:pt>
                <c:pt idx="1458">
                  <c:v>0.309988435955272</c:v>
                </c:pt>
                <c:pt idx="1459">
                  <c:v>0.309141939800475</c:v>
                </c:pt>
                <c:pt idx="1460">
                  <c:v>0.308247287780738</c:v>
                </c:pt>
                <c:pt idx="1461">
                  <c:v>0.306917109064179</c:v>
                </c:pt>
                <c:pt idx="1462">
                  <c:v>0.29984267431018</c:v>
                </c:pt>
                <c:pt idx="1463">
                  <c:v>0.299012325876011</c:v>
                </c:pt>
                <c:pt idx="1464">
                  <c:v>0.291542681956517</c:v>
                </c:pt>
                <c:pt idx="1465">
                  <c:v>0.302895917992355</c:v>
                </c:pt>
                <c:pt idx="1466">
                  <c:v>0.289528766532704</c:v>
                </c:pt>
                <c:pt idx="1467">
                  <c:v>0.288152252506944</c:v>
                </c:pt>
                <c:pt idx="1468">
                  <c:v>0.281326881916992</c:v>
                </c:pt>
                <c:pt idx="1469">
                  <c:v>0.286542488903491</c:v>
                </c:pt>
                <c:pt idx="1470">
                  <c:v>0.279140041740761</c:v>
                </c:pt>
                <c:pt idx="1471">
                  <c:v>0.284361255009285</c:v>
                </c:pt>
                <c:pt idx="1472">
                  <c:v>0.277365309361915</c:v>
                </c:pt>
                <c:pt idx="1473">
                  <c:v>0.276336379631733</c:v>
                </c:pt>
                <c:pt idx="1474">
                  <c:v>0.269689729637482</c:v>
                </c:pt>
                <c:pt idx="1475">
                  <c:v>0.268389852577071</c:v>
                </c:pt>
                <c:pt idx="1476">
                  <c:v>0.26768614495121</c:v>
                </c:pt>
                <c:pt idx="1477">
                  <c:v>0.266851049621489</c:v>
                </c:pt>
                <c:pt idx="1478">
                  <c:v>0.265738644673541</c:v>
                </c:pt>
                <c:pt idx="1479">
                  <c:v>0.265048886794675</c:v>
                </c:pt>
                <c:pt idx="1480">
                  <c:v>0.264004900445204</c:v>
                </c:pt>
                <c:pt idx="1481">
                  <c:v>0.263246171810039</c:v>
                </c:pt>
                <c:pt idx="1482">
                  <c:v>0.268394664841456</c:v>
                </c:pt>
                <c:pt idx="1483">
                  <c:v>0.267280042493628</c:v>
                </c:pt>
                <c:pt idx="1484">
                  <c:v>0.26666193504636</c:v>
                </c:pt>
                <c:pt idx="1485">
                  <c:v>0.265448568516827</c:v>
                </c:pt>
                <c:pt idx="1486">
                  <c:v>0.264743281345925</c:v>
                </c:pt>
                <c:pt idx="1487">
                  <c:v>0.269217550693092</c:v>
                </c:pt>
                <c:pt idx="1488">
                  <c:v>0.268522080867979</c:v>
                </c:pt>
                <c:pt idx="1489">
                  <c:v>0.273115900401436</c:v>
                </c:pt>
                <c:pt idx="1490">
                  <c:v>0.272361183202715</c:v>
                </c:pt>
                <c:pt idx="1491">
                  <c:v>0.271459128838641</c:v>
                </c:pt>
                <c:pt idx="1492">
                  <c:v>0.27597456811251</c:v>
                </c:pt>
                <c:pt idx="1493">
                  <c:v>0.275196143435182</c:v>
                </c:pt>
                <c:pt idx="1494">
                  <c:v>0.27976068702061</c:v>
                </c:pt>
                <c:pt idx="1495">
                  <c:v>0.279058527735593</c:v>
                </c:pt>
                <c:pt idx="1496">
                  <c:v>0.289224469518291</c:v>
                </c:pt>
                <c:pt idx="1497">
                  <c:v>0.288369743927556</c:v>
                </c:pt>
                <c:pt idx="1498">
                  <c:v>0.292588804601683</c:v>
                </c:pt>
                <c:pt idx="1499">
                  <c:v>0.297362112938991</c:v>
                </c:pt>
                <c:pt idx="1500">
                  <c:v>0.301660460030173</c:v>
                </c:pt>
                <c:pt idx="1501">
                  <c:v>0.306145504442555</c:v>
                </c:pt>
                <c:pt idx="1502">
                  <c:v>0.304899818148071</c:v>
                </c:pt>
                <c:pt idx="1503">
                  <c:v>0.31488533259168</c:v>
                </c:pt>
                <c:pt idx="1504">
                  <c:v>0.319321777782196</c:v>
                </c:pt>
                <c:pt idx="1505">
                  <c:v>0.323958375449909</c:v>
                </c:pt>
                <c:pt idx="1506">
                  <c:v>0.322317061288277</c:v>
                </c:pt>
                <c:pt idx="1507">
                  <c:v>0.326745462160661</c:v>
                </c:pt>
                <c:pt idx="1508">
                  <c:v>0.330927646262305</c:v>
                </c:pt>
                <c:pt idx="1509">
                  <c:v>0.340634389077954</c:v>
                </c:pt>
                <c:pt idx="1510">
                  <c:v>0.344521572229653</c:v>
                </c:pt>
                <c:pt idx="1511">
                  <c:v>0.343524594972141</c:v>
                </c:pt>
                <c:pt idx="1512">
                  <c:v>0.363258162514889</c:v>
                </c:pt>
                <c:pt idx="1513">
                  <c:v>0.356931775732077</c:v>
                </c:pt>
                <c:pt idx="1514">
                  <c:v>0.360628454320709</c:v>
                </c:pt>
                <c:pt idx="1515">
                  <c:v>0.375307776184219</c:v>
                </c:pt>
                <c:pt idx="1516">
                  <c:v>0.379348404851341</c:v>
                </c:pt>
                <c:pt idx="1517">
                  <c:v>0.382517548475427</c:v>
                </c:pt>
                <c:pt idx="1518">
                  <c:v>0.386602341263845</c:v>
                </c:pt>
                <c:pt idx="1519">
                  <c:v>0.390708316252346</c:v>
                </c:pt>
                <c:pt idx="1520">
                  <c:v>0.394859026978979</c:v>
                </c:pt>
                <c:pt idx="1521">
                  <c:v>0.398659491497545</c:v>
                </c:pt>
                <c:pt idx="1522">
                  <c:v>0.412306660042191</c:v>
                </c:pt>
                <c:pt idx="1523">
                  <c:v>0.416050097222225</c:v>
                </c:pt>
                <c:pt idx="1524">
                  <c:v>0.420243761239614</c:v>
                </c:pt>
                <c:pt idx="1525">
                  <c:v>0.423644466616519</c:v>
                </c:pt>
                <c:pt idx="1526">
                  <c:v>0.427642545211315</c:v>
                </c:pt>
                <c:pt idx="1527">
                  <c:v>0.436234644198996</c:v>
                </c:pt>
                <c:pt idx="1528">
                  <c:v>0.445092239110294</c:v>
                </c:pt>
                <c:pt idx="1529">
                  <c:v>0.443766632913309</c:v>
                </c:pt>
                <c:pt idx="1530">
                  <c:v>0.44232472813544</c:v>
                </c:pt>
                <c:pt idx="1531">
                  <c:v>0.455740568404181</c:v>
                </c:pt>
                <c:pt idx="1532">
                  <c:v>0.454870872252496</c:v>
                </c:pt>
                <c:pt idx="1533">
                  <c:v>0.468160243769411</c:v>
                </c:pt>
                <c:pt idx="1534">
                  <c:v>0.471608496916975</c:v>
                </c:pt>
                <c:pt idx="1535">
                  <c:v>0.47561104734101</c:v>
                </c:pt>
                <c:pt idx="1536">
                  <c:v>0.478748290546991</c:v>
                </c:pt>
                <c:pt idx="1537">
                  <c:v>0.482531382378723</c:v>
                </c:pt>
                <c:pt idx="1538">
                  <c:v>0.486248669841181</c:v>
                </c:pt>
                <c:pt idx="1539">
                  <c:v>0.490212381986008</c:v>
                </c:pt>
                <c:pt idx="1540">
                  <c:v>0.498323435894157</c:v>
                </c:pt>
                <c:pt idx="1541">
                  <c:v>0.497081367026429</c:v>
                </c:pt>
                <c:pt idx="1542">
                  <c:v>0.500678210429888</c:v>
                </c:pt>
                <c:pt idx="1543">
                  <c:v>0.504679230242372</c:v>
                </c:pt>
                <c:pt idx="1544">
                  <c:v>0.508223865378172</c:v>
                </c:pt>
                <c:pt idx="1545">
                  <c:v>0.511899727548701</c:v>
                </c:pt>
                <c:pt idx="1546">
                  <c:v>0.515297508602223</c:v>
                </c:pt>
                <c:pt idx="1547">
                  <c:v>0.519074843075084</c:v>
                </c:pt>
                <c:pt idx="1548">
                  <c:v>0.517903028756936</c:v>
                </c:pt>
                <c:pt idx="1549">
                  <c:v>0.526249756108738</c:v>
                </c:pt>
                <c:pt idx="1550">
                  <c:v>0.529773094556995</c:v>
                </c:pt>
                <c:pt idx="1551">
                  <c:v>0.528653133231886</c:v>
                </c:pt>
                <c:pt idx="1552">
                  <c:v>0.527480808175953</c:v>
                </c:pt>
                <c:pt idx="1553">
                  <c:v>0.535447209672287</c:v>
                </c:pt>
                <c:pt idx="1554">
                  <c:v>0.539012604323611</c:v>
                </c:pt>
                <c:pt idx="1555">
                  <c:v>0.537734966800711</c:v>
                </c:pt>
                <c:pt idx="1556">
                  <c:v>0.54616576637619</c:v>
                </c:pt>
                <c:pt idx="1557">
                  <c:v>0.544843304021392</c:v>
                </c:pt>
                <c:pt idx="1558">
                  <c:v>0.548670257633017</c:v>
                </c:pt>
                <c:pt idx="1559">
                  <c:v>0.547320645817386</c:v>
                </c:pt>
                <c:pt idx="1560">
                  <c:v>0.550907583034814</c:v>
                </c:pt>
                <c:pt idx="1561">
                  <c:v>0.55452638294218</c:v>
                </c:pt>
                <c:pt idx="1562">
                  <c:v>0.553328083058708</c:v>
                </c:pt>
                <c:pt idx="1563">
                  <c:v>0.557002796340994</c:v>
                </c:pt>
                <c:pt idx="1564">
                  <c:v>0.559809384265085</c:v>
                </c:pt>
                <c:pt idx="1565">
                  <c:v>0.563550522664231</c:v>
                </c:pt>
                <c:pt idx="1566">
                  <c:v>0.562576915939706</c:v>
                </c:pt>
                <c:pt idx="1567">
                  <c:v>0.561979969994026</c:v>
                </c:pt>
                <c:pt idx="1568">
                  <c:v>0.565765051804588</c:v>
                </c:pt>
                <c:pt idx="1569">
                  <c:v>0.573631355925816</c:v>
                </c:pt>
                <c:pt idx="1570">
                  <c:v>0.572585912106916</c:v>
                </c:pt>
                <c:pt idx="1571">
                  <c:v>0.576231272879593</c:v>
                </c:pt>
                <c:pt idx="1572">
                  <c:v>0.574790957371505</c:v>
                </c:pt>
                <c:pt idx="1573">
                  <c:v>0.574129679424039</c:v>
                </c:pt>
                <c:pt idx="1574">
                  <c:v>0.577600009365454</c:v>
                </c:pt>
                <c:pt idx="1575">
                  <c:v>0.576807538808499</c:v>
                </c:pt>
                <c:pt idx="1576">
                  <c:v>0.584830322107288</c:v>
                </c:pt>
                <c:pt idx="1577">
                  <c:v>0.587915310752837</c:v>
                </c:pt>
                <c:pt idx="1578">
                  <c:v>0.58706935045374</c:v>
                </c:pt>
                <c:pt idx="1579">
                  <c:v>0.586491020365023</c:v>
                </c:pt>
                <c:pt idx="1580">
                  <c:v>0.589967375453619</c:v>
                </c:pt>
                <c:pt idx="1581">
                  <c:v>0.593755292440757</c:v>
                </c:pt>
                <c:pt idx="1582">
                  <c:v>0.59713886930176</c:v>
                </c:pt>
                <c:pt idx="1583">
                  <c:v>0.600243382315535</c:v>
                </c:pt>
                <c:pt idx="1584">
                  <c:v>0.603786153948811</c:v>
                </c:pt>
                <c:pt idx="1585">
                  <c:v>0.603171888260486</c:v>
                </c:pt>
                <c:pt idx="1586">
                  <c:v>0.606745794012056</c:v>
                </c:pt>
                <c:pt idx="1587">
                  <c:v>0.606110769111578</c:v>
                </c:pt>
                <c:pt idx="1588">
                  <c:v>0.614133316453545</c:v>
                </c:pt>
                <c:pt idx="1589">
                  <c:v>0.613307447935051</c:v>
                </c:pt>
                <c:pt idx="1590">
                  <c:v>0.616824843339779</c:v>
                </c:pt>
                <c:pt idx="1591">
                  <c:v>0.61587633830268</c:v>
                </c:pt>
                <c:pt idx="1592">
                  <c:v>0.619597671961053</c:v>
                </c:pt>
                <c:pt idx="1593">
                  <c:v>0.62322883551674</c:v>
                </c:pt>
                <c:pt idx="1594">
                  <c:v>0.626770890634799</c:v>
                </c:pt>
                <c:pt idx="1595">
                  <c:v>0.625916308982374</c:v>
                </c:pt>
                <c:pt idx="1596">
                  <c:v>0.629455018904648</c:v>
                </c:pt>
                <c:pt idx="1597">
                  <c:v>0.633039677313493</c:v>
                </c:pt>
                <c:pt idx="1598">
                  <c:v>0.636377608961724</c:v>
                </c:pt>
                <c:pt idx="1599">
                  <c:v>0.640281818043668</c:v>
                </c:pt>
                <c:pt idx="1600">
                  <c:v>0.639680746108896</c:v>
                </c:pt>
                <c:pt idx="1601">
                  <c:v>0.639382424005462</c:v>
                </c:pt>
                <c:pt idx="1602">
                  <c:v>0.642769457052119</c:v>
                </c:pt>
                <c:pt idx="1603">
                  <c:v>0.641881590628361</c:v>
                </c:pt>
                <c:pt idx="1604">
                  <c:v>0.645764594345597</c:v>
                </c:pt>
                <c:pt idx="1605">
                  <c:v>0.649411201305786</c:v>
                </c:pt>
                <c:pt idx="1606">
                  <c:v>0.653374494706836</c:v>
                </c:pt>
                <c:pt idx="1607">
                  <c:v>0.652852659199547</c:v>
                </c:pt>
                <c:pt idx="1608">
                  <c:v>0.656751591925641</c:v>
                </c:pt>
                <c:pt idx="1609">
                  <c:v>0.655716757156095</c:v>
                </c:pt>
                <c:pt idx="1610">
                  <c:v>0.654933374551128</c:v>
                </c:pt>
                <c:pt idx="1611">
                  <c:v>0.658850710660995</c:v>
                </c:pt>
                <c:pt idx="1612">
                  <c:v>0.658431387541352</c:v>
                </c:pt>
                <c:pt idx="1613">
                  <c:v>0.658053916697628</c:v>
                </c:pt>
                <c:pt idx="1614">
                  <c:v>0.66205828534953</c:v>
                </c:pt>
                <c:pt idx="1615">
                  <c:v>0.661517931462846</c:v>
                </c:pt>
                <c:pt idx="1616">
                  <c:v>0.660697572452963</c:v>
                </c:pt>
                <c:pt idx="1617">
                  <c:v>0.664658627570253</c:v>
                </c:pt>
                <c:pt idx="1618">
                  <c:v>0.659776424021433</c:v>
                </c:pt>
                <c:pt idx="1619">
                  <c:v>0.66370102169617</c:v>
                </c:pt>
                <c:pt idx="1620">
                  <c:v>0.663616830002632</c:v>
                </c:pt>
                <c:pt idx="1621">
                  <c:v>0.65470472235852</c:v>
                </c:pt>
                <c:pt idx="1622">
                  <c:v>0.658594383555657</c:v>
                </c:pt>
                <c:pt idx="1623">
                  <c:v>0.658267739220071</c:v>
                </c:pt>
                <c:pt idx="1624">
                  <c:v>0.658127960996781</c:v>
                </c:pt>
                <c:pt idx="1625">
                  <c:v>0.649331902420733</c:v>
                </c:pt>
                <c:pt idx="1626">
                  <c:v>0.653761259870447</c:v>
                </c:pt>
                <c:pt idx="1627">
                  <c:v>0.649444215817121</c:v>
                </c:pt>
                <c:pt idx="1628">
                  <c:v>0.649416105424124</c:v>
                </c:pt>
                <c:pt idx="1629">
                  <c:v>0.640773250309402</c:v>
                </c:pt>
                <c:pt idx="1630">
                  <c:v>0.640619910778795</c:v>
                </c:pt>
                <c:pt idx="1631">
                  <c:v>0.636474647972907</c:v>
                </c:pt>
                <c:pt idx="1632">
                  <c:v>0.632397980190743</c:v>
                </c:pt>
                <c:pt idx="1633">
                  <c:v>0.632782155139819</c:v>
                </c:pt>
                <c:pt idx="1634">
                  <c:v>0.628613921619147</c:v>
                </c:pt>
                <c:pt idx="1635">
                  <c:v>0.624257196728543</c:v>
                </c:pt>
                <c:pt idx="1636">
                  <c:v>0.61995486650057</c:v>
                </c:pt>
                <c:pt idx="1637">
                  <c:v>0.611492574199865</c:v>
                </c:pt>
                <c:pt idx="1638">
                  <c:v>0.611534370113648</c:v>
                </c:pt>
                <c:pt idx="1639">
                  <c:v>0.603445756254386</c:v>
                </c:pt>
                <c:pt idx="1640">
                  <c:v>0.599294329960378</c:v>
                </c:pt>
                <c:pt idx="1641">
                  <c:v>0.590995505712454</c:v>
                </c:pt>
                <c:pt idx="1642">
                  <c:v>0.586632718423144</c:v>
                </c:pt>
                <c:pt idx="1643">
                  <c:v>0.577540401979459</c:v>
                </c:pt>
                <c:pt idx="1644">
                  <c:v>0.5731249224464</c:v>
                </c:pt>
                <c:pt idx="1645">
                  <c:v>0.564180016946605</c:v>
                </c:pt>
                <c:pt idx="1646">
                  <c:v>0.555669212584106</c:v>
                </c:pt>
                <c:pt idx="1647">
                  <c:v>0.551380039432787</c:v>
                </c:pt>
                <c:pt idx="1648">
                  <c:v>0.547264384870557</c:v>
                </c:pt>
                <c:pt idx="1649">
                  <c:v>0.538593617471149</c:v>
                </c:pt>
                <c:pt idx="1650">
                  <c:v>0.525182338958889</c:v>
                </c:pt>
                <c:pt idx="1651">
                  <c:v>0.520770972926471</c:v>
                </c:pt>
                <c:pt idx="1652">
                  <c:v>0.512233148251448</c:v>
                </c:pt>
                <c:pt idx="1653">
                  <c:v>0.503223342616023</c:v>
                </c:pt>
                <c:pt idx="1654">
                  <c:v>0.494604363657202</c:v>
                </c:pt>
                <c:pt idx="1655">
                  <c:v>0.485898823025566</c:v>
                </c:pt>
                <c:pt idx="1656">
                  <c:v>0.481141665760645</c:v>
                </c:pt>
                <c:pt idx="1657">
                  <c:v>0.467977835963129</c:v>
                </c:pt>
                <c:pt idx="1658">
                  <c:v>0.459188135118519</c:v>
                </c:pt>
                <c:pt idx="1659">
                  <c:v>0.446323415753824</c:v>
                </c:pt>
                <c:pt idx="1660">
                  <c:v>0.442168135858489</c:v>
                </c:pt>
                <c:pt idx="1661">
                  <c:v>0.43015130576344</c:v>
                </c:pt>
                <c:pt idx="1662">
                  <c:v>0.422135390961768</c:v>
                </c:pt>
                <c:pt idx="1663">
                  <c:v>0.410247329529728</c:v>
                </c:pt>
                <c:pt idx="1664">
                  <c:v>0.406534719966711</c:v>
                </c:pt>
                <c:pt idx="1665">
                  <c:v>0.394180346024124</c:v>
                </c:pt>
                <c:pt idx="1666">
                  <c:v>0.381406104188767</c:v>
                </c:pt>
                <c:pt idx="1667">
                  <c:v>0.376813870587088</c:v>
                </c:pt>
                <c:pt idx="1668">
                  <c:v>0.363762965343394</c:v>
                </c:pt>
                <c:pt idx="1669">
                  <c:v>0.35038891636452</c:v>
                </c:pt>
                <c:pt idx="1670">
                  <c:v>0.341179384795942</c:v>
                </c:pt>
                <c:pt idx="1671">
                  <c:v>0.332134685772323</c:v>
                </c:pt>
                <c:pt idx="1672">
                  <c:v>0.327426036036498</c:v>
                </c:pt>
                <c:pt idx="1673">
                  <c:v>0.310325408839015</c:v>
                </c:pt>
                <c:pt idx="1674">
                  <c:v>0.301830629325175</c:v>
                </c:pt>
                <c:pt idx="1675">
                  <c:v>0.293466421589047</c:v>
                </c:pt>
                <c:pt idx="1676">
                  <c:v>0.280845920706851</c:v>
                </c:pt>
                <c:pt idx="1677">
                  <c:v>0.27228127772663</c:v>
                </c:pt>
                <c:pt idx="1678">
                  <c:v>0.263878346024324</c:v>
                </c:pt>
                <c:pt idx="1679">
                  <c:v>0.246841500067359</c:v>
                </c:pt>
                <c:pt idx="1680">
                  <c:v>0.246979375444361</c:v>
                </c:pt>
                <c:pt idx="1681">
                  <c:v>0.234361683995227</c:v>
                </c:pt>
                <c:pt idx="1682">
                  <c:v>0.226003485485719</c:v>
                </c:pt>
                <c:pt idx="1683">
                  <c:v>0.222052943439271</c:v>
                </c:pt>
                <c:pt idx="1684">
                  <c:v>0.209303532249502</c:v>
                </c:pt>
                <c:pt idx="1685">
                  <c:v>0.200929867665226</c:v>
                </c:pt>
                <c:pt idx="1686">
                  <c:v>0.192438586948691</c:v>
                </c:pt>
                <c:pt idx="1687">
                  <c:v>0.188124095477166</c:v>
                </c:pt>
                <c:pt idx="1688">
                  <c:v>0.183891502456556</c:v>
                </c:pt>
                <c:pt idx="1689">
                  <c:v>0.175388151157045</c:v>
                </c:pt>
                <c:pt idx="1690">
                  <c:v>0.16684949016463</c:v>
                </c:pt>
                <c:pt idx="1691">
                  <c:v>0.162476483666838</c:v>
                </c:pt>
                <c:pt idx="1692">
                  <c:v>0.153883221909273</c:v>
                </c:pt>
                <c:pt idx="1693">
                  <c:v>0.149583114801698</c:v>
                </c:pt>
                <c:pt idx="1694">
                  <c:v>0.145326237098817</c:v>
                </c:pt>
                <c:pt idx="1695">
                  <c:v>0.141140747307192</c:v>
                </c:pt>
                <c:pt idx="1696">
                  <c:v>0.132594560460284</c:v>
                </c:pt>
                <c:pt idx="1697">
                  <c:v>0.128319299523606</c:v>
                </c:pt>
                <c:pt idx="1698">
                  <c:v>0.124057373278949</c:v>
                </c:pt>
                <c:pt idx="1699">
                  <c:v>0.119833948444849</c:v>
                </c:pt>
                <c:pt idx="1700">
                  <c:v>0.115572666565988</c:v>
                </c:pt>
                <c:pt idx="1701">
                  <c:v>0.107085880785591</c:v>
                </c:pt>
                <c:pt idx="1702">
                  <c:v>0.107071294533133</c:v>
                </c:pt>
                <c:pt idx="1703">
                  <c:v>0.102767382600016</c:v>
                </c:pt>
                <c:pt idx="1704">
                  <c:v>0.107034481344794</c:v>
                </c:pt>
                <c:pt idx="1705">
                  <c:v>0.102722819593955</c:v>
                </c:pt>
                <c:pt idx="1706">
                  <c:v>0.102700860868516</c:v>
                </c:pt>
                <c:pt idx="1707">
                  <c:v>0.0941074068629845</c:v>
                </c:pt>
                <c:pt idx="1708">
                  <c:v>0.0941034108574549</c:v>
                </c:pt>
                <c:pt idx="1709">
                  <c:v>0.0984043821970527</c:v>
                </c:pt>
                <c:pt idx="1710">
                  <c:v>0.0984056614488499</c:v>
                </c:pt>
                <c:pt idx="1711">
                  <c:v>0.0941601376022334</c:v>
                </c:pt>
                <c:pt idx="1712">
                  <c:v>0.0941919316895609</c:v>
                </c:pt>
                <c:pt idx="1713">
                  <c:v>0.0941997452775719</c:v>
                </c:pt>
                <c:pt idx="1714">
                  <c:v>0.0941983389326638</c:v>
                </c:pt>
                <c:pt idx="1715">
                  <c:v>0.0985096281470383</c:v>
                </c:pt>
                <c:pt idx="1716">
                  <c:v>0.0985955894332858</c:v>
                </c:pt>
                <c:pt idx="1717">
                  <c:v>0.102880628433492</c:v>
                </c:pt>
                <c:pt idx="1718">
                  <c:v>0.102919806390475</c:v>
                </c:pt>
                <c:pt idx="1719">
                  <c:v>0.111445995917129</c:v>
                </c:pt>
                <c:pt idx="1720">
                  <c:v>0.102845845510652</c:v>
                </c:pt>
                <c:pt idx="1721">
                  <c:v>0.11572356250434</c:v>
                </c:pt>
                <c:pt idx="1722">
                  <c:v>0.115779902429009</c:v>
                </c:pt>
                <c:pt idx="1723">
                  <c:v>0.115776487415166</c:v>
                </c:pt>
                <c:pt idx="1724">
                  <c:v>0.120101483244552</c:v>
                </c:pt>
                <c:pt idx="1725">
                  <c:v>0.124352078214689</c:v>
                </c:pt>
                <c:pt idx="1726">
                  <c:v>0.132997765557531</c:v>
                </c:pt>
                <c:pt idx="1727">
                  <c:v>0.137318679340435</c:v>
                </c:pt>
                <c:pt idx="1728">
                  <c:v>0.141669710789566</c:v>
                </c:pt>
                <c:pt idx="1729">
                  <c:v>0.145990907725126</c:v>
                </c:pt>
                <c:pt idx="1730">
                  <c:v>0.15028450738169</c:v>
                </c:pt>
                <c:pt idx="1731">
                  <c:v>0.154663880207648</c:v>
                </c:pt>
                <c:pt idx="1732">
                  <c:v>0.15903445439712</c:v>
                </c:pt>
                <c:pt idx="1733">
                  <c:v>0.171951352203347</c:v>
                </c:pt>
                <c:pt idx="1734">
                  <c:v>0.171937616881094</c:v>
                </c:pt>
                <c:pt idx="1735">
                  <c:v>0.176229595916996</c:v>
                </c:pt>
                <c:pt idx="1736">
                  <c:v>0.189243946971854</c:v>
                </c:pt>
                <c:pt idx="1737">
                  <c:v>0.193646453520521</c:v>
                </c:pt>
                <c:pt idx="1738">
                  <c:v>0.202286356764707</c:v>
                </c:pt>
                <c:pt idx="1739">
                  <c:v>0.206667560021621</c:v>
                </c:pt>
                <c:pt idx="1740">
                  <c:v>0.210865604535598</c:v>
                </c:pt>
                <c:pt idx="1741">
                  <c:v>0.215357678943588</c:v>
                </c:pt>
                <c:pt idx="1742">
                  <c:v>0.224199086795167</c:v>
                </c:pt>
                <c:pt idx="1743">
                  <c:v>0.232792037159173</c:v>
                </c:pt>
                <c:pt idx="1744">
                  <c:v>0.232788677168127</c:v>
                </c:pt>
                <c:pt idx="1745">
                  <c:v>0.241438355420402</c:v>
                </c:pt>
                <c:pt idx="1746">
                  <c:v>0.245914122908816</c:v>
                </c:pt>
                <c:pt idx="1747">
                  <c:v>0.254656313690874</c:v>
                </c:pt>
                <c:pt idx="1748">
                  <c:v>0.25890556611171</c:v>
                </c:pt>
                <c:pt idx="1749">
                  <c:v>0.263391053629576</c:v>
                </c:pt>
                <c:pt idx="1750">
                  <c:v>0.276432490170365</c:v>
                </c:pt>
                <c:pt idx="1751">
                  <c:v>0.276508430687173</c:v>
                </c:pt>
                <c:pt idx="1752">
                  <c:v>0.280974479272909</c:v>
                </c:pt>
                <c:pt idx="1753">
                  <c:v>0.293942846054457</c:v>
                </c:pt>
                <c:pt idx="1754">
                  <c:v>0.289828703755081</c:v>
                </c:pt>
                <c:pt idx="1755">
                  <c:v>0.298772979799385</c:v>
                </c:pt>
                <c:pt idx="1756">
                  <c:v>0.303418403606547</c:v>
                </c:pt>
                <c:pt idx="1757">
                  <c:v>0.307895990433428</c:v>
                </c:pt>
                <c:pt idx="1758">
                  <c:v>0.31261670856064</c:v>
                </c:pt>
                <c:pt idx="1759">
                  <c:v>0.317339677636785</c:v>
                </c:pt>
                <c:pt idx="1760">
                  <c:v>0.321938754618541</c:v>
                </c:pt>
                <c:pt idx="1761">
                  <c:v>0.331209096990527</c:v>
                </c:pt>
                <c:pt idx="1762">
                  <c:v>0.334783999304426</c:v>
                </c:pt>
                <c:pt idx="1763">
                  <c:v>0.341953639495948</c:v>
                </c:pt>
                <c:pt idx="1764">
                  <c:v>0.341879396888707</c:v>
                </c:pt>
                <c:pt idx="1765">
                  <c:v>0.341890767571193</c:v>
                </c:pt>
                <c:pt idx="1766">
                  <c:v>0.345358919596823</c:v>
                </c:pt>
                <c:pt idx="1767">
                  <c:v>0.345179656133456</c:v>
                </c:pt>
                <c:pt idx="1768">
                  <c:v>0.34858678519457</c:v>
                </c:pt>
                <c:pt idx="1769">
                  <c:v>0.351819833571138</c:v>
                </c:pt>
                <c:pt idx="1770">
                  <c:v>0.355129490025141</c:v>
                </c:pt>
                <c:pt idx="1771">
                  <c:v>0.358562065492464</c:v>
                </c:pt>
                <c:pt idx="1772">
                  <c:v>0.358439550236104</c:v>
                </c:pt>
                <c:pt idx="1773">
                  <c:v>0.358099358884781</c:v>
                </c:pt>
                <c:pt idx="1774">
                  <c:v>0.361401315382619</c:v>
                </c:pt>
                <c:pt idx="1775">
                  <c:v>0.360985907927595</c:v>
                </c:pt>
                <c:pt idx="1776">
                  <c:v>0.360498212811342</c:v>
                </c:pt>
                <c:pt idx="1777">
                  <c:v>0.363742339459059</c:v>
                </c:pt>
                <c:pt idx="1778">
                  <c:v>0.359789055465167</c:v>
                </c:pt>
                <c:pt idx="1779">
                  <c:v>0.35930401398615</c:v>
                </c:pt>
                <c:pt idx="1780">
                  <c:v>0.358914380407752</c:v>
                </c:pt>
                <c:pt idx="1781">
                  <c:v>0.358295811981625</c:v>
                </c:pt>
                <c:pt idx="1782">
                  <c:v>0.357810713080148</c:v>
                </c:pt>
                <c:pt idx="1783">
                  <c:v>0.357380752085108</c:v>
                </c:pt>
                <c:pt idx="1784">
                  <c:v>0.353450012030071</c:v>
                </c:pt>
                <c:pt idx="1785">
                  <c:v>0.34964586716771</c:v>
                </c:pt>
                <c:pt idx="1786">
                  <c:v>0.349145673904516</c:v>
                </c:pt>
                <c:pt idx="1787">
                  <c:v>0.348845512795388</c:v>
                </c:pt>
                <c:pt idx="1788">
                  <c:v>0.344742119095407</c:v>
                </c:pt>
                <c:pt idx="1789">
                  <c:v>0.340471554826445</c:v>
                </c:pt>
                <c:pt idx="1790">
                  <c:v>0.340091552734375</c:v>
                </c:pt>
                <c:pt idx="1791">
                  <c:v>0.336232948961641</c:v>
                </c:pt>
                <c:pt idx="1792">
                  <c:v>0.33229664099443</c:v>
                </c:pt>
                <c:pt idx="1793">
                  <c:v>0.324651641013441</c:v>
                </c:pt>
                <c:pt idx="1794">
                  <c:v>0.324074271285041</c:v>
                </c:pt>
                <c:pt idx="1795">
                  <c:v>0.3200732421875</c:v>
                </c:pt>
                <c:pt idx="1796">
                  <c:v>0.312366687087362</c:v>
                </c:pt>
                <c:pt idx="1797">
                  <c:v>0.304896885837495</c:v>
                </c:pt>
                <c:pt idx="1798">
                  <c:v>0.304596432523013</c:v>
                </c:pt>
                <c:pt idx="1799">
                  <c:v>0.297057348048598</c:v>
                </c:pt>
                <c:pt idx="1800">
                  <c:v>0.296573398418854</c:v>
                </c:pt>
                <c:pt idx="1801">
                  <c:v>0.289033622113473</c:v>
                </c:pt>
                <c:pt idx="1802">
                  <c:v>0.285305970289821</c:v>
                </c:pt>
                <c:pt idx="1803">
                  <c:v>0.284853913515375</c:v>
                </c:pt>
                <c:pt idx="1804">
                  <c:v>0.274022463027961</c:v>
                </c:pt>
                <c:pt idx="1805">
                  <c:v>0.270173128399965</c:v>
                </c:pt>
                <c:pt idx="1806">
                  <c:v>0.259177073755707</c:v>
                </c:pt>
                <c:pt idx="1807">
                  <c:v>0.25881178277893</c:v>
                </c:pt>
                <c:pt idx="1808">
                  <c:v>0.251557639884848</c:v>
                </c:pt>
                <c:pt idx="1809">
                  <c:v>0.247877678076269</c:v>
                </c:pt>
                <c:pt idx="1810">
                  <c:v>0.24426527922102</c:v>
                </c:pt>
                <c:pt idx="1811">
                  <c:v>0.236864527835653</c:v>
                </c:pt>
                <c:pt idx="1812">
                  <c:v>0.226174607592589</c:v>
                </c:pt>
                <c:pt idx="1813">
                  <c:v>0.225892468697532</c:v>
                </c:pt>
                <c:pt idx="1814">
                  <c:v>0.218752295815427</c:v>
                </c:pt>
                <c:pt idx="1815">
                  <c:v>0.215022496163887</c:v>
                </c:pt>
                <c:pt idx="1816">
                  <c:v>0.207971016797076</c:v>
                </c:pt>
                <c:pt idx="1817">
                  <c:v>0.200962547213687</c:v>
                </c:pt>
                <c:pt idx="1818">
                  <c:v>0.19710558618504</c:v>
                </c:pt>
                <c:pt idx="1819">
                  <c:v>0.190098876953125</c:v>
                </c:pt>
                <c:pt idx="1820">
                  <c:v>0.186579224564173</c:v>
                </c:pt>
                <c:pt idx="1821">
                  <c:v>0.183037223727611</c:v>
                </c:pt>
                <c:pt idx="1822">
                  <c:v>0.172576890442749</c:v>
                </c:pt>
                <c:pt idx="1823">
                  <c:v>0.165581229107259</c:v>
                </c:pt>
                <c:pt idx="1824">
                  <c:v>0.165377596625642</c:v>
                </c:pt>
                <c:pt idx="1825">
                  <c:v>0.161657220019815</c:v>
                </c:pt>
                <c:pt idx="1826">
                  <c:v>0.154786196386642</c:v>
                </c:pt>
                <c:pt idx="1827">
                  <c:v>0.14785368677638</c:v>
                </c:pt>
                <c:pt idx="1828">
                  <c:v>0.144277391532195</c:v>
                </c:pt>
                <c:pt idx="1829">
                  <c:v>0.140806110554377</c:v>
                </c:pt>
                <c:pt idx="1830">
                  <c:v>0.137327118187333</c:v>
                </c:pt>
                <c:pt idx="1831">
                  <c:v>0.133788324123521</c:v>
                </c:pt>
                <c:pt idx="1832">
                  <c:v>0.130314661548488</c:v>
                </c:pt>
                <c:pt idx="1833">
                  <c:v>0.123490492497307</c:v>
                </c:pt>
                <c:pt idx="1834">
                  <c:v>0.123341935253173</c:v>
                </c:pt>
                <c:pt idx="1835">
                  <c:v>0.116617643313724</c:v>
                </c:pt>
                <c:pt idx="1836">
                  <c:v>0.116535633744409</c:v>
                </c:pt>
                <c:pt idx="1837">
                  <c:v>0.113030094665772</c:v>
                </c:pt>
                <c:pt idx="1838">
                  <c:v>0.109561429334718</c:v>
                </c:pt>
                <c:pt idx="1839">
                  <c:v>0.106116198217906</c:v>
                </c:pt>
                <c:pt idx="1840">
                  <c:v>0.102730151209425</c:v>
                </c:pt>
                <c:pt idx="1841">
                  <c:v>0.102716226203308</c:v>
                </c:pt>
                <c:pt idx="1842">
                  <c:v>0.102603077844697</c:v>
                </c:pt>
                <c:pt idx="1843">
                  <c:v>0.0991848170414068</c:v>
                </c:pt>
                <c:pt idx="1844">
                  <c:v>0.0957746570834837</c:v>
                </c:pt>
                <c:pt idx="1845">
                  <c:v>0.0990066334444408</c:v>
                </c:pt>
                <c:pt idx="1846">
                  <c:v>0.0955861178189601</c:v>
                </c:pt>
                <c:pt idx="1847">
                  <c:v>0.0954989171003732</c:v>
                </c:pt>
                <c:pt idx="1848">
                  <c:v>0.0921325887402063</c:v>
                </c:pt>
                <c:pt idx="1849">
                  <c:v>0.0986397786768576</c:v>
                </c:pt>
                <c:pt idx="1850">
                  <c:v>0.0985647689246225</c:v>
                </c:pt>
                <c:pt idx="1851">
                  <c:v>0.0951622169101103</c:v>
                </c:pt>
                <c:pt idx="1852">
                  <c:v>0.098313220850266</c:v>
                </c:pt>
                <c:pt idx="1853">
                  <c:v>0.0981978315748378</c:v>
                </c:pt>
                <c:pt idx="1854">
                  <c:v>0.0948691310317646</c:v>
                </c:pt>
                <c:pt idx="1855">
                  <c:v>0.101343631399524</c:v>
                </c:pt>
                <c:pt idx="1856">
                  <c:v>0.101291613590548</c:v>
                </c:pt>
                <c:pt idx="1857">
                  <c:v>0.107781291004135</c:v>
                </c:pt>
                <c:pt idx="1858">
                  <c:v>0.110975442283295</c:v>
                </c:pt>
                <c:pt idx="1859">
                  <c:v>0.110818930744657</c:v>
                </c:pt>
                <c:pt idx="1860">
                  <c:v>0.113970607697999</c:v>
                </c:pt>
                <c:pt idx="1861">
                  <c:v>0.120426516222212</c:v>
                </c:pt>
                <c:pt idx="1862">
                  <c:v>0.120349880635098</c:v>
                </c:pt>
                <c:pt idx="1863">
                  <c:v>0.126773982822859</c:v>
                </c:pt>
                <c:pt idx="1864">
                  <c:v>0.126689951964878</c:v>
                </c:pt>
                <c:pt idx="1865">
                  <c:v>0.133033806144191</c:v>
                </c:pt>
                <c:pt idx="1866">
                  <c:v>0.139424394018891</c:v>
                </c:pt>
                <c:pt idx="1867">
                  <c:v>0.142507049613382</c:v>
                </c:pt>
                <c:pt idx="1868">
                  <c:v>0.14564605039872</c:v>
                </c:pt>
                <c:pt idx="1869">
                  <c:v>0.152050220799971</c:v>
                </c:pt>
                <c:pt idx="1870">
                  <c:v>0.158404957062709</c:v>
                </c:pt>
                <c:pt idx="1871">
                  <c:v>0.164742915707387</c:v>
                </c:pt>
                <c:pt idx="1872">
                  <c:v>0.171077235902982</c:v>
                </c:pt>
                <c:pt idx="1873">
                  <c:v>0.177417407972619</c:v>
                </c:pt>
                <c:pt idx="1874">
                  <c:v>0.180621358434139</c:v>
                </c:pt>
                <c:pt idx="1875">
                  <c:v>0.190157981419606</c:v>
                </c:pt>
                <c:pt idx="1876">
                  <c:v>0.19330624776346</c:v>
                </c:pt>
                <c:pt idx="1877">
                  <c:v>0.199663298053246</c:v>
                </c:pt>
                <c:pt idx="1878">
                  <c:v>0.205939378486549</c:v>
                </c:pt>
                <c:pt idx="1879">
                  <c:v>0.212274196730639</c:v>
                </c:pt>
                <c:pt idx="1880">
                  <c:v>0.221795602127817</c:v>
                </c:pt>
                <c:pt idx="1881">
                  <c:v>0.231207738962188</c:v>
                </c:pt>
                <c:pt idx="1882">
                  <c:v>0.240688659277507</c:v>
                </c:pt>
                <c:pt idx="1883">
                  <c:v>0.240588574202052</c:v>
                </c:pt>
                <c:pt idx="1884">
                  <c:v>0.253356865179078</c:v>
                </c:pt>
                <c:pt idx="1885">
                  <c:v>0.262856175044778</c:v>
                </c:pt>
                <c:pt idx="1886">
                  <c:v>0.269005418402</c:v>
                </c:pt>
                <c:pt idx="1887">
                  <c:v>0.278422238112469</c:v>
                </c:pt>
                <c:pt idx="1888">
                  <c:v>0.284626528777867</c:v>
                </c:pt>
                <c:pt idx="1889">
                  <c:v>0.291089928010123</c:v>
                </c:pt>
                <c:pt idx="1890">
                  <c:v>0.300548173939594</c:v>
                </c:pt>
                <c:pt idx="1891">
                  <c:v>0.306797481704004</c:v>
                </c:pt>
                <c:pt idx="1892">
                  <c:v>0.313124981119551</c:v>
                </c:pt>
                <c:pt idx="1893">
                  <c:v>0.322443636681658</c:v>
                </c:pt>
                <c:pt idx="1894">
                  <c:v>0.334901309275508</c:v>
                </c:pt>
                <c:pt idx="1895">
                  <c:v>0.344328685356905</c:v>
                </c:pt>
                <c:pt idx="1896">
                  <c:v>0.347410669274262</c:v>
                </c:pt>
                <c:pt idx="1897">
                  <c:v>0.356837532007259</c:v>
                </c:pt>
                <c:pt idx="1898">
                  <c:v>0.363023695798147</c:v>
                </c:pt>
                <c:pt idx="1899">
                  <c:v>0.375358756369742</c:v>
                </c:pt>
                <c:pt idx="1900">
                  <c:v>0.378405100028838</c:v>
                </c:pt>
                <c:pt idx="1901">
                  <c:v>0.387782862283967</c:v>
                </c:pt>
                <c:pt idx="1902">
                  <c:v>0.397068557349777</c:v>
                </c:pt>
                <c:pt idx="1903">
                  <c:v>0.403490336747803</c:v>
                </c:pt>
                <c:pt idx="1904">
                  <c:v>0.409935844290735</c:v>
                </c:pt>
                <c:pt idx="1905">
                  <c:v>0.419310226833815</c:v>
                </c:pt>
                <c:pt idx="1906">
                  <c:v>0.422406363845168</c:v>
                </c:pt>
                <c:pt idx="1907">
                  <c:v>0.431844746616767</c:v>
                </c:pt>
                <c:pt idx="1908">
                  <c:v>0.437952498954989</c:v>
                </c:pt>
                <c:pt idx="1909">
                  <c:v>0.444149326761928</c:v>
                </c:pt>
                <c:pt idx="1910">
                  <c:v>0.450327787902119</c:v>
                </c:pt>
                <c:pt idx="1911">
                  <c:v>0.45356143744401</c:v>
                </c:pt>
                <c:pt idx="1912">
                  <c:v>0.462809713887822</c:v>
                </c:pt>
                <c:pt idx="1913">
                  <c:v>0.465531308577307</c:v>
                </c:pt>
                <c:pt idx="1914">
                  <c:v>0.475047176965622</c:v>
                </c:pt>
                <c:pt idx="1915">
                  <c:v>0.481334355562751</c:v>
                </c:pt>
                <c:pt idx="1916">
                  <c:v>0.484205676835096</c:v>
                </c:pt>
                <c:pt idx="1917">
                  <c:v>0.490449115787844</c:v>
                </c:pt>
                <c:pt idx="1918">
                  <c:v>0.496840827377159</c:v>
                </c:pt>
                <c:pt idx="1919">
                  <c:v>0.500192809470216</c:v>
                </c:pt>
                <c:pt idx="1920">
                  <c:v>0.506235094605486</c:v>
                </c:pt>
                <c:pt idx="1921">
                  <c:v>0.505944062635536</c:v>
                </c:pt>
                <c:pt idx="1922">
                  <c:v>0.512180301148579</c:v>
                </c:pt>
                <c:pt idx="1923">
                  <c:v>0.51508137355033</c:v>
                </c:pt>
                <c:pt idx="1924">
                  <c:v>0.51846517312563</c:v>
                </c:pt>
                <c:pt idx="1925">
                  <c:v>0.518484372850058</c:v>
                </c:pt>
                <c:pt idx="1926">
                  <c:v>0.52454924556606</c:v>
                </c:pt>
                <c:pt idx="1927">
                  <c:v>0.527437474353756</c:v>
                </c:pt>
                <c:pt idx="1928">
                  <c:v>0.527306419118449</c:v>
                </c:pt>
                <c:pt idx="1929">
                  <c:v>0.533516028084906</c:v>
                </c:pt>
                <c:pt idx="1930">
                  <c:v>0.533485170902683</c:v>
                </c:pt>
                <c:pt idx="1931">
                  <c:v>0.5367501147269</c:v>
                </c:pt>
                <c:pt idx="1932">
                  <c:v>0.533469902836086</c:v>
                </c:pt>
                <c:pt idx="1933">
                  <c:v>0.53639548200503</c:v>
                </c:pt>
                <c:pt idx="1934">
                  <c:v>0.539388246378595</c:v>
                </c:pt>
                <c:pt idx="1935">
                  <c:v>0.536064907231062</c:v>
                </c:pt>
                <c:pt idx="1936">
                  <c:v>0.536286319705765</c:v>
                </c:pt>
                <c:pt idx="1937">
                  <c:v>0.539494174806428</c:v>
                </c:pt>
                <c:pt idx="1938">
                  <c:v>0.539420820655406</c:v>
                </c:pt>
                <c:pt idx="1939">
                  <c:v>0.536079815131779</c:v>
                </c:pt>
                <c:pt idx="1940">
                  <c:v>0.53272194016475</c:v>
                </c:pt>
                <c:pt idx="1941">
                  <c:v>0.535885128125645</c:v>
                </c:pt>
                <c:pt idx="1942">
                  <c:v>0.532607117668375</c:v>
                </c:pt>
                <c:pt idx="1943">
                  <c:v>0.532491846009746</c:v>
                </c:pt>
                <c:pt idx="1944">
                  <c:v>0.532576196430188</c:v>
                </c:pt>
                <c:pt idx="1945">
                  <c:v>0.529575412489452</c:v>
                </c:pt>
                <c:pt idx="1946">
                  <c:v>0.523262319413339</c:v>
                </c:pt>
                <c:pt idx="1947">
                  <c:v>0.523136729521966</c:v>
                </c:pt>
                <c:pt idx="1948">
                  <c:v>0.519917970997829</c:v>
                </c:pt>
                <c:pt idx="1949">
                  <c:v>0.516909669874863</c:v>
                </c:pt>
                <c:pt idx="1950">
                  <c:v>0.510666418860533</c:v>
                </c:pt>
                <c:pt idx="1951">
                  <c:v>0.510871878504401</c:v>
                </c:pt>
                <c:pt idx="1952">
                  <c:v>0.507692228146123</c:v>
                </c:pt>
                <c:pt idx="1953">
                  <c:v>0.504397438584866</c:v>
                </c:pt>
                <c:pt idx="1954">
                  <c:v>0.501478195139186</c:v>
                </c:pt>
                <c:pt idx="1955">
                  <c:v>0.497784084833205</c:v>
                </c:pt>
                <c:pt idx="1956">
                  <c:v>0.494686374741242</c:v>
                </c:pt>
                <c:pt idx="1957">
                  <c:v>0.485528593033693</c:v>
                </c:pt>
                <c:pt idx="1958">
                  <c:v>0.482394892353839</c:v>
                </c:pt>
                <c:pt idx="1959">
                  <c:v>0.479436623662658</c:v>
                </c:pt>
                <c:pt idx="1960">
                  <c:v>0.47324025283403</c:v>
                </c:pt>
                <c:pt idx="1961">
                  <c:v>0.470120592350263</c:v>
                </c:pt>
                <c:pt idx="1962">
                  <c:v>0.460606067777416</c:v>
                </c:pt>
                <c:pt idx="1963">
                  <c:v>0.457350360510137</c:v>
                </c:pt>
                <c:pt idx="1964">
                  <c:v>0.451266260934206</c:v>
                </c:pt>
                <c:pt idx="1965">
                  <c:v>0.445011047807866</c:v>
                </c:pt>
                <c:pt idx="1966">
                  <c:v>0.442027702152946</c:v>
                </c:pt>
                <c:pt idx="1967">
                  <c:v>0.435709652688453</c:v>
                </c:pt>
                <c:pt idx="1968">
                  <c:v>0.429517071077812</c:v>
                </c:pt>
                <c:pt idx="1969">
                  <c:v>0.423177518368027</c:v>
                </c:pt>
                <c:pt idx="1970">
                  <c:v>0.416917227663384</c:v>
                </c:pt>
                <c:pt idx="1971">
                  <c:v>0.410632662401981</c:v>
                </c:pt>
                <c:pt idx="1972">
                  <c:v>0.40123103837199</c:v>
                </c:pt>
                <c:pt idx="1973">
                  <c:v>0.397963815129557</c:v>
                </c:pt>
                <c:pt idx="1974">
                  <c:v>0.394738705321201</c:v>
                </c:pt>
                <c:pt idx="1975">
                  <c:v>0.388550061754907</c:v>
                </c:pt>
                <c:pt idx="1976">
                  <c:v>0.379163054270121</c:v>
                </c:pt>
                <c:pt idx="1977">
                  <c:v>0.376196263058865</c:v>
                </c:pt>
                <c:pt idx="1978">
                  <c:v>0.366989136889916</c:v>
                </c:pt>
                <c:pt idx="1979">
                  <c:v>0.363784172541106</c:v>
                </c:pt>
                <c:pt idx="1980">
                  <c:v>0.360697662381951</c:v>
                </c:pt>
                <c:pt idx="1981">
                  <c:v>0.34814917186229</c:v>
                </c:pt>
                <c:pt idx="1982">
                  <c:v>0.345002094524562</c:v>
                </c:pt>
                <c:pt idx="1983">
                  <c:v>0.338721170041907</c:v>
                </c:pt>
                <c:pt idx="1984">
                  <c:v>0.329438997321045</c:v>
                </c:pt>
                <c:pt idx="1985">
                  <c:v>0.326158006821034</c:v>
                </c:pt>
                <c:pt idx="1986">
                  <c:v>0.319954102074555</c:v>
                </c:pt>
                <c:pt idx="1987">
                  <c:v>0.316897030472523</c:v>
                </c:pt>
                <c:pt idx="1988">
                  <c:v>0.307438409470821</c:v>
                </c:pt>
                <c:pt idx="1989">
                  <c:v>0.30436861938608</c:v>
                </c:pt>
                <c:pt idx="1990">
                  <c:v>0.298281975412664</c:v>
                </c:pt>
                <c:pt idx="1991">
                  <c:v>0.292095012456623</c:v>
                </c:pt>
                <c:pt idx="1992">
                  <c:v>0.29218555487322</c:v>
                </c:pt>
                <c:pt idx="1993">
                  <c:v>0.285899804096456</c:v>
                </c:pt>
                <c:pt idx="1994">
                  <c:v>0.27946096442531</c:v>
                </c:pt>
                <c:pt idx="1995">
                  <c:v>0.273022987734053</c:v>
                </c:pt>
                <c:pt idx="1996">
                  <c:v>0.266716002867533</c:v>
                </c:pt>
                <c:pt idx="1997">
                  <c:v>0.266902773848896</c:v>
                </c:pt>
                <c:pt idx="1998">
                  <c:v>0.263829240289586</c:v>
                </c:pt>
                <c:pt idx="1999">
                  <c:v>0.251205692277197</c:v>
                </c:pt>
                <c:pt idx="2000">
                  <c:v>0.251373028746287</c:v>
                </c:pt>
                <c:pt idx="2001">
                  <c:v>0.251451463403228</c:v>
                </c:pt>
                <c:pt idx="2002">
                  <c:v>0.245146756774664</c:v>
                </c:pt>
                <c:pt idx="2003">
                  <c:v>0.238736150368196</c:v>
                </c:pt>
                <c:pt idx="2004">
                  <c:v>0.235693396788701</c:v>
                </c:pt>
                <c:pt idx="2005">
                  <c:v>0.235755893036551</c:v>
                </c:pt>
                <c:pt idx="2006">
                  <c:v>0.229490038178434</c:v>
                </c:pt>
                <c:pt idx="2007">
                  <c:v>0.22967333985737</c:v>
                </c:pt>
                <c:pt idx="2008">
                  <c:v>0.229813530400701</c:v>
                </c:pt>
                <c:pt idx="2009">
                  <c:v>0.220213020036759</c:v>
                </c:pt>
                <c:pt idx="2010">
                  <c:v>0.220265966169777</c:v>
                </c:pt>
                <c:pt idx="2011">
                  <c:v>0.217106745406452</c:v>
                </c:pt>
                <c:pt idx="2012">
                  <c:v>0.217267315398904</c:v>
                </c:pt>
                <c:pt idx="2013">
                  <c:v>0.214130663149089</c:v>
                </c:pt>
                <c:pt idx="2014">
                  <c:v>0.214245107432427</c:v>
                </c:pt>
                <c:pt idx="2015">
                  <c:v>0.211125234403605</c:v>
                </c:pt>
                <c:pt idx="2016">
                  <c:v>0.211131567252841</c:v>
                </c:pt>
                <c:pt idx="2017">
                  <c:v>0.20474211860486</c:v>
                </c:pt>
                <c:pt idx="2018">
                  <c:v>0.204855095991924</c:v>
                </c:pt>
                <c:pt idx="2019">
                  <c:v>0.204909131986648</c:v>
                </c:pt>
                <c:pt idx="2020">
                  <c:v>0.201824142170715</c:v>
                </c:pt>
                <c:pt idx="2021">
                  <c:v>0.198763679205003</c:v>
                </c:pt>
                <c:pt idx="2022">
                  <c:v>0.202025952848877</c:v>
                </c:pt>
                <c:pt idx="2023">
                  <c:v>0.202072126795345</c:v>
                </c:pt>
                <c:pt idx="2024">
                  <c:v>0.202114533530647</c:v>
                </c:pt>
                <c:pt idx="2025">
                  <c:v>0.198966513334664</c:v>
                </c:pt>
                <c:pt idx="2026">
                  <c:v>0.202265362656896</c:v>
                </c:pt>
                <c:pt idx="2027">
                  <c:v>0.202386467798502</c:v>
                </c:pt>
                <c:pt idx="2028">
                  <c:v>0.199240979536636</c:v>
                </c:pt>
                <c:pt idx="2029">
                  <c:v>0.202407642769987</c:v>
                </c:pt>
                <c:pt idx="2030">
                  <c:v>0.202527852139843</c:v>
                </c:pt>
                <c:pt idx="2031">
                  <c:v>0.199430612716184</c:v>
                </c:pt>
                <c:pt idx="2032">
                  <c:v>0.202662263290907</c:v>
                </c:pt>
                <c:pt idx="2033">
                  <c:v>0.202766378212233</c:v>
                </c:pt>
                <c:pt idx="2034">
                  <c:v>0.202780458300173</c:v>
                </c:pt>
                <c:pt idx="2035">
                  <c:v>0.202795106660599</c:v>
                </c:pt>
                <c:pt idx="2036">
                  <c:v>0.202797898654183</c:v>
                </c:pt>
                <c:pt idx="2037">
                  <c:v>0.202935404440404</c:v>
                </c:pt>
                <c:pt idx="2038">
                  <c:v>0.206248595476281</c:v>
                </c:pt>
                <c:pt idx="2039">
                  <c:v>0.203109066797458</c:v>
                </c:pt>
                <c:pt idx="2040">
                  <c:v>0.2096232500212</c:v>
                </c:pt>
                <c:pt idx="2041">
                  <c:v>0.209674870818075</c:v>
                </c:pt>
                <c:pt idx="2042">
                  <c:v>0.2096692930366</c:v>
                </c:pt>
                <c:pt idx="2043">
                  <c:v>0.212997360612068</c:v>
                </c:pt>
                <c:pt idx="2044">
                  <c:v>0.213074622433717</c:v>
                </c:pt>
                <c:pt idx="2045">
                  <c:v>0.213022414551206</c:v>
                </c:pt>
                <c:pt idx="2046">
                  <c:v>0.213040186138357</c:v>
                </c:pt>
                <c:pt idx="2047">
                  <c:v>0.219722497912035</c:v>
                </c:pt>
                <c:pt idx="2048">
                  <c:v>0.219671714943813</c:v>
                </c:pt>
                <c:pt idx="2049">
                  <c:v>0.219743474705586</c:v>
                </c:pt>
                <c:pt idx="2050">
                  <c:v>0.219914499906653</c:v>
                </c:pt>
                <c:pt idx="2051">
                  <c:v>0.223192654109284</c:v>
                </c:pt>
                <c:pt idx="2052">
                  <c:v>0.223268168661975</c:v>
                </c:pt>
                <c:pt idx="2053">
                  <c:v>0.226716702308705</c:v>
                </c:pt>
                <c:pt idx="2054">
                  <c:v>0.223744776416514</c:v>
                </c:pt>
                <c:pt idx="2055">
                  <c:v>0.230278181206578</c:v>
                </c:pt>
                <c:pt idx="2056">
                  <c:v>0.230353028179581</c:v>
                </c:pt>
                <c:pt idx="2057">
                  <c:v>0.230508453143812</c:v>
                </c:pt>
                <c:pt idx="2058">
                  <c:v>0.230546005721484</c:v>
                </c:pt>
                <c:pt idx="2059">
                  <c:v>0.233833672530244</c:v>
                </c:pt>
                <c:pt idx="2060">
                  <c:v>0.237107007872736</c:v>
                </c:pt>
                <c:pt idx="2061">
                  <c:v>0.237226001020715</c:v>
                </c:pt>
                <c:pt idx="2062">
                  <c:v>0.237359759364755</c:v>
                </c:pt>
                <c:pt idx="2063">
                  <c:v>0.240713887134341</c:v>
                </c:pt>
                <c:pt idx="2064">
                  <c:v>0.240799219367751</c:v>
                </c:pt>
                <c:pt idx="2065">
                  <c:v>0.240860201975395</c:v>
                </c:pt>
                <c:pt idx="2066">
                  <c:v>0.244123062818975</c:v>
                </c:pt>
                <c:pt idx="2067">
                  <c:v>0.241029390402486</c:v>
                </c:pt>
                <c:pt idx="2068">
                  <c:v>0.247803837667354</c:v>
                </c:pt>
                <c:pt idx="2069">
                  <c:v>0.24792234588902</c:v>
                </c:pt>
                <c:pt idx="2070">
                  <c:v>0.247879388861185</c:v>
                </c:pt>
                <c:pt idx="2071">
                  <c:v>0.247844519072034</c:v>
                </c:pt>
                <c:pt idx="2072">
                  <c:v>0.247918181150906</c:v>
                </c:pt>
                <c:pt idx="2073">
                  <c:v>0.248115923079255</c:v>
                </c:pt>
                <c:pt idx="2074">
                  <c:v>0.248282408772451</c:v>
                </c:pt>
                <c:pt idx="2075">
                  <c:v>0.248418615382787</c:v>
                </c:pt>
                <c:pt idx="2076">
                  <c:v>0.248565658661026</c:v>
                </c:pt>
                <c:pt idx="2077">
                  <c:v>0.251933326288526</c:v>
                </c:pt>
                <c:pt idx="2078">
                  <c:v>0.251885095517495</c:v>
                </c:pt>
                <c:pt idx="2079">
                  <c:v>0.25198421927002</c:v>
                </c:pt>
                <c:pt idx="2080">
                  <c:v>0.248807863125538</c:v>
                </c:pt>
                <c:pt idx="2081">
                  <c:v>0.249051612682856</c:v>
                </c:pt>
                <c:pt idx="2082">
                  <c:v>0.25266783473051</c:v>
                </c:pt>
                <c:pt idx="2083">
                  <c:v>0.252889888011173</c:v>
                </c:pt>
                <c:pt idx="2084">
                  <c:v>0.249792560599174</c:v>
                </c:pt>
                <c:pt idx="2085">
                  <c:v>0.249837647159279</c:v>
                </c:pt>
                <c:pt idx="2086">
                  <c:v>0.250265943606585</c:v>
                </c:pt>
                <c:pt idx="2087">
                  <c:v>0.250856160383936</c:v>
                </c:pt>
                <c:pt idx="2088">
                  <c:v>0.248043124512743</c:v>
                </c:pt>
                <c:pt idx="2089">
                  <c:v>0.248637818388062</c:v>
                </c:pt>
                <c:pt idx="2090">
                  <c:v>0.248764167230269</c:v>
                </c:pt>
                <c:pt idx="2091">
                  <c:v>0.246109929741334</c:v>
                </c:pt>
                <c:pt idx="2092">
                  <c:v>0.243434364174049</c:v>
                </c:pt>
                <c:pt idx="2093">
                  <c:v>0.243618075053034</c:v>
                </c:pt>
                <c:pt idx="2094">
                  <c:v>0.243993113499831</c:v>
                </c:pt>
                <c:pt idx="2095">
                  <c:v>0.241124148547638</c:v>
                </c:pt>
                <c:pt idx="2096">
                  <c:v>0.238487669704611</c:v>
                </c:pt>
                <c:pt idx="2097">
                  <c:v>0.239025966643848</c:v>
                </c:pt>
                <c:pt idx="2098">
                  <c:v>0.236254188680898</c:v>
                </c:pt>
                <c:pt idx="2099">
                  <c:v>0.237059277772603</c:v>
                </c:pt>
                <c:pt idx="2100">
                  <c:v>0.234973794629007</c:v>
                </c:pt>
                <c:pt idx="2101">
                  <c:v>0.229375408477148</c:v>
                </c:pt>
                <c:pt idx="2102">
                  <c:v>0.230888834236698</c:v>
                </c:pt>
                <c:pt idx="2103">
                  <c:v>0.22882029703345</c:v>
                </c:pt>
                <c:pt idx="2104">
                  <c:v>0.226899412432974</c:v>
                </c:pt>
                <c:pt idx="2105">
                  <c:v>0.228234288823568</c:v>
                </c:pt>
                <c:pt idx="2106">
                  <c:v>0.225607705709377</c:v>
                </c:pt>
                <c:pt idx="2107">
                  <c:v>0.22258460526546</c:v>
                </c:pt>
                <c:pt idx="2108">
                  <c:v>0.218811865322868</c:v>
                </c:pt>
                <c:pt idx="2109">
                  <c:v>0.219033778276692</c:v>
                </c:pt>
                <c:pt idx="2110">
                  <c:v>0.219047233889542</c:v>
                </c:pt>
                <c:pt idx="2111">
                  <c:v>0.218875503920819</c:v>
                </c:pt>
                <c:pt idx="2112">
                  <c:v>0.212405937530916</c:v>
                </c:pt>
                <c:pt idx="2113">
                  <c:v>0.213379556597886</c:v>
                </c:pt>
                <c:pt idx="2114">
                  <c:v>0.208242435968356</c:v>
                </c:pt>
                <c:pt idx="2115">
                  <c:v>0.20664372722602</c:v>
                </c:pt>
                <c:pt idx="2116">
                  <c:v>0.208866899674709</c:v>
                </c:pt>
                <c:pt idx="2117">
                  <c:v>0.203204800276648</c:v>
                </c:pt>
                <c:pt idx="2118">
                  <c:v>0.204301287038633</c:v>
                </c:pt>
                <c:pt idx="2119">
                  <c:v>0.204993050348905</c:v>
                </c:pt>
                <c:pt idx="2120">
                  <c:v>0.201068900031066</c:v>
                </c:pt>
                <c:pt idx="2121">
                  <c:v>0.203833805257557</c:v>
                </c:pt>
                <c:pt idx="2122">
                  <c:v>0.202452198124737</c:v>
                </c:pt>
                <c:pt idx="2123">
                  <c:v>0.201561976910524</c:v>
                </c:pt>
                <c:pt idx="2124">
                  <c:v>0.20090161243154</c:v>
                </c:pt>
                <c:pt idx="2125">
                  <c:v>0.199975593285594</c:v>
                </c:pt>
                <c:pt idx="2126">
                  <c:v>0.199138466606397</c:v>
                </c:pt>
                <c:pt idx="2127">
                  <c:v>0.19519633898216</c:v>
                </c:pt>
                <c:pt idx="2128">
                  <c:v>0.198841814616519</c:v>
                </c:pt>
                <c:pt idx="2129">
                  <c:v>0.19527369094189</c:v>
                </c:pt>
                <c:pt idx="2130">
                  <c:v>0.198994138698043</c:v>
                </c:pt>
                <c:pt idx="2131">
                  <c:v>0.199282435383143</c:v>
                </c:pt>
                <c:pt idx="2132">
                  <c:v>0.196110255743385</c:v>
                </c:pt>
                <c:pt idx="2133">
                  <c:v>0.195856196485586</c:v>
                </c:pt>
                <c:pt idx="2134">
                  <c:v>0.199262807819702</c:v>
                </c:pt>
                <c:pt idx="2135">
                  <c:v>0.202492668290918</c:v>
                </c:pt>
                <c:pt idx="2136">
                  <c:v>0.201778505019102</c:v>
                </c:pt>
                <c:pt idx="2137">
                  <c:v>0.201233038373513</c:v>
                </c:pt>
                <c:pt idx="2138">
                  <c:v>0.203524138838239</c:v>
                </c:pt>
                <c:pt idx="2139">
                  <c:v>0.205937769830889</c:v>
                </c:pt>
                <c:pt idx="2140">
                  <c:v>0.204674719521066</c:v>
                </c:pt>
                <c:pt idx="2141">
                  <c:v>0.210408597401133</c:v>
                </c:pt>
                <c:pt idx="2142">
                  <c:v>0.209369750365384</c:v>
                </c:pt>
                <c:pt idx="2143">
                  <c:v>0.208417836642672</c:v>
                </c:pt>
                <c:pt idx="2144">
                  <c:v>0.21186789260915</c:v>
                </c:pt>
                <c:pt idx="2145">
                  <c:v>0.218785563002749</c:v>
                </c:pt>
                <c:pt idx="2146">
                  <c:v>0.222518627086028</c:v>
                </c:pt>
                <c:pt idx="2147">
                  <c:v>0.223133663840794</c:v>
                </c:pt>
                <c:pt idx="2148">
                  <c:v>0.223731060362046</c:v>
                </c:pt>
                <c:pt idx="2149">
                  <c:v>0.231205991225676</c:v>
                </c:pt>
                <c:pt idx="2150">
                  <c:v>0.231419339230303</c:v>
                </c:pt>
                <c:pt idx="2151">
                  <c:v>0.236288860665545</c:v>
                </c:pt>
                <c:pt idx="2152">
                  <c:v>0.243298954972323</c:v>
                </c:pt>
                <c:pt idx="2153">
                  <c:v>0.241472287146581</c:v>
                </c:pt>
                <c:pt idx="2154">
                  <c:v>0.250623219892095</c:v>
                </c:pt>
                <c:pt idx="2155">
                  <c:v>0.253956727177888</c:v>
                </c:pt>
                <c:pt idx="2156">
                  <c:v>0.258092494248295</c:v>
                </c:pt>
                <c:pt idx="2157">
                  <c:v>0.268046381213663</c:v>
                </c:pt>
                <c:pt idx="2158">
                  <c:v>0.272882899707329</c:v>
                </c:pt>
                <c:pt idx="2159">
                  <c:v>0.282178817058481</c:v>
                </c:pt>
                <c:pt idx="2160">
                  <c:v>0.291181404683311</c:v>
                </c:pt>
                <c:pt idx="2161">
                  <c:v>0.297606061923066</c:v>
                </c:pt>
                <c:pt idx="2162">
                  <c:v>0.305577909958991</c:v>
                </c:pt>
                <c:pt idx="2163">
                  <c:v>0.31043235969229</c:v>
                </c:pt>
                <c:pt idx="2164">
                  <c:v>0.325302572218152</c:v>
                </c:pt>
                <c:pt idx="2165">
                  <c:v>0.330102336079097</c:v>
                </c:pt>
                <c:pt idx="2166">
                  <c:v>0.341869365964953</c:v>
                </c:pt>
                <c:pt idx="2167">
                  <c:v>0.347141907568478</c:v>
                </c:pt>
                <c:pt idx="2168">
                  <c:v>0.353692561986483</c:v>
                </c:pt>
                <c:pt idx="2169">
                  <c:v>0.367498593279743</c:v>
                </c:pt>
                <c:pt idx="2170">
                  <c:v>0.378522212806718</c:v>
                </c:pt>
                <c:pt idx="2171">
                  <c:v>0.389465295719406</c:v>
                </c:pt>
                <c:pt idx="2172">
                  <c:v>0.399406570764791</c:v>
                </c:pt>
                <c:pt idx="2173">
                  <c:v>0.414485672930108</c:v>
                </c:pt>
                <c:pt idx="2174">
                  <c:v>0.423681066791124</c:v>
                </c:pt>
                <c:pt idx="2175">
                  <c:v>0.434107456632115</c:v>
                </c:pt>
                <c:pt idx="2176">
                  <c:v>0.44486956303227</c:v>
                </c:pt>
                <c:pt idx="2177">
                  <c:v>0.459301368998829</c:v>
                </c:pt>
                <c:pt idx="2178">
                  <c:v>0.471009673120721</c:v>
                </c:pt>
                <c:pt idx="2179">
                  <c:v>0.48376914432934</c:v>
                </c:pt>
                <c:pt idx="2180">
                  <c:v>0.494211853135681</c:v>
                </c:pt>
                <c:pt idx="2181">
                  <c:v>0.507993553693207</c:v>
                </c:pt>
                <c:pt idx="2182">
                  <c:v>0.518989519469881</c:v>
                </c:pt>
                <c:pt idx="2183">
                  <c:v>0.534603319798051</c:v>
                </c:pt>
                <c:pt idx="2184">
                  <c:v>0.553252783986893</c:v>
                </c:pt>
                <c:pt idx="2185">
                  <c:v>0.563650063611729</c:v>
                </c:pt>
                <c:pt idx="2186">
                  <c:v>0.573164761848153</c:v>
                </c:pt>
                <c:pt idx="2187">
                  <c:v>0.592083787555555</c:v>
                </c:pt>
                <c:pt idx="2188">
                  <c:v>0.602569023323881</c:v>
                </c:pt>
                <c:pt idx="2189">
                  <c:v>0.619209484954706</c:v>
                </c:pt>
                <c:pt idx="2190">
                  <c:v>0.642011173010445</c:v>
                </c:pt>
                <c:pt idx="2191">
                  <c:v>0.652600932269053</c:v>
                </c:pt>
                <c:pt idx="2192">
                  <c:v>0.663824141152418</c:v>
                </c:pt>
                <c:pt idx="2193">
                  <c:v>0.681929678006669</c:v>
                </c:pt>
                <c:pt idx="2194">
                  <c:v>0.691861067820849</c:v>
                </c:pt>
                <c:pt idx="2195">
                  <c:v>0.710131807698022</c:v>
                </c:pt>
                <c:pt idx="2196">
                  <c:v>0.730827166359604</c:v>
                </c:pt>
                <c:pt idx="2197">
                  <c:v>0.744771916979438</c:v>
                </c:pt>
                <c:pt idx="2198">
                  <c:v>0.762670162385368</c:v>
                </c:pt>
                <c:pt idx="2199">
                  <c:v>0.780301185313423</c:v>
                </c:pt>
                <c:pt idx="2200">
                  <c:v>0.793459377978268</c:v>
                </c:pt>
                <c:pt idx="2201">
                  <c:v>0.81648564233031</c:v>
                </c:pt>
                <c:pt idx="2202">
                  <c:v>0.825306890793622</c:v>
                </c:pt>
                <c:pt idx="2203">
                  <c:v>0.846415014931125</c:v>
                </c:pt>
                <c:pt idx="2204">
                  <c:v>0.858426577329583</c:v>
                </c:pt>
                <c:pt idx="2205">
                  <c:v>0.876402217036301</c:v>
                </c:pt>
                <c:pt idx="2206">
                  <c:v>0.893991445923141</c:v>
                </c:pt>
                <c:pt idx="2207">
                  <c:v>0.907901421282123</c:v>
                </c:pt>
                <c:pt idx="2208">
                  <c:v>0.927933939759559</c:v>
                </c:pt>
                <c:pt idx="2209">
                  <c:v>0.940986896606948</c:v>
                </c:pt>
                <c:pt idx="2210">
                  <c:v>0.96255739549449</c:v>
                </c:pt>
                <c:pt idx="2211">
                  <c:v>0.97356960531844</c:v>
                </c:pt>
                <c:pt idx="2212">
                  <c:v>0.992725959070165</c:v>
                </c:pt>
                <c:pt idx="2213">
                  <c:v>1.0094160836026</c:v>
                </c:pt>
                <c:pt idx="2214">
                  <c:v>1.02438651253</c:v>
                </c:pt>
                <c:pt idx="2215">
                  <c:v>1.04380694366683</c:v>
                </c:pt>
                <c:pt idx="2216">
                  <c:v>1.05699524581936</c:v>
                </c:pt>
                <c:pt idx="2217">
                  <c:v>1.07499798722795</c:v>
                </c:pt>
                <c:pt idx="2218">
                  <c:v>1.09166872396651</c:v>
                </c:pt>
                <c:pt idx="2219">
                  <c:v>1.10964054825898</c:v>
                </c:pt>
                <c:pt idx="2220">
                  <c:v>1.1254389558703</c:v>
                </c:pt>
                <c:pt idx="2221">
                  <c:v>1.14160395773168</c:v>
                </c:pt>
                <c:pt idx="2222">
                  <c:v>1.15594093714811</c:v>
                </c:pt>
                <c:pt idx="2223">
                  <c:v>1.17352356602798</c:v>
                </c:pt>
                <c:pt idx="2224">
                  <c:v>1.18389897395422</c:v>
                </c:pt>
                <c:pt idx="2225">
                  <c:v>1.20305198228695</c:v>
                </c:pt>
                <c:pt idx="2226">
                  <c:v>1.21455791258286</c:v>
                </c:pt>
                <c:pt idx="2227">
                  <c:v>1.22974937133817</c:v>
                </c:pt>
                <c:pt idx="2228">
                  <c:v>1.24389769285243</c:v>
                </c:pt>
                <c:pt idx="2229">
                  <c:v>1.26172604295137</c:v>
                </c:pt>
                <c:pt idx="2230">
                  <c:v>1.27369310027307</c:v>
                </c:pt>
                <c:pt idx="2231">
                  <c:v>1.29049819869182</c:v>
                </c:pt>
                <c:pt idx="2232">
                  <c:v>1.30595984586059</c:v>
                </c:pt>
                <c:pt idx="2233">
                  <c:v>1.31854638902346</c:v>
                </c:pt>
                <c:pt idx="2234">
                  <c:v>1.32951930283029</c:v>
                </c:pt>
                <c:pt idx="2235">
                  <c:v>1.34264945269361</c:v>
                </c:pt>
                <c:pt idx="2236">
                  <c:v>1.36110513110095</c:v>
                </c:pt>
                <c:pt idx="2237">
                  <c:v>1.37409756084735</c:v>
                </c:pt>
                <c:pt idx="2238">
                  <c:v>1.38470492060113</c:v>
                </c:pt>
                <c:pt idx="2239">
                  <c:v>1.39682741632936</c:v>
                </c:pt>
                <c:pt idx="2240">
                  <c:v>1.40562294407002</c:v>
                </c:pt>
                <c:pt idx="2241">
                  <c:v>1.41593041188237</c:v>
                </c:pt>
                <c:pt idx="2242">
                  <c:v>1.42742575410824</c:v>
                </c:pt>
                <c:pt idx="2243">
                  <c:v>1.43984585268158</c:v>
                </c:pt>
                <c:pt idx="2244">
                  <c:v>1.45222910589635</c:v>
                </c:pt>
                <c:pt idx="2245">
                  <c:v>1.45991915666038</c:v>
                </c:pt>
                <c:pt idx="2246">
                  <c:v>1.46929222567503</c:v>
                </c:pt>
                <c:pt idx="2247">
                  <c:v>1.47891678159897</c:v>
                </c:pt>
                <c:pt idx="2248">
                  <c:v>1.48560268554589</c:v>
                </c:pt>
                <c:pt idx="2249">
                  <c:v>1.49600443117433</c:v>
                </c:pt>
                <c:pt idx="2250">
                  <c:v>1.50278867105877</c:v>
                </c:pt>
                <c:pt idx="2251">
                  <c:v>1.51051621162683</c:v>
                </c:pt>
                <c:pt idx="2252">
                  <c:v>1.51521439760969</c:v>
                </c:pt>
                <c:pt idx="2253">
                  <c:v>1.52258124148417</c:v>
                </c:pt>
                <c:pt idx="2254">
                  <c:v>1.52985949562284</c:v>
                </c:pt>
                <c:pt idx="2255">
                  <c:v>1.53456033407414</c:v>
                </c:pt>
                <c:pt idx="2256">
                  <c:v>1.53565780356902</c:v>
                </c:pt>
                <c:pt idx="2257">
                  <c:v>1.53960362945993</c:v>
                </c:pt>
                <c:pt idx="2258">
                  <c:v>1.54414004288996</c:v>
                </c:pt>
                <c:pt idx="2259">
                  <c:v>1.54858446867139</c:v>
                </c:pt>
                <c:pt idx="2260">
                  <c:v>1.55443907957902</c:v>
                </c:pt>
                <c:pt idx="2261">
                  <c:v>1.55522399561743</c:v>
                </c:pt>
                <c:pt idx="2262">
                  <c:v>1.55489541149691</c:v>
                </c:pt>
                <c:pt idx="2263">
                  <c:v>1.56223267395153</c:v>
                </c:pt>
                <c:pt idx="2264">
                  <c:v>1.55543767701437</c:v>
                </c:pt>
                <c:pt idx="2265">
                  <c:v>1.55784165171852</c:v>
                </c:pt>
                <c:pt idx="2266">
                  <c:v>1.55756702069109</c:v>
                </c:pt>
                <c:pt idx="2267">
                  <c:v>1.56022061527148</c:v>
                </c:pt>
                <c:pt idx="2268">
                  <c:v>1.55698385857206</c:v>
                </c:pt>
                <c:pt idx="2269">
                  <c:v>1.55399493037432</c:v>
                </c:pt>
                <c:pt idx="2270">
                  <c:v>1.55563172610799</c:v>
                </c:pt>
                <c:pt idx="2271">
                  <c:v>1.54982661103666</c:v>
                </c:pt>
                <c:pt idx="2272">
                  <c:v>1.54726350257278</c:v>
                </c:pt>
                <c:pt idx="2273">
                  <c:v>1.5406982621539</c:v>
                </c:pt>
                <c:pt idx="2274">
                  <c:v>1.54076611978665</c:v>
                </c:pt>
                <c:pt idx="2275">
                  <c:v>1.5304285199856</c:v>
                </c:pt>
                <c:pt idx="2276">
                  <c:v>1.52790203251588</c:v>
                </c:pt>
                <c:pt idx="2277">
                  <c:v>1.52025891230887</c:v>
                </c:pt>
                <c:pt idx="2278">
                  <c:v>1.51985871785905</c:v>
                </c:pt>
                <c:pt idx="2279">
                  <c:v>1.51309389961842</c:v>
                </c:pt>
                <c:pt idx="2280">
                  <c:v>1.50275230424772</c:v>
                </c:pt>
                <c:pt idx="2281">
                  <c:v>1.49536213380546</c:v>
                </c:pt>
                <c:pt idx="2282">
                  <c:v>1.48423141931156</c:v>
                </c:pt>
                <c:pt idx="2283">
                  <c:v>1.47823961673045</c:v>
                </c:pt>
                <c:pt idx="2284">
                  <c:v>1.46829318866118</c:v>
                </c:pt>
                <c:pt idx="2285">
                  <c:v>1.45876589619293</c:v>
                </c:pt>
                <c:pt idx="2286">
                  <c:v>1.44941519802665</c:v>
                </c:pt>
                <c:pt idx="2287">
                  <c:v>1.43376083185351</c:v>
                </c:pt>
                <c:pt idx="2288">
                  <c:v>1.42058479279824</c:v>
                </c:pt>
                <c:pt idx="2289">
                  <c:v>1.40956151734512</c:v>
                </c:pt>
                <c:pt idx="2290">
                  <c:v>1.40465397224043</c:v>
                </c:pt>
                <c:pt idx="2291">
                  <c:v>1.38794914017785</c:v>
                </c:pt>
                <c:pt idx="2292">
                  <c:v>1.3762643468784</c:v>
                </c:pt>
                <c:pt idx="2293">
                  <c:v>1.3647301720437</c:v>
                </c:pt>
                <c:pt idx="2294">
                  <c:v>1.35037796441108</c:v>
                </c:pt>
                <c:pt idx="2295">
                  <c:v>1.33640177422337</c:v>
                </c:pt>
                <c:pt idx="2296">
                  <c:v>1.31803709665282</c:v>
                </c:pt>
                <c:pt idx="2297">
                  <c:v>1.30573756101263</c:v>
                </c:pt>
                <c:pt idx="2298">
                  <c:v>1.29269496911473</c:v>
                </c:pt>
                <c:pt idx="2299">
                  <c:v>1.27178157696494</c:v>
                </c:pt>
                <c:pt idx="2300">
                  <c:v>1.26006103515625</c:v>
                </c:pt>
                <c:pt idx="2301">
                  <c:v>1.237125590428</c:v>
                </c:pt>
                <c:pt idx="2302">
                  <c:v>1.22196312317742</c:v>
                </c:pt>
                <c:pt idx="2303">
                  <c:v>1.21020004168762</c:v>
                </c:pt>
                <c:pt idx="2304">
                  <c:v>1.18498815110272</c:v>
                </c:pt>
                <c:pt idx="2305">
                  <c:v>1.17026189623012</c:v>
                </c:pt>
                <c:pt idx="2306">
                  <c:v>1.15583554854023</c:v>
                </c:pt>
                <c:pt idx="2307">
                  <c:v>1.1348599581923</c:v>
                </c:pt>
                <c:pt idx="2308">
                  <c:v>1.11698375460265</c:v>
                </c:pt>
                <c:pt idx="2309">
                  <c:v>1.09939688372391</c:v>
                </c:pt>
                <c:pt idx="2310">
                  <c:v>1.07855353344363</c:v>
                </c:pt>
                <c:pt idx="2311">
                  <c:v>1.05682516483021</c:v>
                </c:pt>
                <c:pt idx="2312">
                  <c:v>1.0423928650213</c:v>
                </c:pt>
                <c:pt idx="2313">
                  <c:v>1.01693751987857</c:v>
                </c:pt>
                <c:pt idx="2314">
                  <c:v>1.00274349787078</c:v>
                </c:pt>
                <c:pt idx="2315">
                  <c:v>0.985203949036724</c:v>
                </c:pt>
                <c:pt idx="2316">
                  <c:v>0.95739733361804</c:v>
                </c:pt>
                <c:pt idx="2317">
                  <c:v>0.943905002577149</c:v>
                </c:pt>
                <c:pt idx="2318">
                  <c:v>0.926392034089913</c:v>
                </c:pt>
                <c:pt idx="2319">
                  <c:v>0.898563723203419</c:v>
                </c:pt>
                <c:pt idx="2320">
                  <c:v>0.876839780781709</c:v>
                </c:pt>
                <c:pt idx="2321">
                  <c:v>0.863074830351265</c:v>
                </c:pt>
                <c:pt idx="2322">
                  <c:v>0.841421670266946</c:v>
                </c:pt>
                <c:pt idx="2323">
                  <c:v>0.816762089985505</c:v>
                </c:pt>
                <c:pt idx="2324">
                  <c:v>0.798975815499279</c:v>
                </c:pt>
                <c:pt idx="2325">
                  <c:v>0.778110047138093</c:v>
                </c:pt>
                <c:pt idx="2326">
                  <c:v>0.760209347938941</c:v>
                </c:pt>
                <c:pt idx="2327">
                  <c:v>0.731915969015921</c:v>
                </c:pt>
                <c:pt idx="2328">
                  <c:v>0.713904754396138</c:v>
                </c:pt>
                <c:pt idx="2329">
                  <c:v>0.692317700253672</c:v>
                </c:pt>
                <c:pt idx="2330">
                  <c:v>0.674368756793547</c:v>
                </c:pt>
                <c:pt idx="2331">
                  <c:v>0.66007568359375</c:v>
                </c:pt>
                <c:pt idx="2332">
                  <c:v>0.627634589286445</c:v>
                </c:pt>
                <c:pt idx="2333">
                  <c:v>0.613563255433287</c:v>
                </c:pt>
                <c:pt idx="2334">
                  <c:v>0.595928731970043</c:v>
                </c:pt>
                <c:pt idx="2335">
                  <c:v>0.57457289168315</c:v>
                </c:pt>
                <c:pt idx="2336">
                  <c:v>0.550081787109375</c:v>
                </c:pt>
                <c:pt idx="2337">
                  <c:v>0.536003949629867</c:v>
                </c:pt>
                <c:pt idx="2338">
                  <c:v>0.51445381909603</c:v>
                </c:pt>
                <c:pt idx="2339">
                  <c:v>0.496339683123166</c:v>
                </c:pt>
                <c:pt idx="2340">
                  <c:v>0.47788695224044</c:v>
                </c:pt>
                <c:pt idx="2341">
                  <c:v>0.463146266203171</c:v>
                </c:pt>
                <c:pt idx="2342">
                  <c:v>0.440812659964001</c:v>
                </c:pt>
                <c:pt idx="2343">
                  <c:v>0.425858070737533</c:v>
                </c:pt>
                <c:pt idx="2344">
                  <c:v>0.407251145553812</c:v>
                </c:pt>
                <c:pt idx="2345">
                  <c:v>0.396435863518677</c:v>
                </c:pt>
                <c:pt idx="2346">
                  <c:v>0.378216816645955</c:v>
                </c:pt>
                <c:pt idx="2347">
                  <c:v>0.36374415013325</c:v>
                </c:pt>
                <c:pt idx="2348">
                  <c:v>0.349291268783045</c:v>
                </c:pt>
                <c:pt idx="2349">
                  <c:v>0.323780993920667</c:v>
                </c:pt>
                <c:pt idx="2350">
                  <c:v>0.316670642130543</c:v>
                </c:pt>
                <c:pt idx="2351">
                  <c:v>0.298554429707885</c:v>
                </c:pt>
                <c:pt idx="2352">
                  <c:v>0.284071798277645</c:v>
                </c:pt>
                <c:pt idx="2353">
                  <c:v>0.276916313635597</c:v>
                </c:pt>
                <c:pt idx="2354">
                  <c:v>0.262234515913443</c:v>
                </c:pt>
                <c:pt idx="2355">
                  <c:v>0.247580756574816</c:v>
                </c:pt>
                <c:pt idx="2356">
                  <c:v>0.240569367153024</c:v>
                </c:pt>
                <c:pt idx="2357">
                  <c:v>0.229865012140239</c:v>
                </c:pt>
                <c:pt idx="2358">
                  <c:v>0.211840963953491</c:v>
                </c:pt>
                <c:pt idx="2359">
                  <c:v>0.201144534970295</c:v>
                </c:pt>
                <c:pt idx="2360">
                  <c:v>0.197959915525452</c:v>
                </c:pt>
                <c:pt idx="2361">
                  <c:v>0.190850065137303</c:v>
                </c:pt>
                <c:pt idx="2362">
                  <c:v>0.179760520699741</c:v>
                </c:pt>
                <c:pt idx="2363">
                  <c:v>0.17234963573898</c:v>
                </c:pt>
                <c:pt idx="2364">
                  <c:v>0.168832655449093</c:v>
                </c:pt>
                <c:pt idx="2365">
                  <c:v>0.161208336213118</c:v>
                </c:pt>
                <c:pt idx="2366">
                  <c:v>0.157384672324728</c:v>
                </c:pt>
                <c:pt idx="2367">
                  <c:v>0.153447408181755</c:v>
                </c:pt>
                <c:pt idx="2368">
                  <c:v>0.145432471021954</c:v>
                </c:pt>
                <c:pt idx="2369">
                  <c:v>0.14523700063311</c:v>
                </c:pt>
                <c:pt idx="2370">
                  <c:v>0.144963525494526</c:v>
                </c:pt>
                <c:pt idx="2371">
                  <c:v>0.136886802897546</c:v>
                </c:pt>
                <c:pt idx="2372">
                  <c:v>0.140479810786362</c:v>
                </c:pt>
                <c:pt idx="2373">
                  <c:v>0.13626945656004</c:v>
                </c:pt>
                <c:pt idx="2374">
                  <c:v>0.135900083138759</c:v>
                </c:pt>
                <c:pt idx="2375">
                  <c:v>0.139390174265897</c:v>
                </c:pt>
                <c:pt idx="2376">
                  <c:v>0.139024003541812</c:v>
                </c:pt>
                <c:pt idx="2377">
                  <c:v>0.138716059363158</c:v>
                </c:pt>
                <c:pt idx="2378">
                  <c:v>0.146040320608081</c:v>
                </c:pt>
                <c:pt idx="2379">
                  <c:v>0.149367962696118</c:v>
                </c:pt>
                <c:pt idx="2380">
                  <c:v>0.156540301121734</c:v>
                </c:pt>
                <c:pt idx="2381">
                  <c:v>0.156172354274905</c:v>
                </c:pt>
                <c:pt idx="2382">
                  <c:v>0.163147874495906</c:v>
                </c:pt>
                <c:pt idx="2383">
                  <c:v>0.17028679230915</c:v>
                </c:pt>
                <c:pt idx="2384">
                  <c:v>0.173557088336986</c:v>
                </c:pt>
                <c:pt idx="2385">
                  <c:v>0.180587145246814</c:v>
                </c:pt>
                <c:pt idx="2386">
                  <c:v>0.19139230017518</c:v>
                </c:pt>
                <c:pt idx="2387">
                  <c:v>0.198407083383835</c:v>
                </c:pt>
                <c:pt idx="2388">
                  <c:v>0.208984041265246</c:v>
                </c:pt>
                <c:pt idx="2389">
                  <c:v>0.223294503082971</c:v>
                </c:pt>
                <c:pt idx="2390">
                  <c:v>0.229886280626502</c:v>
                </c:pt>
                <c:pt idx="2391">
                  <c:v>0.243978089622218</c:v>
                </c:pt>
                <c:pt idx="2392">
                  <c:v>0.254290847895308</c:v>
                </c:pt>
                <c:pt idx="2393">
                  <c:v>0.26829944700557</c:v>
                </c:pt>
                <c:pt idx="2394">
                  <c:v>0.285837650115148</c:v>
                </c:pt>
                <c:pt idx="2395">
                  <c:v>0.296107817742848</c:v>
                </c:pt>
                <c:pt idx="2396">
                  <c:v>0.313402330397208</c:v>
                </c:pt>
                <c:pt idx="2397">
                  <c:v>0.323651300801279</c:v>
                </c:pt>
                <c:pt idx="2398">
                  <c:v>0.344474761070727</c:v>
                </c:pt>
                <c:pt idx="2399">
                  <c:v>0.358175651958541</c:v>
                </c:pt>
                <c:pt idx="2400">
                  <c:v>0.37564217098588</c:v>
                </c:pt>
                <c:pt idx="2401">
                  <c:v>0.392972672622194</c:v>
                </c:pt>
                <c:pt idx="2402">
                  <c:v>0.41360748220855</c:v>
                </c:pt>
                <c:pt idx="2403">
                  <c:v>0.430877639456133</c:v>
                </c:pt>
                <c:pt idx="2404">
                  <c:v>0.454922787409621</c:v>
                </c:pt>
                <c:pt idx="2405">
                  <c:v>0.475593665537491</c:v>
                </c:pt>
                <c:pt idx="2406">
                  <c:v>0.496066876359532</c:v>
                </c:pt>
                <c:pt idx="2407">
                  <c:v>0.516787731406791</c:v>
                </c:pt>
                <c:pt idx="2408">
                  <c:v>0.523404967356156</c:v>
                </c:pt>
                <c:pt idx="2409">
                  <c:v>0.554417713473616</c:v>
                </c:pt>
                <c:pt idx="2410">
                  <c:v>0.57484426076414</c:v>
                </c:pt>
                <c:pt idx="2411">
                  <c:v>0.598908442980972</c:v>
                </c:pt>
                <c:pt idx="2412">
                  <c:v>0.622784937883388</c:v>
                </c:pt>
                <c:pt idx="2413">
                  <c:v>0.646630803944934</c:v>
                </c:pt>
                <c:pt idx="2414">
                  <c:v>0.677414353739442</c:v>
                </c:pt>
                <c:pt idx="2415">
                  <c:v>0.697843111148694</c:v>
                </c:pt>
                <c:pt idx="2416">
                  <c:v>0.728400373980234</c:v>
                </c:pt>
                <c:pt idx="2417">
                  <c:v>0.748674394754518</c:v>
                </c:pt>
                <c:pt idx="2418">
                  <c:v>0.783150106331087</c:v>
                </c:pt>
                <c:pt idx="2419">
                  <c:v>0.806985570779951</c:v>
                </c:pt>
                <c:pt idx="2420">
                  <c:v>0.834309180127894</c:v>
                </c:pt>
                <c:pt idx="2421">
                  <c:v>0.861411217220172</c:v>
                </c:pt>
                <c:pt idx="2422">
                  <c:v>0.892280338655106</c:v>
                </c:pt>
                <c:pt idx="2423">
                  <c:v>0.922891114709335</c:v>
                </c:pt>
                <c:pt idx="2424">
                  <c:v>0.950596823831383</c:v>
                </c:pt>
                <c:pt idx="2425">
                  <c:v>0.98194978669092</c:v>
                </c:pt>
                <c:pt idx="2426">
                  <c:v>1.01268986884331</c:v>
                </c:pt>
                <c:pt idx="2427">
                  <c:v>1.0432220656122</c:v>
                </c:pt>
                <c:pt idx="2428">
                  <c:v>1.07422542497871</c:v>
                </c:pt>
                <c:pt idx="2429">
                  <c:v>1.10551119638044</c:v>
                </c:pt>
                <c:pt idx="2430">
                  <c:v>1.13659877398166</c:v>
                </c:pt>
                <c:pt idx="2431">
                  <c:v>1.16811497361183</c:v>
                </c:pt>
                <c:pt idx="2432">
                  <c:v>1.18261007357493</c:v>
                </c:pt>
                <c:pt idx="2433">
                  <c:v>1.21762127466129</c:v>
                </c:pt>
                <c:pt idx="2434">
                  <c:v>1.24501433983535</c:v>
                </c:pt>
                <c:pt idx="2435">
                  <c:v>1.28310436879958</c:v>
                </c:pt>
                <c:pt idx="2436">
                  <c:v>1.31421499955767</c:v>
                </c:pt>
                <c:pt idx="2437">
                  <c:v>1.34557652368626</c:v>
                </c:pt>
                <c:pt idx="2438">
                  <c:v>1.37338951650963</c:v>
                </c:pt>
                <c:pt idx="2439">
                  <c:v>1.40868547743011</c:v>
                </c:pt>
                <c:pt idx="2440">
                  <c:v>1.44325829368637</c:v>
                </c:pt>
                <c:pt idx="2441">
                  <c:v>1.48158713384654</c:v>
                </c:pt>
                <c:pt idx="2442">
                  <c:v>1.50893726173204</c:v>
                </c:pt>
                <c:pt idx="2443">
                  <c:v>1.54483980099032</c:v>
                </c:pt>
                <c:pt idx="2444">
                  <c:v>1.56952381310789</c:v>
                </c:pt>
                <c:pt idx="2445">
                  <c:v>1.6049186114744</c:v>
                </c:pt>
                <c:pt idx="2446">
                  <c:v>1.63640851789169</c:v>
                </c:pt>
                <c:pt idx="2447">
                  <c:v>1.67350843364109</c:v>
                </c:pt>
                <c:pt idx="2448">
                  <c:v>1.70741722929899</c:v>
                </c:pt>
                <c:pt idx="2449">
                  <c:v>1.73962810295427</c:v>
                </c:pt>
                <c:pt idx="2450">
                  <c:v>1.76895204318427</c:v>
                </c:pt>
                <c:pt idx="2451">
                  <c:v>1.80478148812868</c:v>
                </c:pt>
                <c:pt idx="2452">
                  <c:v>1.83329387574708</c:v>
                </c:pt>
                <c:pt idx="2453">
                  <c:v>1.865172582564</c:v>
                </c:pt>
                <c:pt idx="2454">
                  <c:v>1.89284124346585</c:v>
                </c:pt>
                <c:pt idx="2455">
                  <c:v>1.92247048344609</c:v>
                </c:pt>
                <c:pt idx="2456">
                  <c:v>1.95804018399197</c:v>
                </c:pt>
                <c:pt idx="2457">
                  <c:v>1.98419431989476</c:v>
                </c:pt>
                <c:pt idx="2458">
                  <c:v>2.01283928129777</c:v>
                </c:pt>
                <c:pt idx="2459">
                  <c:v>2.0449725092516</c:v>
                </c:pt>
                <c:pt idx="2460">
                  <c:v>2.05653642461936</c:v>
                </c:pt>
                <c:pt idx="2461">
                  <c:v>2.0884040190639</c:v>
                </c:pt>
                <c:pt idx="2462">
                  <c:v>2.11481942044346</c:v>
                </c:pt>
                <c:pt idx="2463">
                  <c:v>2.14514164225401</c:v>
                </c:pt>
                <c:pt idx="2464">
                  <c:v>2.1719240828921</c:v>
                </c:pt>
                <c:pt idx="2465">
                  <c:v>2.20162383582041</c:v>
                </c:pt>
                <c:pt idx="2466">
                  <c:v>2.22340304498116</c:v>
                </c:pt>
                <c:pt idx="2467">
                  <c:v>2.24993137140187</c:v>
                </c:pt>
                <c:pt idx="2468">
                  <c:v>2.27910886108615</c:v>
                </c:pt>
                <c:pt idx="2469">
                  <c:v>2.30121712282972</c:v>
                </c:pt>
                <c:pt idx="2470">
                  <c:v>2.32894727586676</c:v>
                </c:pt>
                <c:pt idx="2471">
                  <c:v>2.34900644757832</c:v>
                </c:pt>
                <c:pt idx="2472">
                  <c:v>2.37167079767638</c:v>
                </c:pt>
                <c:pt idx="2473">
                  <c:v>2.39393250819487</c:v>
                </c:pt>
                <c:pt idx="2474">
                  <c:v>2.41530448536871</c:v>
                </c:pt>
                <c:pt idx="2475">
                  <c:v>2.4379254417039</c:v>
                </c:pt>
                <c:pt idx="2476">
                  <c:v>2.46098108897149</c:v>
                </c:pt>
                <c:pt idx="2477">
                  <c:v>2.47779387483723</c:v>
                </c:pt>
                <c:pt idx="2478">
                  <c:v>2.50604093965898</c:v>
                </c:pt>
                <c:pt idx="2479">
                  <c:v>2.52593578128433</c:v>
                </c:pt>
                <c:pt idx="2480">
                  <c:v>2.54655817419172</c:v>
                </c:pt>
                <c:pt idx="2481">
                  <c:v>2.56300179729739</c:v>
                </c:pt>
                <c:pt idx="2482">
                  <c:v>2.57494930532339</c:v>
                </c:pt>
                <c:pt idx="2483">
                  <c:v>2.59050480817141</c:v>
                </c:pt>
                <c:pt idx="2484">
                  <c:v>2.60357081718095</c:v>
                </c:pt>
                <c:pt idx="2485">
                  <c:v>2.6213178007221</c:v>
                </c:pt>
                <c:pt idx="2486">
                  <c:v>2.63031897776211</c:v>
                </c:pt>
                <c:pt idx="2487">
                  <c:v>2.64599552516731</c:v>
                </c:pt>
                <c:pt idx="2488">
                  <c:v>2.65870069887791</c:v>
                </c:pt>
                <c:pt idx="2489">
                  <c:v>2.67229761664756</c:v>
                </c:pt>
                <c:pt idx="2490">
                  <c:v>2.68069522398361</c:v>
                </c:pt>
                <c:pt idx="2491">
                  <c:v>2.68708144091763</c:v>
                </c:pt>
                <c:pt idx="2492">
                  <c:v>2.69261469798559</c:v>
                </c:pt>
                <c:pt idx="2493">
                  <c:v>2.70151349171036</c:v>
                </c:pt>
                <c:pt idx="2494">
                  <c:v>2.71126593910583</c:v>
                </c:pt>
                <c:pt idx="2495">
                  <c:v>2.71667213023895</c:v>
                </c:pt>
                <c:pt idx="2496">
                  <c:v>2.72560670391271</c:v>
                </c:pt>
                <c:pt idx="2497">
                  <c:v>2.73223286789984</c:v>
                </c:pt>
                <c:pt idx="2498">
                  <c:v>2.73502404646786</c:v>
                </c:pt>
                <c:pt idx="2499">
                  <c:v>2.73699057859744</c:v>
                </c:pt>
                <c:pt idx="2500">
                  <c:v>2.73996218212943</c:v>
                </c:pt>
                <c:pt idx="2501">
                  <c:v>2.74707125821906</c:v>
                </c:pt>
                <c:pt idx="2502">
                  <c:v>2.74542996521652</c:v>
                </c:pt>
                <c:pt idx="2503">
                  <c:v>2.74378732556059</c:v>
                </c:pt>
                <c:pt idx="2504">
                  <c:v>2.74585376627191</c:v>
                </c:pt>
                <c:pt idx="2505">
                  <c:v>2.74052734300807</c:v>
                </c:pt>
                <c:pt idx="2506">
                  <c:v>2.73990765437482</c:v>
                </c:pt>
                <c:pt idx="2507">
                  <c:v>2.73536412370131</c:v>
                </c:pt>
                <c:pt idx="2508">
                  <c:v>2.73471685292227</c:v>
                </c:pt>
                <c:pt idx="2509">
                  <c:v>2.7296870529775</c:v>
                </c:pt>
                <c:pt idx="2510">
                  <c:v>2.72352822533549</c:v>
                </c:pt>
                <c:pt idx="2511">
                  <c:v>2.72183911266067</c:v>
                </c:pt>
                <c:pt idx="2512">
                  <c:v>2.71330476189933</c:v>
                </c:pt>
                <c:pt idx="2513">
                  <c:v>2.70828879217062</c:v>
                </c:pt>
                <c:pt idx="2514">
                  <c:v>2.69344053199945</c:v>
                </c:pt>
                <c:pt idx="2515">
                  <c:v>2.68591817875488</c:v>
                </c:pt>
                <c:pt idx="2516">
                  <c:v>2.678670708375</c:v>
                </c:pt>
                <c:pt idx="2517">
                  <c:v>2.66615527846168</c:v>
                </c:pt>
                <c:pt idx="2518">
                  <c:v>2.660078125</c:v>
                </c:pt>
                <c:pt idx="2519">
                  <c:v>2.64942252675072</c:v>
                </c:pt>
                <c:pt idx="2520">
                  <c:v>2.63128120620192</c:v>
                </c:pt>
                <c:pt idx="2521">
                  <c:v>2.61840760441004</c:v>
                </c:pt>
                <c:pt idx="2522">
                  <c:v>2.60613767997434</c:v>
                </c:pt>
                <c:pt idx="2523">
                  <c:v>2.59650211101479</c:v>
                </c:pt>
                <c:pt idx="2524">
                  <c:v>2.58305929019214</c:v>
                </c:pt>
                <c:pt idx="2525">
                  <c:v>2.56085680584989</c:v>
                </c:pt>
                <c:pt idx="2526">
                  <c:v>2.54858927476651</c:v>
                </c:pt>
                <c:pt idx="2527">
                  <c:v>2.5328780425766</c:v>
                </c:pt>
                <c:pt idx="2528">
                  <c:v>2.51634645162334</c:v>
                </c:pt>
                <c:pt idx="2529">
                  <c:v>2.49244291003647</c:v>
                </c:pt>
                <c:pt idx="2530">
                  <c:v>2.47948277487776</c:v>
                </c:pt>
                <c:pt idx="2531">
                  <c:v>2.45878129091408</c:v>
                </c:pt>
                <c:pt idx="2532">
                  <c:v>2.44227038262934</c:v>
                </c:pt>
                <c:pt idx="2533">
                  <c:v>2.41193018463746</c:v>
                </c:pt>
                <c:pt idx="2534">
                  <c:v>2.39938903778726</c:v>
                </c:pt>
                <c:pt idx="2535">
                  <c:v>2.37920505702733</c:v>
                </c:pt>
                <c:pt idx="2536">
                  <c:v>2.35790091173234</c:v>
                </c:pt>
                <c:pt idx="2537">
                  <c:v>2.33100222426162</c:v>
                </c:pt>
                <c:pt idx="2538">
                  <c:v>2.30701155632689</c:v>
                </c:pt>
                <c:pt idx="2539">
                  <c:v>2.2904199728105</c:v>
                </c:pt>
                <c:pt idx="2540">
                  <c:v>2.25912508644197</c:v>
                </c:pt>
                <c:pt idx="2541">
                  <c:v>2.23843338421968</c:v>
                </c:pt>
                <c:pt idx="2542">
                  <c:v>2.21308716492344</c:v>
                </c:pt>
                <c:pt idx="2543">
                  <c:v>2.19287726809099</c:v>
                </c:pt>
                <c:pt idx="2544">
                  <c:v>2.1614760779218</c:v>
                </c:pt>
                <c:pt idx="2545">
                  <c:v>2.14367662737381</c:v>
                </c:pt>
                <c:pt idx="2546">
                  <c:v>2.11930711232292</c:v>
                </c:pt>
                <c:pt idx="2547">
                  <c:v>2.08448373303933</c:v>
                </c:pt>
                <c:pt idx="2548">
                  <c:v>2.05902468364752</c:v>
                </c:pt>
                <c:pt idx="2549">
                  <c:v>2.03737961721312</c:v>
                </c:pt>
                <c:pt idx="2550">
                  <c:v>2.00506178511987</c:v>
                </c:pt>
                <c:pt idx="2551">
                  <c:v>1.98038273666696</c:v>
                </c:pt>
                <c:pt idx="2552">
                  <c:v>1.95846880663302</c:v>
                </c:pt>
                <c:pt idx="2553">
                  <c:v>1.92019517417443</c:v>
                </c:pt>
                <c:pt idx="2554">
                  <c:v>1.89152081751889</c:v>
                </c:pt>
                <c:pt idx="2555">
                  <c:v>1.86318349613835</c:v>
                </c:pt>
                <c:pt idx="2556">
                  <c:v>1.83725563840543</c:v>
                </c:pt>
                <c:pt idx="2557">
                  <c:v>1.81200262041333</c:v>
                </c:pt>
                <c:pt idx="2558">
                  <c:v>1.77567132179877</c:v>
                </c:pt>
                <c:pt idx="2559">
                  <c:v>1.75484556779756</c:v>
                </c:pt>
                <c:pt idx="2560">
                  <c:v>1.71857236585231</c:v>
                </c:pt>
                <c:pt idx="2561">
                  <c:v>1.68912831102285</c:v>
                </c:pt>
                <c:pt idx="2562">
                  <c:v>1.6675244980818</c:v>
                </c:pt>
                <c:pt idx="2563">
                  <c:v>1.63032647796504</c:v>
                </c:pt>
                <c:pt idx="2564">
                  <c:v>1.60514076933587</c:v>
                </c:pt>
                <c:pt idx="2565">
                  <c:v>1.56915481495559</c:v>
                </c:pt>
                <c:pt idx="2566">
                  <c:v>1.54346123986973</c:v>
                </c:pt>
                <c:pt idx="2567">
                  <c:v>1.51053174239427</c:v>
                </c:pt>
                <c:pt idx="2568">
                  <c:v>1.48869155211288</c:v>
                </c:pt>
                <c:pt idx="2569">
                  <c:v>1.45178293466902</c:v>
                </c:pt>
                <c:pt idx="2570">
                  <c:v>1.42568415054938</c:v>
                </c:pt>
                <c:pt idx="2571">
                  <c:v>1.40360773205961</c:v>
                </c:pt>
                <c:pt idx="2572">
                  <c:v>1.36977087637815</c:v>
                </c:pt>
                <c:pt idx="2573">
                  <c:v>1.3476857791969</c:v>
                </c:pt>
                <c:pt idx="2574">
                  <c:v>1.31470916453325</c:v>
                </c:pt>
                <c:pt idx="2575">
                  <c:v>1.28876109379743</c:v>
                </c:pt>
                <c:pt idx="2576">
                  <c:v>1.25532936307137</c:v>
                </c:pt>
                <c:pt idx="2577">
                  <c:v>1.23685840897533</c:v>
                </c:pt>
                <c:pt idx="2578">
                  <c:v>1.20341521212426</c:v>
                </c:pt>
                <c:pt idx="2579">
                  <c:v>1.18505584534467</c:v>
                </c:pt>
                <c:pt idx="2580">
                  <c:v>1.1513467117553</c:v>
                </c:pt>
                <c:pt idx="2581">
                  <c:v>1.12861529205642</c:v>
                </c:pt>
                <c:pt idx="2582">
                  <c:v>1.09537172090933</c:v>
                </c:pt>
                <c:pt idx="2583">
                  <c:v>1.07611710063148</c:v>
                </c:pt>
                <c:pt idx="2584">
                  <c:v>1.04668528873873</c:v>
                </c:pt>
                <c:pt idx="2585">
                  <c:v>1.02756324445004</c:v>
                </c:pt>
                <c:pt idx="2586">
                  <c:v>1.00138163101</c:v>
                </c:pt>
                <c:pt idx="2587">
                  <c:v>0.975702602364404</c:v>
                </c:pt>
                <c:pt idx="2588">
                  <c:v>0.95663568922811</c:v>
                </c:pt>
                <c:pt idx="2589">
                  <c:v>0.930112518704591</c:v>
                </c:pt>
                <c:pt idx="2590">
                  <c:v>0.9151525231824</c:v>
                </c:pt>
                <c:pt idx="2591">
                  <c:v>0.888477779165687</c:v>
                </c:pt>
                <c:pt idx="2592">
                  <c:v>0.869391132029083</c:v>
                </c:pt>
                <c:pt idx="2593">
                  <c:v>0.850797018284303</c:v>
                </c:pt>
                <c:pt idx="2594">
                  <c:v>0.832331916527707</c:v>
                </c:pt>
                <c:pt idx="2595">
                  <c:v>0.814304613494665</c:v>
                </c:pt>
                <c:pt idx="2596">
                  <c:v>0.79522354149109</c:v>
                </c:pt>
                <c:pt idx="2597">
                  <c:v>0.779825446292008</c:v>
                </c:pt>
                <c:pt idx="2598">
                  <c:v>0.760734285955242</c:v>
                </c:pt>
                <c:pt idx="2599">
                  <c:v>0.749535736315657</c:v>
                </c:pt>
                <c:pt idx="2600">
                  <c:v>0.730765021375729</c:v>
                </c:pt>
                <c:pt idx="2601">
                  <c:v>0.719812296770478</c:v>
                </c:pt>
                <c:pt idx="2602">
                  <c:v>0.70881097933566</c:v>
                </c:pt>
                <c:pt idx="2603">
                  <c:v>0.697827769656985</c:v>
                </c:pt>
                <c:pt idx="2604">
                  <c:v>0.690753764955683</c:v>
                </c:pt>
                <c:pt idx="2605">
                  <c:v>0.679298404023164</c:v>
                </c:pt>
                <c:pt idx="2606">
                  <c:v>0.671988998857108</c:v>
                </c:pt>
                <c:pt idx="2607">
                  <c:v>0.664886691089559</c:v>
                </c:pt>
                <c:pt idx="2608">
                  <c:v>0.657335532942378</c:v>
                </c:pt>
                <c:pt idx="2609">
                  <c:v>0.654445610918194</c:v>
                </c:pt>
                <c:pt idx="2610">
                  <c:v>0.655647191065842</c:v>
                </c:pt>
                <c:pt idx="2611">
                  <c:v>0.64788400605924</c:v>
                </c:pt>
                <c:pt idx="2612">
                  <c:v>0.648870025281889</c:v>
                </c:pt>
                <c:pt idx="2613">
                  <c:v>0.649382336523041</c:v>
                </c:pt>
                <c:pt idx="2614">
                  <c:v>0.646687821301361</c:v>
                </c:pt>
                <c:pt idx="2615">
                  <c:v>0.651734830540622</c:v>
                </c:pt>
                <c:pt idx="2616">
                  <c:v>0.656854865609133</c:v>
                </c:pt>
                <c:pt idx="2617">
                  <c:v>0.661812613508673</c:v>
                </c:pt>
                <c:pt idx="2618">
                  <c:v>0.670632440198944</c:v>
                </c:pt>
                <c:pt idx="2619">
                  <c:v>0.675804471361948</c:v>
                </c:pt>
                <c:pt idx="2620">
                  <c:v>0.684503568552609</c:v>
                </c:pt>
                <c:pt idx="2621">
                  <c:v>0.698106869780352</c:v>
                </c:pt>
                <c:pt idx="2622">
                  <c:v>0.711218950779805</c:v>
                </c:pt>
                <c:pt idx="2623">
                  <c:v>0.720748418096033</c:v>
                </c:pt>
                <c:pt idx="2624">
                  <c:v>0.737924826135803</c:v>
                </c:pt>
                <c:pt idx="2625">
                  <c:v>0.751013103256166</c:v>
                </c:pt>
                <c:pt idx="2626">
                  <c:v>0.772911659500409</c:v>
                </c:pt>
                <c:pt idx="2627">
                  <c:v>0.786177204869136</c:v>
                </c:pt>
                <c:pt idx="2628">
                  <c:v>0.812628351542339</c:v>
                </c:pt>
                <c:pt idx="2629">
                  <c:v>0.83007568359375</c:v>
                </c:pt>
                <c:pt idx="2630">
                  <c:v>0.851901593479588</c:v>
                </c:pt>
                <c:pt idx="2631">
                  <c:v>0.873140570053733</c:v>
                </c:pt>
                <c:pt idx="2632">
                  <c:v>0.90766830187246</c:v>
                </c:pt>
                <c:pt idx="2633">
                  <c:v>0.925472332494947</c:v>
                </c:pt>
                <c:pt idx="2634">
                  <c:v>0.960858925216238</c:v>
                </c:pt>
                <c:pt idx="2635">
                  <c:v>0.996369294934075</c:v>
                </c:pt>
                <c:pt idx="2636">
                  <c:v>1.0232015717174</c:v>
                </c:pt>
                <c:pt idx="2637">
                  <c:v>1.06254373719125</c:v>
                </c:pt>
                <c:pt idx="2638">
                  <c:v>1.0887053624995</c:v>
                </c:pt>
                <c:pt idx="2639">
                  <c:v>1.1329870801392</c:v>
                </c:pt>
                <c:pt idx="2640">
                  <c:v>1.16806276976687</c:v>
                </c:pt>
                <c:pt idx="2641">
                  <c:v>1.2122428719138</c:v>
                </c:pt>
                <c:pt idx="2642">
                  <c:v>1.24380906523383</c:v>
                </c:pt>
                <c:pt idx="2643">
                  <c:v>1.29677122156216</c:v>
                </c:pt>
                <c:pt idx="2644">
                  <c:v>1.33262404138038</c:v>
                </c:pt>
                <c:pt idx="2645">
                  <c:v>1.38615803303994</c:v>
                </c:pt>
                <c:pt idx="2646">
                  <c:v>1.42659929516484</c:v>
                </c:pt>
                <c:pt idx="2647">
                  <c:v>1.4806319697255</c:v>
                </c:pt>
                <c:pt idx="2648">
                  <c:v>1.52596769588474</c:v>
                </c:pt>
                <c:pt idx="2649">
                  <c:v>1.56622141105211</c:v>
                </c:pt>
                <c:pt idx="2650">
                  <c:v>1.6249037964438</c:v>
                </c:pt>
                <c:pt idx="2651">
                  <c:v>1.6695075184404</c:v>
                </c:pt>
                <c:pt idx="2652">
                  <c:v>1.73652822916198</c:v>
                </c:pt>
                <c:pt idx="2653">
                  <c:v>1.78989164194646</c:v>
                </c:pt>
                <c:pt idx="2654">
                  <c:v>1.86323335586306</c:v>
                </c:pt>
                <c:pt idx="2655">
                  <c:v>1.91333712440307</c:v>
                </c:pt>
                <c:pt idx="2656">
                  <c:v>1.99111141189421</c:v>
                </c:pt>
                <c:pt idx="2657">
                  <c:v>2.03664603294469</c:v>
                </c:pt>
                <c:pt idx="2658">
                  <c:v>2.09128961661237</c:v>
                </c:pt>
                <c:pt idx="2659">
                  <c:v>2.17351504422561</c:v>
                </c:pt>
                <c:pt idx="2660">
                  <c:v>2.23258466268818</c:v>
                </c:pt>
                <c:pt idx="2661">
                  <c:v>2.32146043931784</c:v>
                </c:pt>
                <c:pt idx="2662">
                  <c:v>2.37767534838716</c:v>
                </c:pt>
                <c:pt idx="2663">
                  <c:v>2.43351631706459</c:v>
                </c:pt>
                <c:pt idx="2664">
                  <c:v>2.52459028754638</c:v>
                </c:pt>
                <c:pt idx="2665">
                  <c:v>2.58908299944415</c:v>
                </c:pt>
                <c:pt idx="2666">
                  <c:v>2.6911551774105</c:v>
                </c:pt>
                <c:pt idx="2667">
                  <c:v>2.75248071452796</c:v>
                </c:pt>
                <c:pt idx="2668">
                  <c:v>2.82446726428036</c:v>
                </c:pt>
                <c:pt idx="2669">
                  <c:v>2.92434040518847</c:v>
                </c:pt>
                <c:pt idx="2670">
                  <c:v>2.99567447332748</c:v>
                </c:pt>
                <c:pt idx="2671">
                  <c:v>3.06141110739611</c:v>
                </c:pt>
                <c:pt idx="2672">
                  <c:v>3.16691505943039</c:v>
                </c:pt>
                <c:pt idx="2673">
                  <c:v>3.24253664050322</c:v>
                </c:pt>
                <c:pt idx="2674">
                  <c:v>3.31941225490569</c:v>
                </c:pt>
                <c:pt idx="2675">
                  <c:v>3.43156593162704</c:v>
                </c:pt>
                <c:pt idx="2676">
                  <c:v>3.50466221962586</c:v>
                </c:pt>
                <c:pt idx="2677">
                  <c:v>3.58294364142896</c:v>
                </c:pt>
                <c:pt idx="2678">
                  <c:v>3.70388517297001</c:v>
                </c:pt>
                <c:pt idx="2679">
                  <c:v>3.77819313999668</c:v>
                </c:pt>
                <c:pt idx="2680">
                  <c:v>3.86746428097389</c:v>
                </c:pt>
                <c:pt idx="2681">
                  <c:v>3.94380110404899</c:v>
                </c:pt>
                <c:pt idx="2682">
                  <c:v>4.07248715794312</c:v>
                </c:pt>
                <c:pt idx="2683">
                  <c:v>4.1627263923299</c:v>
                </c:pt>
                <c:pt idx="2684">
                  <c:v>4.24465745634041</c:v>
                </c:pt>
                <c:pt idx="2685">
                  <c:v>4.37657791446423</c:v>
                </c:pt>
                <c:pt idx="2686">
                  <c:v>4.45890100473858</c:v>
                </c:pt>
                <c:pt idx="2687">
                  <c:v>4.55150357774653</c:v>
                </c:pt>
                <c:pt idx="2688">
                  <c:v>4.6422147387235</c:v>
                </c:pt>
                <c:pt idx="2689">
                  <c:v>4.78420157274285</c:v>
                </c:pt>
                <c:pt idx="2690">
                  <c:v>4.87207321604957</c:v>
                </c:pt>
                <c:pt idx="2691">
                  <c:v>4.96467687936102</c:v>
                </c:pt>
                <c:pt idx="2692">
                  <c:v>5.05247994574103</c:v>
                </c:pt>
                <c:pt idx="2693">
                  <c:v>5.14973686819419</c:v>
                </c:pt>
                <c:pt idx="2694">
                  <c:v>5.2970129963818</c:v>
                </c:pt>
                <c:pt idx="2695">
                  <c:v>5.39314711091865</c:v>
                </c:pt>
                <c:pt idx="2696">
                  <c:v>5.48929502773299</c:v>
                </c:pt>
                <c:pt idx="2697">
                  <c:v>5.58794647050142</c:v>
                </c:pt>
                <c:pt idx="2698">
                  <c:v>5.73413258161647</c:v>
                </c:pt>
                <c:pt idx="2699">
                  <c:v>5.82898319289372</c:v>
                </c:pt>
                <c:pt idx="2700">
                  <c:v>5.92756409640357</c:v>
                </c:pt>
                <c:pt idx="2701">
                  <c:v>6.03747520838001</c:v>
                </c:pt>
                <c:pt idx="2702">
                  <c:v>6.14426248973215</c:v>
                </c:pt>
                <c:pt idx="2703">
                  <c:v>6.25128182222911</c:v>
                </c:pt>
                <c:pt idx="2704">
                  <c:v>6.39286046857517</c:v>
                </c:pt>
                <c:pt idx="2705">
                  <c:v>6.49236163389944</c:v>
                </c:pt>
                <c:pt idx="2706">
                  <c:v>6.58565615421093</c:v>
                </c:pt>
                <c:pt idx="2707">
                  <c:v>6.69682996675445</c:v>
                </c:pt>
                <c:pt idx="2708">
                  <c:v>6.81060506588753</c:v>
                </c:pt>
                <c:pt idx="2709">
                  <c:v>6.92255018001906</c:v>
                </c:pt>
                <c:pt idx="2710">
                  <c:v>7.01950628936453</c:v>
                </c:pt>
                <c:pt idx="2711">
                  <c:v>7.17415619031039</c:v>
                </c:pt>
                <c:pt idx="2712">
                  <c:v>7.26948858018774</c:v>
                </c:pt>
                <c:pt idx="2713">
                  <c:v>7.37772525010756</c:v>
                </c:pt>
                <c:pt idx="2714">
                  <c:v>7.48739566410845</c:v>
                </c:pt>
                <c:pt idx="2715">
                  <c:v>7.61089491363328</c:v>
                </c:pt>
                <c:pt idx="2716">
                  <c:v>7.72618000933359</c:v>
                </c:pt>
                <c:pt idx="2717">
                  <c:v>7.8357547292954</c:v>
                </c:pt>
                <c:pt idx="2718">
                  <c:v>7.9264050719249</c:v>
                </c:pt>
                <c:pt idx="2719">
                  <c:v>8.06656045020318</c:v>
                </c:pt>
                <c:pt idx="2720">
                  <c:v>8.17419449699444</c:v>
                </c:pt>
                <c:pt idx="2721">
                  <c:v>8.30188592724282</c:v>
                </c:pt>
                <c:pt idx="2722">
                  <c:v>8.43784985663128</c:v>
                </c:pt>
                <c:pt idx="2723">
                  <c:v>8.55999016505199</c:v>
                </c:pt>
                <c:pt idx="2724">
                  <c:v>8.65967427578241</c:v>
                </c:pt>
                <c:pt idx="2725">
                  <c:v>8.72389563084001</c:v>
                </c:pt>
                <c:pt idx="2726">
                  <c:v>8.80767993730882</c:v>
                </c:pt>
                <c:pt idx="2727">
                  <c:v>8.91459204512302</c:v>
                </c:pt>
                <c:pt idx="2728">
                  <c:v>9.05790266733964</c:v>
                </c:pt>
                <c:pt idx="2729">
                  <c:v>9.20254884424213</c:v>
                </c:pt>
                <c:pt idx="2730">
                  <c:v>9.32742505155824</c:v>
                </c:pt>
                <c:pt idx="2731">
                  <c:v>9.45520549713177</c:v>
                </c:pt>
                <c:pt idx="2732">
                  <c:v>9.51537393669529</c:v>
                </c:pt>
                <c:pt idx="2733">
                  <c:v>9.58783426779475</c:v>
                </c:pt>
                <c:pt idx="2734">
                  <c:v>9.70311252472977</c:v>
                </c:pt>
                <c:pt idx="2735">
                  <c:v>9.8576525682004</c:v>
                </c:pt>
                <c:pt idx="2736">
                  <c:v>10.0114508914452</c:v>
                </c:pt>
                <c:pt idx="2737">
                  <c:v>10.1278121571882</c:v>
                </c:pt>
                <c:pt idx="2738">
                  <c:v>10.21005859375</c:v>
                </c:pt>
                <c:pt idx="2739">
                  <c:v>10.2431778876747</c:v>
                </c:pt>
                <c:pt idx="2740">
                  <c:v>10.3264478693572</c:v>
                </c:pt>
                <c:pt idx="2741">
                  <c:v>10.4419029374498</c:v>
                </c:pt>
                <c:pt idx="2742">
                  <c:v>10.5961035390768</c:v>
                </c:pt>
                <c:pt idx="2743">
                  <c:v>10.7524053086211</c:v>
                </c:pt>
                <c:pt idx="2744">
                  <c:v>10.8650723354001</c:v>
                </c:pt>
                <c:pt idx="2745">
                  <c:v>10.9164313156756</c:v>
                </c:pt>
                <c:pt idx="2746">
                  <c:v>10.952202697569</c:v>
                </c:pt>
                <c:pt idx="2747">
                  <c:v>11.0295333512496</c:v>
                </c:pt>
                <c:pt idx="2748">
                  <c:v>11.1582287789699</c:v>
                </c:pt>
                <c:pt idx="2749">
                  <c:v>11.3150512799268</c:v>
                </c:pt>
                <c:pt idx="2750">
                  <c:v>11.4660232447596</c:v>
                </c:pt>
                <c:pt idx="2751">
                  <c:v>11.5477879541619</c:v>
                </c:pt>
                <c:pt idx="2752">
                  <c:v>11.5764289423118</c:v>
                </c:pt>
                <c:pt idx="2753">
                  <c:v>11.6270817078136</c:v>
                </c:pt>
                <c:pt idx="2754">
                  <c:v>11.7093847195702</c:v>
                </c:pt>
                <c:pt idx="2755">
                  <c:v>11.845227190917</c:v>
                </c:pt>
                <c:pt idx="2756">
                  <c:v>12.0151177854494</c:v>
                </c:pt>
                <c:pt idx="2757">
                  <c:v>12.1327111725718</c:v>
                </c:pt>
                <c:pt idx="2758">
                  <c:v>12.1892697908455</c:v>
                </c:pt>
                <c:pt idx="2759">
                  <c:v>12.2251755313858</c:v>
                </c:pt>
                <c:pt idx="2760">
                  <c:v>12.2610463224374</c:v>
                </c:pt>
                <c:pt idx="2761">
                  <c:v>12.3532610242754</c:v>
                </c:pt>
                <c:pt idx="2762">
                  <c:v>12.5197585266673</c:v>
                </c:pt>
                <c:pt idx="2763">
                  <c:v>12.6445440783409</c:v>
                </c:pt>
                <c:pt idx="2764">
                  <c:v>12.7601416766168</c:v>
                </c:pt>
                <c:pt idx="2765">
                  <c:v>12.7904376670907</c:v>
                </c:pt>
                <c:pt idx="2766">
                  <c:v>12.8315826922597</c:v>
                </c:pt>
                <c:pt idx="2767">
                  <c:v>12.8858439739578</c:v>
                </c:pt>
                <c:pt idx="2768">
                  <c:v>12.9775390072116</c:v>
                </c:pt>
                <c:pt idx="2769">
                  <c:v>13.1333431654224</c:v>
                </c:pt>
                <c:pt idx="2770">
                  <c:v>13.2935673386712</c:v>
                </c:pt>
                <c:pt idx="2771">
                  <c:v>13.3820324281404</c:v>
                </c:pt>
                <c:pt idx="2772">
                  <c:v>13.4060148481893</c:v>
                </c:pt>
                <c:pt idx="2773">
                  <c:v>13.4281044365878</c:v>
                </c:pt>
                <c:pt idx="2774">
                  <c:v>13.4765813476382</c:v>
                </c:pt>
                <c:pt idx="2775">
                  <c:v>13.5893281568501</c:v>
                </c:pt>
                <c:pt idx="2776">
                  <c:v>13.7057664629313</c:v>
                </c:pt>
                <c:pt idx="2777">
                  <c:v>13.8424512130053</c:v>
                </c:pt>
                <c:pt idx="2778">
                  <c:v>13.9191362840566</c:v>
                </c:pt>
                <c:pt idx="2779">
                  <c:v>13.9626283727557</c:v>
                </c:pt>
                <c:pt idx="2780">
                  <c:v>13.9661335635696</c:v>
                </c:pt>
                <c:pt idx="2781">
                  <c:v>14.045285346248</c:v>
                </c:pt>
                <c:pt idx="2782">
                  <c:v>14.126458933057</c:v>
                </c:pt>
                <c:pt idx="2783">
                  <c:v>14.2519546312252</c:v>
                </c:pt>
                <c:pt idx="2784">
                  <c:v>14.3482865094113</c:v>
                </c:pt>
                <c:pt idx="2785">
                  <c:v>14.3784142060573</c:v>
                </c:pt>
                <c:pt idx="2786">
                  <c:v>14.4233720710588</c:v>
                </c:pt>
                <c:pt idx="2787">
                  <c:v>14.4404495370007</c:v>
                </c:pt>
                <c:pt idx="2788">
                  <c:v>14.4911996368242</c:v>
                </c:pt>
                <c:pt idx="2789">
                  <c:v>14.5819804725388</c:v>
                </c:pt>
                <c:pt idx="2790">
                  <c:v>14.7239102069703</c:v>
                </c:pt>
                <c:pt idx="2791">
                  <c:v>14.8013365404286</c:v>
                </c:pt>
                <c:pt idx="2792">
                  <c:v>14.8653294835958</c:v>
                </c:pt>
                <c:pt idx="2793">
                  <c:v>14.8831282938589</c:v>
                </c:pt>
                <c:pt idx="2794">
                  <c:v>14.8861113302602</c:v>
                </c:pt>
                <c:pt idx="2795">
                  <c:v>14.9735072389213</c:v>
                </c:pt>
                <c:pt idx="2796">
                  <c:v>15.0353591501451</c:v>
                </c:pt>
                <c:pt idx="2797">
                  <c:v>15.1767804546796</c:v>
                </c:pt>
                <c:pt idx="2798">
                  <c:v>15.2599721721321</c:v>
                </c:pt>
                <c:pt idx="2799">
                  <c:v>15.3082756545694</c:v>
                </c:pt>
                <c:pt idx="2800">
                  <c:v>15.3220818975976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8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299.96</v>
      </c>
      <c r="B3" s="8">
        <v>25.8331411531079</v>
      </c>
      <c r="C3" s="8">
        <v>25.0876740587932</v>
      </c>
      <c r="D3" s="8">
        <v>26.5786082474227</v>
      </c>
      <c r="E3" s="8">
        <v>59.6738180566344</v>
      </c>
      <c r="F3" s="8">
        <v>64.819574888779</v>
      </c>
      <c r="G3" s="8">
        <v>54.5280612244898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300.46</v>
      </c>
      <c r="B4" s="9">
        <v>28.2291928676363</v>
      </c>
      <c r="C4" s="9">
        <v>25.1817718705136</v>
      </c>
      <c r="D4" s="9">
        <v>31.276613864759</v>
      </c>
      <c r="E4" s="9">
        <v>61.4377143839644</v>
      </c>
      <c r="F4" s="9">
        <v>63.0276962290344</v>
      </c>
      <c r="G4" s="9">
        <v>59.8477325388944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300.97</v>
      </c>
      <c r="B5" s="9">
        <v>25.1380465898761</v>
      </c>
      <c r="C5" s="9">
        <v>24.1157556270096</v>
      </c>
      <c r="D5" s="9">
        <v>26.1603375527426</v>
      </c>
      <c r="E5" s="9">
        <v>64.9994423774866</v>
      </c>
      <c r="F5" s="9">
        <v>64.5347497338762</v>
      </c>
      <c r="G5" s="9">
        <v>65.464135021097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301.48</v>
      </c>
      <c r="B6" s="9">
        <v>22.6234598255805</v>
      </c>
      <c r="C6" s="9">
        <v>21.3975472662238</v>
      </c>
      <c r="D6" s="9">
        <v>23.8493723849372</v>
      </c>
      <c r="E6" s="9">
        <v>66.1437258008375</v>
      </c>
      <c r="F6" s="9">
        <v>69.4841043213402</v>
      </c>
      <c r="G6" s="9">
        <v>62.8033472803347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301.99</v>
      </c>
      <c r="B7" s="9">
        <v>21.885535299776</v>
      </c>
      <c r="C7" s="9">
        <v>19.6796103535795</v>
      </c>
      <c r="D7" s="9">
        <v>24.0914602459726</v>
      </c>
      <c r="E7" s="9">
        <v>67.4578690346429</v>
      </c>
      <c r="F7" s="9">
        <v>68.1469159219776</v>
      </c>
      <c r="G7" s="9">
        <v>66.7688221473082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302.5</v>
      </c>
      <c r="B8" s="9">
        <v>22.45788519365</v>
      </c>
      <c r="C8" s="9">
        <v>20.8923328873</v>
      </c>
      <c r="D8" s="9">
        <v>24.0234375</v>
      </c>
      <c r="E8" s="9">
        <v>74.1434148184215</v>
      </c>
      <c r="F8" s="9">
        <v>74.8708516754105</v>
      </c>
      <c r="G8" s="9">
        <v>73.4159779614325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303.02</v>
      </c>
      <c r="B9" s="9">
        <v>21.8754098559318</v>
      </c>
      <c r="C9" s="9">
        <v>20.3577810939774</v>
      </c>
      <c r="D9" s="9">
        <v>23.3930386178862</v>
      </c>
      <c r="E9" s="9">
        <v>72.8658223653341</v>
      </c>
      <c r="F9" s="9">
        <v>74.4181681681682</v>
      </c>
      <c r="G9" s="9">
        <v>71.3134765625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303.53</v>
      </c>
      <c r="B10" s="9">
        <v>18.709769731942</v>
      </c>
      <c r="C10" s="9">
        <v>18.3673469387755</v>
      </c>
      <c r="D10" s="9">
        <v>19.0521925251084</v>
      </c>
      <c r="E10" s="9">
        <v>71.1172353425307</v>
      </c>
      <c r="F10" s="9">
        <v>71.7201166180758</v>
      </c>
      <c r="G10" s="9">
        <v>70.5143540669856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304.05</v>
      </c>
      <c r="B11" s="9">
        <v>18.3997526688828</v>
      </c>
      <c r="C11" s="9">
        <v>17.6300390625</v>
      </c>
      <c r="D11" s="9">
        <v>19.1694475342974</v>
      </c>
      <c r="E11" s="9">
        <v>71.1759691777693</v>
      </c>
      <c r="F11" s="9">
        <v>74.4972124362965</v>
      </c>
      <c r="G11" s="9">
        <v>67.8547259192421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304.47</v>
      </c>
      <c r="B12" s="9">
        <v>19.0139382901206</v>
      </c>
      <c r="C12" s="9">
        <v>18.1829860692922</v>
      </c>
      <c r="D12" s="9">
        <v>19.8448905109489</v>
      </c>
      <c r="E12" s="9">
        <v>73.815736456886</v>
      </c>
      <c r="F12" s="9">
        <v>72.9433743477421</v>
      </c>
      <c r="G12" s="9">
        <v>74.6880985660299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304.99</v>
      </c>
      <c r="B13" s="9">
        <v>17.9694277243141</v>
      </c>
      <c r="C13" s="9">
        <v>17.031982354563</v>
      </c>
      <c r="D13" s="9">
        <v>18.9068730940652</v>
      </c>
      <c r="E13" s="9">
        <v>73.6260854850498</v>
      </c>
      <c r="F13" s="9">
        <v>75.0439042425363</v>
      </c>
      <c r="G13" s="9">
        <v>72.2082667275634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305.51</v>
      </c>
      <c r="B14" s="9">
        <v>18.8870366480947</v>
      </c>
      <c r="C14" s="9">
        <v>18.0658487094264</v>
      </c>
      <c r="D14" s="9">
        <v>19.708224586763</v>
      </c>
      <c r="E14" s="9">
        <v>72.9022100959205</v>
      </c>
      <c r="F14" s="9">
        <v>73.4494713863802</v>
      </c>
      <c r="G14" s="9">
        <v>72.3549488054608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306.04</v>
      </c>
      <c r="B15" s="9">
        <v>17.3436584946196</v>
      </c>
      <c r="C15" s="9">
        <v>15.1898734177215</v>
      </c>
      <c r="D15" s="9">
        <v>19.4974435715176</v>
      </c>
      <c r="E15" s="9">
        <v>72.2436552911834</v>
      </c>
      <c r="F15" s="9">
        <v>72.770138865195</v>
      </c>
      <c r="G15" s="9">
        <v>71.7171717171717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306.46</v>
      </c>
      <c r="B16" s="9">
        <v>16.4703425634357</v>
      </c>
      <c r="C16" s="9">
        <v>15.5024672361649</v>
      </c>
      <c r="D16" s="9">
        <v>17.4382178907066</v>
      </c>
      <c r="E16" s="9">
        <v>69.387268498349</v>
      </c>
      <c r="F16" s="9">
        <v>72.8426921971211</v>
      </c>
      <c r="G16" s="9">
        <v>65.9318447995769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306.99</v>
      </c>
      <c r="B17" s="9">
        <v>18.9900390625</v>
      </c>
      <c r="C17" s="9">
        <v>16.4651698330455</v>
      </c>
      <c r="D17" s="9">
        <v>21.5149249648985</v>
      </c>
      <c r="E17" s="9">
        <v>66.0710231541658</v>
      </c>
      <c r="F17" s="9">
        <v>75.5165692007797</v>
      </c>
      <c r="G17" s="9">
        <v>56.6254771075518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307.52</v>
      </c>
      <c r="B18" s="9">
        <v>17.8665019266256</v>
      </c>
      <c r="C18" s="9">
        <v>14.6149914308909</v>
      </c>
      <c r="D18" s="9">
        <v>21.1180124223602</v>
      </c>
      <c r="E18" s="9">
        <v>64.3690712685167</v>
      </c>
      <c r="F18" s="9">
        <v>71.5883455281156</v>
      </c>
      <c r="G18" s="9">
        <v>57.1497970089177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307.95</v>
      </c>
      <c r="B19" s="9">
        <v>18.3656193884667</v>
      </c>
      <c r="C19" s="9">
        <v>13.6168432308041</v>
      </c>
      <c r="D19" s="9">
        <v>23.1143955461294</v>
      </c>
      <c r="E19" s="9">
        <v>60.3629976580796</v>
      </c>
      <c r="F19" s="9">
        <v>70.7259953161593</v>
      </c>
      <c r="G19" s="9">
        <v>50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308.49</v>
      </c>
      <c r="B20" s="9">
        <v>17.1904231431037</v>
      </c>
      <c r="C20" s="9">
        <v>13.3706983274191</v>
      </c>
      <c r="D20" s="9">
        <v>21.0101479587884</v>
      </c>
      <c r="E20" s="9">
        <v>54.4304321730026</v>
      </c>
      <c r="F20" s="9">
        <v>64.2055636734581</v>
      </c>
      <c r="G20" s="9">
        <v>44.655300672547</v>
      </c>
    </row>
    <row r="21" ht="15" spans="1:7">
      <c r="A21" s="7">
        <v>309.03</v>
      </c>
      <c r="B21" s="9">
        <v>16.3651207283283</v>
      </c>
      <c r="C21" s="9">
        <v>13.0624092888244</v>
      </c>
      <c r="D21" s="9">
        <v>19.6678321678322</v>
      </c>
      <c r="E21" s="9">
        <v>50.0649739938746</v>
      </c>
      <c r="F21" s="9">
        <v>57.445642243742</v>
      </c>
      <c r="G21" s="9">
        <v>42.6843057440072</v>
      </c>
    </row>
    <row r="22" ht="15.6" customHeight="1" spans="1:7">
      <c r="A22" s="7">
        <v>309.46</v>
      </c>
      <c r="B22" s="9">
        <v>16.4381804390558</v>
      </c>
      <c r="C22" s="9">
        <v>12.9715989733496</v>
      </c>
      <c r="D22" s="9">
        <v>19.9047619047619</v>
      </c>
      <c r="E22" s="9">
        <v>48.0785734280257</v>
      </c>
      <c r="F22" s="9">
        <v>50.3978517489157</v>
      </c>
      <c r="G22" s="9">
        <v>45.7592951071357</v>
      </c>
    </row>
    <row r="23" ht="15" spans="1:7">
      <c r="A23" s="7">
        <v>310</v>
      </c>
      <c r="B23" s="9">
        <v>13.4545581146213</v>
      </c>
      <c r="C23" s="9">
        <v>11.8881786089114</v>
      </c>
      <c r="D23" s="9">
        <v>15.0209376203311</v>
      </c>
      <c r="E23" s="9">
        <v>52.9885421539714</v>
      </c>
      <c r="F23" s="9">
        <v>52.362998895346</v>
      </c>
      <c r="G23" s="9">
        <v>53.6140854125967</v>
      </c>
    </row>
    <row r="24" ht="15" spans="1:7">
      <c r="A24" s="7">
        <v>310.55</v>
      </c>
      <c r="B24" s="9">
        <v>12.5348457389185</v>
      </c>
      <c r="C24" s="9">
        <v>10.8132650466747</v>
      </c>
      <c r="D24" s="9">
        <v>14.2564264311623</v>
      </c>
      <c r="E24" s="9">
        <v>62.1204329897299</v>
      </c>
      <c r="F24" s="9">
        <v>58.6710690717511</v>
      </c>
      <c r="G24" s="9">
        <v>65.5697969077087</v>
      </c>
    </row>
    <row r="25" ht="15" spans="1:7">
      <c r="A25" s="7">
        <v>310.99</v>
      </c>
      <c r="B25" s="9">
        <v>13.7759596200178</v>
      </c>
      <c r="C25" s="9">
        <v>12.5808189655172</v>
      </c>
      <c r="D25" s="9">
        <v>14.9711002745184</v>
      </c>
      <c r="E25" s="9">
        <v>65.3418389241867</v>
      </c>
      <c r="F25" s="9">
        <v>62.8261752462179</v>
      </c>
      <c r="G25" s="9">
        <v>67.8575026021556</v>
      </c>
    </row>
    <row r="26" ht="15" spans="1:7">
      <c r="A26" s="7">
        <v>311.54</v>
      </c>
      <c r="B26" s="9">
        <v>12.6428506411872</v>
      </c>
      <c r="C26" s="9">
        <v>10.957324106113</v>
      </c>
      <c r="D26" s="9">
        <v>14.3283771762613</v>
      </c>
      <c r="E26" s="9">
        <v>73.5085380190345</v>
      </c>
      <c r="F26" s="9">
        <v>74.9402702257374</v>
      </c>
      <c r="G26" s="9">
        <v>72.0768058123317</v>
      </c>
    </row>
    <row r="27" ht="15" spans="1:7">
      <c r="A27" s="7">
        <v>311.99</v>
      </c>
      <c r="B27" s="9">
        <v>11.5374853572823</v>
      </c>
      <c r="C27" s="9">
        <v>10.3846153846154</v>
      </c>
      <c r="D27" s="9">
        <v>12.6903553299492</v>
      </c>
      <c r="E27" s="9">
        <v>71.855762247655</v>
      </c>
      <c r="F27" s="9">
        <v>74.7682849936948</v>
      </c>
      <c r="G27" s="9">
        <v>68.9432395016151</v>
      </c>
    </row>
    <row r="28" ht="15" spans="1:7">
      <c r="A28" s="7">
        <v>312.54</v>
      </c>
      <c r="B28" s="9">
        <v>11.5618732709212</v>
      </c>
      <c r="C28" s="9">
        <v>10.5930340111298</v>
      </c>
      <c r="D28" s="9">
        <v>12.5307125307125</v>
      </c>
      <c r="E28" s="9">
        <v>72.5881152529906</v>
      </c>
      <c r="F28" s="9">
        <v>75.5478283194394</v>
      </c>
      <c r="G28" s="9">
        <v>69.6284021865417</v>
      </c>
    </row>
    <row r="29" ht="15" spans="1:7">
      <c r="A29" s="7">
        <v>312.99</v>
      </c>
      <c r="B29" s="9">
        <v>11.009454939373</v>
      </c>
      <c r="C29" s="9">
        <v>9.48548741885294</v>
      </c>
      <c r="D29" s="9">
        <v>12.533422459893</v>
      </c>
      <c r="E29" s="9">
        <v>71.9404876737841</v>
      </c>
      <c r="F29" s="9">
        <v>72.2517618644221</v>
      </c>
      <c r="G29" s="9">
        <v>71.6292134831461</v>
      </c>
    </row>
    <row r="30" ht="15" spans="1:7">
      <c r="A30" s="7">
        <v>313.55</v>
      </c>
      <c r="B30" s="9">
        <v>9.89721238098542</v>
      </c>
      <c r="C30" s="9">
        <v>9.64163676600868</v>
      </c>
      <c r="D30" s="9">
        <v>10.1527879959622</v>
      </c>
      <c r="E30" s="9">
        <v>68.7807544615316</v>
      </c>
      <c r="F30" s="9">
        <v>67.59</v>
      </c>
      <c r="G30" s="9">
        <v>69.9714245887929</v>
      </c>
    </row>
    <row r="31" ht="15" spans="1:7">
      <c r="A31" s="7">
        <v>314.01</v>
      </c>
      <c r="B31" s="9">
        <v>9.58864098122325</v>
      </c>
      <c r="C31" s="9">
        <v>9.68654122170575</v>
      </c>
      <c r="D31" s="9">
        <v>9.49074074074074</v>
      </c>
      <c r="E31" s="9">
        <v>66.6315019244042</v>
      </c>
      <c r="F31" s="9">
        <v>64.7444853302898</v>
      </c>
      <c r="G31" s="9">
        <v>68.5185185185185</v>
      </c>
    </row>
    <row r="32" ht="15" spans="1:7">
      <c r="A32" s="7">
        <v>314.46</v>
      </c>
      <c r="B32" s="9">
        <v>9.58135432398846</v>
      </c>
      <c r="C32" s="9">
        <v>8.97478918488967</v>
      </c>
      <c r="D32" s="9">
        <v>10.1879194630872</v>
      </c>
      <c r="E32" s="9">
        <v>65.7963956754382</v>
      </c>
      <c r="F32" s="9">
        <v>62.4284077892325</v>
      </c>
      <c r="G32" s="9">
        <v>69.1643835616438</v>
      </c>
    </row>
    <row r="33" ht="15" spans="1:7">
      <c r="A33" s="7">
        <v>315.03</v>
      </c>
      <c r="B33" s="9">
        <v>9.64818471335145</v>
      </c>
      <c r="C33" s="9">
        <v>9.16781469355137</v>
      </c>
      <c r="D33" s="9">
        <v>10.1285547331515</v>
      </c>
      <c r="E33" s="9">
        <v>67.2499150941979</v>
      </c>
      <c r="F33" s="9">
        <v>62.227261349079</v>
      </c>
      <c r="G33" s="9">
        <v>72.2725688393168</v>
      </c>
    </row>
    <row r="34" ht="15" spans="1:7">
      <c r="A34" s="7">
        <v>315.49</v>
      </c>
      <c r="B34" s="9">
        <v>8.99668301537151</v>
      </c>
      <c r="C34" s="9">
        <v>8.965874302179</v>
      </c>
      <c r="D34" s="9">
        <v>9.02749172856403</v>
      </c>
      <c r="E34" s="9">
        <v>68.2730845535411</v>
      </c>
      <c r="F34" s="9">
        <v>64.86</v>
      </c>
      <c r="G34" s="9">
        <v>71.6860821581852</v>
      </c>
    </row>
    <row r="35" ht="15" spans="1:7">
      <c r="A35" s="7">
        <v>315.95</v>
      </c>
      <c r="B35" s="9">
        <v>7.41442408772047</v>
      </c>
      <c r="C35" s="9">
        <v>7.4977239683122</v>
      </c>
      <c r="D35" s="9">
        <v>7.33112420712873</v>
      </c>
      <c r="E35" s="9">
        <v>71.6845861033802</v>
      </c>
      <c r="F35" s="9">
        <v>69.0747761335997</v>
      </c>
      <c r="G35" s="9">
        <v>74.2943960731608</v>
      </c>
    </row>
    <row r="36" ht="15" spans="1:7">
      <c r="A36" s="7">
        <v>316.52</v>
      </c>
      <c r="B36" s="9">
        <v>6.97657991134138</v>
      </c>
      <c r="C36" s="9">
        <v>6.65634674922601</v>
      </c>
      <c r="D36" s="9">
        <v>7.29681307345676</v>
      </c>
      <c r="E36" s="9">
        <v>74.1354694929312</v>
      </c>
      <c r="F36" s="9">
        <v>73.2198142414861</v>
      </c>
      <c r="G36" s="9">
        <v>75.0511247443763</v>
      </c>
    </row>
    <row r="37" ht="15" spans="1:7">
      <c r="A37" s="7">
        <v>316.99</v>
      </c>
      <c r="B37" s="9">
        <v>8.05576370177848</v>
      </c>
      <c r="C37" s="9">
        <v>7.88809883212839</v>
      </c>
      <c r="D37" s="9">
        <v>8.22342857142857</v>
      </c>
      <c r="E37" s="9">
        <v>76.5924576760205</v>
      </c>
      <c r="F37" s="9">
        <v>76.8025289884046</v>
      </c>
      <c r="G37" s="9">
        <v>76.3823863636364</v>
      </c>
    </row>
    <row r="38" ht="15" spans="1:7">
      <c r="A38" s="7">
        <v>317.45</v>
      </c>
      <c r="B38" s="9">
        <v>7.03391452395573</v>
      </c>
      <c r="C38" s="9">
        <v>7.25677830940989</v>
      </c>
      <c r="D38" s="9">
        <v>6.81105073850157</v>
      </c>
      <c r="E38" s="9">
        <v>79.2851706082312</v>
      </c>
      <c r="F38" s="9">
        <v>79.8245614035088</v>
      </c>
      <c r="G38" s="9">
        <v>78.7457798129536</v>
      </c>
    </row>
    <row r="39" ht="15" spans="1:7">
      <c r="A39" s="7">
        <v>318.04</v>
      </c>
      <c r="B39" s="9">
        <v>7.24798040218244</v>
      </c>
      <c r="C39" s="9">
        <v>7.43251760214647</v>
      </c>
      <c r="D39" s="9">
        <v>7.06344320221842</v>
      </c>
      <c r="E39" s="9">
        <v>80.0333288383649</v>
      </c>
      <c r="F39" s="9">
        <v>80.4360097543353</v>
      </c>
      <c r="G39" s="9">
        <v>79.6306479223946</v>
      </c>
    </row>
    <row r="40" ht="15" spans="1:7">
      <c r="A40" s="7">
        <v>318.51</v>
      </c>
      <c r="B40" s="9">
        <v>6.71688640382675</v>
      </c>
      <c r="C40" s="9">
        <v>6.64634146341463</v>
      </c>
      <c r="D40" s="9">
        <v>6.78743134423887</v>
      </c>
      <c r="E40" s="9">
        <v>82.8477244209199</v>
      </c>
      <c r="F40" s="9">
        <v>83.2478576781467</v>
      </c>
      <c r="G40" s="9">
        <v>82.4475911636931</v>
      </c>
    </row>
    <row r="41" ht="15" spans="1:7">
      <c r="A41" s="7">
        <v>318.98</v>
      </c>
      <c r="B41" s="9">
        <v>6.89725694048938</v>
      </c>
      <c r="C41" s="9">
        <v>7.10306406685237</v>
      </c>
      <c r="D41" s="9">
        <v>6.6914498141264</v>
      </c>
      <c r="E41" s="9">
        <v>84.5071262772541</v>
      </c>
      <c r="F41" s="9">
        <v>84.9708598620507</v>
      </c>
      <c r="G41" s="9">
        <v>84.0433926924576</v>
      </c>
    </row>
    <row r="42" ht="15" spans="1:7">
      <c r="A42" s="7">
        <v>319.46</v>
      </c>
      <c r="B42" s="9">
        <v>6.4335162248656</v>
      </c>
      <c r="C42" s="9">
        <v>6.50339608609484</v>
      </c>
      <c r="D42" s="9">
        <v>6.36363636363636</v>
      </c>
      <c r="E42" s="9">
        <v>85.0911033110009</v>
      </c>
      <c r="F42" s="9">
        <v>86.6753940242801</v>
      </c>
      <c r="G42" s="9">
        <v>83.5068125977217</v>
      </c>
    </row>
    <row r="43" ht="15" spans="1:7">
      <c r="A43" s="7">
        <v>320.05</v>
      </c>
      <c r="B43" s="9">
        <v>6.62808191478831</v>
      </c>
      <c r="C43" s="9">
        <v>6.76392572944297</v>
      </c>
      <c r="D43" s="9">
        <v>6.49223810013365</v>
      </c>
      <c r="E43" s="9">
        <v>87.8813948963582</v>
      </c>
      <c r="F43" s="9">
        <v>88.6676771504358</v>
      </c>
      <c r="G43" s="9">
        <v>87.0951126422805</v>
      </c>
    </row>
    <row r="44" ht="15" spans="1:7">
      <c r="A44" s="7">
        <v>320.53</v>
      </c>
      <c r="B44" s="9">
        <v>5.82550611790879</v>
      </c>
      <c r="C44" s="9">
        <v>5.63043381535039</v>
      </c>
      <c r="D44" s="9">
        <v>6.02057842046719</v>
      </c>
      <c r="E44" s="9">
        <v>88.3783903548529</v>
      </c>
      <c r="F44" s="9">
        <v>88.5279405843139</v>
      </c>
      <c r="G44" s="9">
        <v>88.2288401253919</v>
      </c>
    </row>
    <row r="45" ht="15" spans="1:7">
      <c r="A45" s="7">
        <v>321.01</v>
      </c>
      <c r="B45" s="9">
        <v>6.31253782885063</v>
      </c>
      <c r="C45" s="9">
        <v>6.31823779383425</v>
      </c>
      <c r="D45" s="9">
        <v>6.30683786386701</v>
      </c>
      <c r="E45" s="9">
        <v>88.7564690673971</v>
      </c>
      <c r="F45" s="9">
        <v>89.6828236009795</v>
      </c>
      <c r="G45" s="9">
        <v>87.8301145338146</v>
      </c>
    </row>
    <row r="46" ht="15" spans="1:7">
      <c r="A46" s="7">
        <v>321.49</v>
      </c>
      <c r="B46" s="9">
        <v>5.65188951840774</v>
      </c>
      <c r="C46" s="9">
        <v>5.94368458581195</v>
      </c>
      <c r="D46" s="9">
        <v>5.360078125</v>
      </c>
      <c r="E46" s="9">
        <v>89.1504070660657</v>
      </c>
      <c r="F46" s="9">
        <v>89.6458006018161</v>
      </c>
      <c r="G46" s="9">
        <v>88.6550135303152</v>
      </c>
    </row>
    <row r="47" ht="15" spans="1:7">
      <c r="A47" s="7">
        <v>321.97</v>
      </c>
      <c r="B47" s="9">
        <v>5.02106574174643</v>
      </c>
      <c r="C47" s="9">
        <v>5.05820865391086</v>
      </c>
      <c r="D47" s="9">
        <v>4.98392282958199</v>
      </c>
      <c r="E47" s="9">
        <v>89.1945872708879</v>
      </c>
      <c r="F47" s="9">
        <v>92.2887128384201</v>
      </c>
      <c r="G47" s="9">
        <v>86.1004617033556</v>
      </c>
    </row>
    <row r="48" ht="15" spans="1:7">
      <c r="A48" s="7">
        <v>322.46</v>
      </c>
      <c r="B48" s="9">
        <v>5.24818457081681</v>
      </c>
      <c r="C48" s="9">
        <v>4.96995599187542</v>
      </c>
      <c r="D48" s="9">
        <v>5.5264131497582</v>
      </c>
      <c r="E48" s="9">
        <v>87.3795273944024</v>
      </c>
      <c r="F48" s="9">
        <v>90.988425082027</v>
      </c>
      <c r="G48" s="9">
        <v>83.7706297067778</v>
      </c>
    </row>
    <row r="49" ht="15" spans="1:7">
      <c r="A49" s="7">
        <v>322.95</v>
      </c>
      <c r="B49" s="9">
        <v>5.24556256528054</v>
      </c>
      <c r="C49" s="9">
        <v>5.01119159272877</v>
      </c>
      <c r="D49" s="9">
        <v>5.47993353783231</v>
      </c>
      <c r="E49" s="9">
        <v>84.8149126719426</v>
      </c>
      <c r="F49" s="9">
        <v>90.2258304985243</v>
      </c>
      <c r="G49" s="9">
        <v>79.4039948453608</v>
      </c>
    </row>
    <row r="50" ht="15" spans="1:7">
      <c r="A50" s="7">
        <v>323.56</v>
      </c>
      <c r="B50" s="9">
        <v>5.23883500901815</v>
      </c>
      <c r="C50" s="9">
        <v>5.44033472153244</v>
      </c>
      <c r="D50" s="9">
        <v>5.03733529650385</v>
      </c>
      <c r="E50" s="9">
        <v>81.8701533526644</v>
      </c>
      <c r="F50" s="9">
        <v>89.9922035186824</v>
      </c>
      <c r="G50" s="9">
        <v>73.7481031866464</v>
      </c>
    </row>
    <row r="51" ht="15" spans="1:7">
      <c r="A51" s="7">
        <v>324.05</v>
      </c>
      <c r="B51" s="9">
        <v>4.80568297321222</v>
      </c>
      <c r="C51" s="9">
        <v>4.96863865795724</v>
      </c>
      <c r="D51" s="9">
        <v>4.6427272884672</v>
      </c>
      <c r="E51" s="9">
        <v>81.1656252922593</v>
      </c>
      <c r="F51" s="9">
        <v>88.2924775449102</v>
      </c>
      <c r="G51" s="9">
        <v>74.0387730396085</v>
      </c>
    </row>
    <row r="52" ht="15" spans="1:7">
      <c r="A52" s="7">
        <v>324.54</v>
      </c>
      <c r="B52" s="9">
        <v>4.70848240215245</v>
      </c>
      <c r="C52" s="9">
        <v>4.88480106161484</v>
      </c>
      <c r="D52" s="9">
        <v>4.53216374269006</v>
      </c>
      <c r="E52" s="9">
        <v>85.0261348768552</v>
      </c>
      <c r="F52" s="9">
        <v>88.0115547586756</v>
      </c>
      <c r="G52" s="9">
        <v>82.0407149950348</v>
      </c>
    </row>
    <row r="53" ht="15" spans="1:7">
      <c r="A53" s="7">
        <v>325.04</v>
      </c>
      <c r="B53" s="9">
        <v>4.8285858053098</v>
      </c>
      <c r="C53" s="9">
        <v>4.84426502722121</v>
      </c>
      <c r="D53" s="9">
        <v>4.81290658339839</v>
      </c>
      <c r="E53" s="9">
        <v>89.6797235023041</v>
      </c>
      <c r="F53" s="9">
        <v>90.6451612903226</v>
      </c>
      <c r="G53" s="9">
        <v>88.7142857142857</v>
      </c>
    </row>
    <row r="54" ht="15" spans="1:7">
      <c r="A54" s="7">
        <v>325.53</v>
      </c>
      <c r="B54" s="9">
        <v>5.07463211294181</v>
      </c>
      <c r="C54" s="9">
        <v>4.97129436325678</v>
      </c>
      <c r="D54" s="9">
        <v>5.17796986262683</v>
      </c>
      <c r="E54" s="9">
        <v>91.292063929373</v>
      </c>
      <c r="F54" s="9">
        <v>90.8296907620042</v>
      </c>
      <c r="G54" s="9">
        <v>91.7544370967418</v>
      </c>
    </row>
    <row r="55" ht="15" spans="1:7">
      <c r="A55" s="7">
        <v>326.03</v>
      </c>
      <c r="B55" s="8">
        <v>4.37495188300633</v>
      </c>
      <c r="C55" s="8">
        <v>5.18598048922831</v>
      </c>
      <c r="D55" s="8">
        <v>3.56392327678435</v>
      </c>
      <c r="E55" s="8">
        <v>92.8471507780827</v>
      </c>
      <c r="F55" s="8">
        <v>92.936440435168</v>
      </c>
      <c r="G55" s="8">
        <v>92.7578611209973</v>
      </c>
    </row>
    <row r="56" ht="15" spans="1:7">
      <c r="A56" s="7">
        <v>326.53</v>
      </c>
      <c r="B56" s="8">
        <v>4.40181862081604</v>
      </c>
      <c r="C56" s="8">
        <v>4.3727640607589</v>
      </c>
      <c r="D56" s="8">
        <v>4.43087318087318</v>
      </c>
      <c r="E56" s="8">
        <v>93.011519855779</v>
      </c>
      <c r="F56" s="8">
        <v>92.5245607893502</v>
      </c>
      <c r="G56" s="8">
        <v>93.4984789222077</v>
      </c>
    </row>
    <row r="57" ht="15" spans="1:7">
      <c r="A57" s="7">
        <v>327.03</v>
      </c>
      <c r="B57" s="8">
        <v>4.26190471042849</v>
      </c>
      <c r="C57" s="8">
        <v>4.03543307086614</v>
      </c>
      <c r="D57" s="8">
        <v>4.48837634999085</v>
      </c>
      <c r="E57" s="8">
        <v>93.802658924643</v>
      </c>
      <c r="F57" s="8">
        <v>94.0974044911053</v>
      </c>
      <c r="G57" s="8">
        <v>93.5079133581807</v>
      </c>
    </row>
    <row r="58" ht="15" spans="1:7">
      <c r="A58" s="7">
        <v>327.53</v>
      </c>
      <c r="B58" s="8">
        <v>4.33356425360862</v>
      </c>
      <c r="C58" s="8">
        <v>4.22147688257729</v>
      </c>
      <c r="D58" s="8">
        <v>4.44565162463995</v>
      </c>
      <c r="E58" s="8">
        <v>93.7893517791558</v>
      </c>
      <c r="F58" s="8">
        <v>93.5449811199198</v>
      </c>
      <c r="G58" s="8">
        <v>94.0337224383917</v>
      </c>
    </row>
    <row r="59" ht="15" spans="1:7">
      <c r="A59" s="7">
        <v>328.03</v>
      </c>
      <c r="B59" s="8">
        <v>4.52773297597306</v>
      </c>
      <c r="C59" s="8">
        <v>4.60526315789474</v>
      </c>
      <c r="D59" s="8">
        <v>4.45020279405137</v>
      </c>
      <c r="E59" s="8">
        <v>94.9939007868933</v>
      </c>
      <c r="F59" s="8">
        <v>95.7491582491583</v>
      </c>
      <c r="G59" s="8">
        <v>94.2386433246284</v>
      </c>
    </row>
    <row r="60" ht="15" spans="1:7">
      <c r="A60" s="7">
        <v>328.54</v>
      </c>
      <c r="B60" s="8">
        <v>3.80376253745291</v>
      </c>
      <c r="C60" s="8">
        <v>4.00586478141299</v>
      </c>
      <c r="D60" s="8">
        <v>3.60166029349283</v>
      </c>
      <c r="E60" s="8">
        <v>93.1247149784578</v>
      </c>
      <c r="F60" s="8">
        <v>93.0461202642442</v>
      </c>
      <c r="G60" s="8">
        <v>93.2033096926714</v>
      </c>
    </row>
    <row r="61" ht="15" spans="1:7">
      <c r="A61" s="7">
        <v>329.04</v>
      </c>
      <c r="B61" s="8">
        <v>4.14198367100953</v>
      </c>
      <c r="C61" s="8">
        <v>4.00121131792268</v>
      </c>
      <c r="D61" s="8">
        <v>4.28275602409639</v>
      </c>
      <c r="E61" s="8">
        <v>94.3411228339531</v>
      </c>
      <c r="F61" s="8">
        <v>94.2996927978155</v>
      </c>
      <c r="G61" s="8">
        <v>94.3825528700906</v>
      </c>
    </row>
    <row r="62" ht="15" spans="1:7">
      <c r="A62" s="7">
        <v>329.55</v>
      </c>
      <c r="B62" s="8">
        <v>3.30803366907268</v>
      </c>
      <c r="C62" s="8">
        <v>3.46727841080972</v>
      </c>
      <c r="D62" s="8">
        <v>3.14878892733564</v>
      </c>
      <c r="E62" s="8">
        <v>95.0043430959543</v>
      </c>
      <c r="F62" s="8">
        <v>95.1342451874367</v>
      </c>
      <c r="G62" s="8">
        <v>94.874441004472</v>
      </c>
    </row>
    <row r="63" ht="15" spans="1:7">
      <c r="A63" s="7">
        <v>330.06</v>
      </c>
      <c r="B63" s="8">
        <v>3.76899774319401</v>
      </c>
      <c r="C63" s="8">
        <v>3.54499801770847</v>
      </c>
      <c r="D63" s="8">
        <v>3.99299746867956</v>
      </c>
      <c r="E63" s="8">
        <v>93.9005207557013</v>
      </c>
      <c r="F63" s="8">
        <v>94.2479593916512</v>
      </c>
      <c r="G63" s="8">
        <v>93.5530821197513</v>
      </c>
    </row>
    <row r="64" ht="15" spans="1:7">
      <c r="A64" s="7">
        <v>330.56</v>
      </c>
      <c r="B64" s="8">
        <v>3.83586002857417</v>
      </c>
      <c r="C64" s="8">
        <v>3.7912745936698</v>
      </c>
      <c r="D64" s="8">
        <v>3.88044546347855</v>
      </c>
      <c r="E64" s="8">
        <v>95.6537488894081</v>
      </c>
      <c r="F64" s="8">
        <v>95.9925820933732</v>
      </c>
      <c r="G64" s="8">
        <v>95.3149156854431</v>
      </c>
    </row>
    <row r="65" ht="15" spans="1:7">
      <c r="A65" s="7">
        <v>330.95</v>
      </c>
      <c r="B65" s="8">
        <v>3.03801857903386</v>
      </c>
      <c r="C65" s="8">
        <v>3.02744495640025</v>
      </c>
      <c r="D65" s="8">
        <v>3.04859220166746</v>
      </c>
      <c r="E65" s="8">
        <v>94.2482390716422</v>
      </c>
      <c r="F65" s="8">
        <v>95.2013026018035</v>
      </c>
      <c r="G65" s="8">
        <v>93.295175541481</v>
      </c>
    </row>
    <row r="66" ht="15" spans="1:7">
      <c r="A66" s="7">
        <v>331.46</v>
      </c>
      <c r="B66" s="8">
        <v>3.66304701107622</v>
      </c>
      <c r="C66" s="8">
        <v>3.39702481841957</v>
      </c>
      <c r="D66" s="8">
        <v>3.92906920373288</v>
      </c>
      <c r="E66" s="8">
        <v>93.9309332053639</v>
      </c>
      <c r="F66" s="8">
        <v>95.1150945700016</v>
      </c>
      <c r="G66" s="8">
        <v>92.7467718407261</v>
      </c>
    </row>
    <row r="67" ht="15" spans="1:7">
      <c r="A67" s="7">
        <v>331.97</v>
      </c>
      <c r="B67" s="8">
        <v>3.5336149375135</v>
      </c>
      <c r="C67" s="8">
        <v>3.31447049312854</v>
      </c>
      <c r="D67" s="8">
        <v>3.75275938189845</v>
      </c>
      <c r="E67" s="8">
        <v>94.7529883254932</v>
      </c>
      <c r="F67" s="8">
        <v>95.4797479998885</v>
      </c>
      <c r="G67" s="8">
        <v>94.0262286510979</v>
      </c>
    </row>
    <row r="68" ht="15" spans="1:7">
      <c r="A68" s="7">
        <v>332.48</v>
      </c>
      <c r="B68" s="8">
        <v>3.18725110968382</v>
      </c>
      <c r="C68" s="8">
        <v>2.78466422231315</v>
      </c>
      <c r="D68" s="8">
        <v>3.58983799705449</v>
      </c>
      <c r="E68" s="8">
        <v>93.5670308358228</v>
      </c>
      <c r="F68" s="8">
        <v>95.5572580125797</v>
      </c>
      <c r="G68" s="8">
        <v>91.5768036590659</v>
      </c>
    </row>
    <row r="69" ht="15" spans="1:7">
      <c r="A69" s="7">
        <v>333</v>
      </c>
      <c r="B69" s="8">
        <v>3.00916874664024</v>
      </c>
      <c r="C69" s="8">
        <v>3.16812936570888</v>
      </c>
      <c r="D69" s="8">
        <v>2.8502081275716</v>
      </c>
      <c r="E69" s="8">
        <v>90.6958129811537</v>
      </c>
      <c r="F69" s="8">
        <v>93.9620807000486</v>
      </c>
      <c r="G69" s="8">
        <v>87.4295452622588</v>
      </c>
    </row>
    <row r="70" ht="15" spans="1:7">
      <c r="A70" s="7">
        <v>333.51</v>
      </c>
      <c r="B70" s="8">
        <v>3.57108577357019</v>
      </c>
      <c r="C70" s="8">
        <v>3.40527790389918</v>
      </c>
      <c r="D70" s="8">
        <v>3.7368936432412</v>
      </c>
      <c r="E70" s="8">
        <v>88.2996292768381</v>
      </c>
      <c r="F70" s="8">
        <v>94.9031725491946</v>
      </c>
      <c r="G70" s="8">
        <v>81.6960860044815</v>
      </c>
    </row>
    <row r="71" ht="15" spans="1:7">
      <c r="A71" s="7">
        <v>334.03</v>
      </c>
      <c r="B71" s="8">
        <v>3.22620076675915</v>
      </c>
      <c r="C71" s="8">
        <v>2.76959828946057</v>
      </c>
      <c r="D71" s="8">
        <v>3.68280324405773</v>
      </c>
      <c r="E71" s="8">
        <v>86.3967759477197</v>
      </c>
      <c r="F71" s="8">
        <v>94.6881743993826</v>
      </c>
      <c r="G71" s="8">
        <v>78.1053774960569</v>
      </c>
    </row>
    <row r="72" ht="15" spans="1:7">
      <c r="A72" s="7">
        <v>334.54</v>
      </c>
      <c r="B72" s="8">
        <v>2.96523558978539</v>
      </c>
      <c r="C72" s="8">
        <v>2.69377346300423</v>
      </c>
      <c r="D72" s="8">
        <v>3.23669771656654</v>
      </c>
      <c r="E72" s="8">
        <v>86.0658125465894</v>
      </c>
      <c r="F72" s="8">
        <v>93.9187287121815</v>
      </c>
      <c r="G72" s="8">
        <v>78.2128963809973</v>
      </c>
    </row>
    <row r="73" ht="15" spans="1:7">
      <c r="A73" s="7">
        <v>335.06</v>
      </c>
      <c r="B73" s="8">
        <v>3.06988551178956</v>
      </c>
      <c r="C73" s="8">
        <v>3.01724137931035</v>
      </c>
      <c r="D73" s="8">
        <v>3.12252964426877</v>
      </c>
      <c r="E73" s="8">
        <v>87.8615248673373</v>
      </c>
      <c r="F73" s="8">
        <v>92.0273975607616</v>
      </c>
      <c r="G73" s="8">
        <v>83.695652173913</v>
      </c>
    </row>
    <row r="74" ht="15" spans="1:7">
      <c r="A74" s="7">
        <v>335.45</v>
      </c>
      <c r="B74" s="8">
        <v>2.85607342625197</v>
      </c>
      <c r="C74" s="8">
        <v>2.98532330855977</v>
      </c>
      <c r="D74" s="8">
        <v>2.72682354394417</v>
      </c>
      <c r="E74" s="8">
        <v>88.7369511055338</v>
      </c>
      <c r="F74" s="8">
        <v>89.4364563637273</v>
      </c>
      <c r="G74" s="8">
        <v>88.0374458473402</v>
      </c>
    </row>
    <row r="75" ht="15" spans="1:7">
      <c r="A75" s="7">
        <v>335.97</v>
      </c>
      <c r="B75" s="8">
        <v>2.77557257399975</v>
      </c>
      <c r="C75" s="8">
        <v>2.50390787454647</v>
      </c>
      <c r="D75" s="8">
        <v>3.04723727345303</v>
      </c>
      <c r="E75" s="8">
        <v>87.4417428365533</v>
      </c>
      <c r="F75" s="8">
        <v>83.9263278126785</v>
      </c>
      <c r="G75" s="8">
        <v>90.9571578604281</v>
      </c>
    </row>
    <row r="76" ht="15" spans="1:7">
      <c r="A76" s="7">
        <v>336.49</v>
      </c>
      <c r="B76" s="8">
        <v>2.03132281149144</v>
      </c>
      <c r="C76" s="8">
        <v>2.3771135640167</v>
      </c>
      <c r="D76" s="8">
        <v>1.68553205896617</v>
      </c>
      <c r="E76" s="8">
        <v>87.1592362035828</v>
      </c>
      <c r="F76" s="8">
        <v>82.5291079305941</v>
      </c>
      <c r="G76" s="8">
        <v>91.7893644765716</v>
      </c>
    </row>
    <row r="77" ht="15" spans="1:7">
      <c r="A77" s="7">
        <v>337</v>
      </c>
      <c r="B77" s="8">
        <v>2.94777078033876</v>
      </c>
      <c r="C77" s="8">
        <v>2.65946184011044</v>
      </c>
      <c r="D77" s="8">
        <v>3.23607972056708</v>
      </c>
      <c r="E77" s="8">
        <v>87.2571145026708</v>
      </c>
      <c r="F77" s="8">
        <v>84.2704937888595</v>
      </c>
      <c r="G77" s="8">
        <v>90.2437352164821</v>
      </c>
    </row>
    <row r="78" ht="15" spans="1:7">
      <c r="A78" s="7">
        <v>337.52</v>
      </c>
      <c r="B78" s="8">
        <v>2.97479243391937</v>
      </c>
      <c r="C78" s="8">
        <v>2.49773195612033</v>
      </c>
      <c r="D78" s="8">
        <v>3.45185291171841</v>
      </c>
      <c r="E78" s="8">
        <v>87.9092888057609</v>
      </c>
      <c r="F78" s="8">
        <v>89.1598451643333</v>
      </c>
      <c r="G78" s="8">
        <v>86.6587324471884</v>
      </c>
    </row>
    <row r="79" ht="15" spans="1:7">
      <c r="A79" s="7">
        <v>338.04</v>
      </c>
      <c r="B79" s="8">
        <v>3.05180198005784</v>
      </c>
      <c r="C79" s="8">
        <v>2.44985338171942</v>
      </c>
      <c r="D79" s="8">
        <v>3.65375057839626</v>
      </c>
      <c r="E79" s="8">
        <v>86.8536286190174</v>
      </c>
      <c r="F79" s="8">
        <v>90.5773366549565</v>
      </c>
      <c r="G79" s="8">
        <v>83.1299205830783</v>
      </c>
    </row>
    <row r="80" ht="15" spans="1:7">
      <c r="A80" s="7">
        <v>338.56</v>
      </c>
      <c r="B80" s="8">
        <v>3.20519113727543</v>
      </c>
      <c r="C80" s="8">
        <v>2.5866489966691</v>
      </c>
      <c r="D80" s="8">
        <v>3.82373327788175</v>
      </c>
      <c r="E80" s="8">
        <v>84.0288902212577</v>
      </c>
      <c r="F80" s="8">
        <v>88.399209486166</v>
      </c>
      <c r="G80" s="8">
        <v>79.6585709563493</v>
      </c>
    </row>
    <row r="81" ht="15" spans="1:7">
      <c r="A81" s="7">
        <v>338.96</v>
      </c>
      <c r="B81" s="8">
        <v>3.34050575915322</v>
      </c>
      <c r="C81" s="8">
        <v>2.61174744904238</v>
      </c>
      <c r="D81" s="8">
        <v>4.06926406926407</v>
      </c>
      <c r="E81" s="8">
        <v>82.9420992424004</v>
      </c>
      <c r="F81" s="8">
        <v>86.2337192623372</v>
      </c>
      <c r="G81" s="8">
        <v>79.6504792224637</v>
      </c>
    </row>
    <row r="82" ht="15" spans="1:7">
      <c r="A82" s="7">
        <v>339.48</v>
      </c>
      <c r="B82" s="8">
        <v>3.0391512235877</v>
      </c>
      <c r="C82" s="8">
        <v>2.26797221855558</v>
      </c>
      <c r="D82" s="8">
        <v>3.81033022861981</v>
      </c>
      <c r="E82" s="8">
        <v>81.9167928294293</v>
      </c>
      <c r="F82" s="8">
        <v>82.3448435813774</v>
      </c>
      <c r="G82" s="8">
        <v>81.4887420774812</v>
      </c>
    </row>
    <row r="83" ht="15" spans="1:7">
      <c r="A83" s="7">
        <v>340</v>
      </c>
      <c r="B83" s="8">
        <v>3.46503777018864</v>
      </c>
      <c r="C83" s="8">
        <v>2.47026988942017</v>
      </c>
      <c r="D83" s="8">
        <v>4.4598056509571</v>
      </c>
      <c r="E83" s="8">
        <v>82.2387884711585</v>
      </c>
      <c r="F83" s="8">
        <v>81.4070344108367</v>
      </c>
      <c r="G83" s="8">
        <v>83.0705425314802</v>
      </c>
    </row>
    <row r="84" ht="15" spans="1:7">
      <c r="A84" s="7">
        <v>340.52</v>
      </c>
      <c r="B84" s="8">
        <v>4.16985361507419</v>
      </c>
      <c r="C84" s="8">
        <v>2.23778790253717</v>
      </c>
      <c r="D84" s="8">
        <v>6.10191932761121</v>
      </c>
      <c r="E84" s="8">
        <v>82.6230180393458</v>
      </c>
      <c r="F84" s="8">
        <v>83.834064499782</v>
      </c>
      <c r="G84" s="8">
        <v>81.4119715789097</v>
      </c>
    </row>
    <row r="85" ht="15" spans="1:7">
      <c r="A85" s="7">
        <v>341.04</v>
      </c>
      <c r="B85" s="8">
        <v>5.41737325856806</v>
      </c>
      <c r="C85" s="8">
        <v>2.43643072401834</v>
      </c>
      <c r="D85" s="8">
        <v>8.39831579311777</v>
      </c>
      <c r="E85" s="8">
        <v>82.0073116703632</v>
      </c>
      <c r="F85" s="8">
        <v>87.9268811562861</v>
      </c>
      <c r="G85" s="8">
        <v>76.0877421844403</v>
      </c>
    </row>
    <row r="86" ht="15" spans="1:7">
      <c r="A86" s="7">
        <v>341.56</v>
      </c>
      <c r="B86" s="8">
        <v>6.24300511518557</v>
      </c>
      <c r="C86" s="8">
        <v>2.28192859771807</v>
      </c>
      <c r="D86" s="8">
        <v>10.2040816326531</v>
      </c>
      <c r="E86" s="8">
        <v>81.4219661166717</v>
      </c>
      <c r="F86" s="8">
        <v>92.8669650685247</v>
      </c>
      <c r="G86" s="8">
        <v>69.9769671648187</v>
      </c>
    </row>
    <row r="87" ht="15" spans="1:7">
      <c r="A87" s="7">
        <v>341.95</v>
      </c>
      <c r="B87" s="8">
        <v>6.62343759278718</v>
      </c>
      <c r="C87" s="8">
        <v>2.3628680274482</v>
      </c>
      <c r="D87" s="8">
        <v>10.8840071581262</v>
      </c>
      <c r="E87" s="8">
        <v>81.3798370120309</v>
      </c>
      <c r="F87" s="8">
        <v>94.4041926863962</v>
      </c>
      <c r="G87" s="8">
        <v>68.3554813376657</v>
      </c>
    </row>
    <row r="88" ht="15" spans="1:7">
      <c r="A88" s="7">
        <v>342.47</v>
      </c>
      <c r="B88" s="8">
        <v>6.25877427397906</v>
      </c>
      <c r="C88" s="8">
        <v>2.42316252702866</v>
      </c>
      <c r="D88" s="8">
        <v>10.0943860209295</v>
      </c>
      <c r="E88" s="8">
        <v>83.8188517891072</v>
      </c>
      <c r="F88" s="8">
        <v>95.5499590057138</v>
      </c>
      <c r="G88" s="8">
        <v>72.0877445725007</v>
      </c>
    </row>
    <row r="89" ht="15" spans="1:7">
      <c r="A89" s="7">
        <v>342.99</v>
      </c>
      <c r="B89" s="8">
        <v>4.96026752192225</v>
      </c>
      <c r="C89" s="8">
        <v>2.32991975040952</v>
      </c>
      <c r="D89" s="8">
        <v>7.59061529343499</v>
      </c>
      <c r="E89" s="8">
        <v>87.7135281464098</v>
      </c>
      <c r="F89" s="8">
        <v>95.4182183303716</v>
      </c>
      <c r="G89" s="8">
        <v>80.0088379624479</v>
      </c>
    </row>
    <row r="90" ht="15" spans="1:7">
      <c r="A90" s="7">
        <v>343.51</v>
      </c>
      <c r="B90" s="8">
        <v>3.89591242102029</v>
      </c>
      <c r="C90" s="8">
        <v>2.33057022949445</v>
      </c>
      <c r="D90" s="8">
        <v>5.46125461254613</v>
      </c>
      <c r="E90" s="8">
        <v>89.8592163626524</v>
      </c>
      <c r="F90" s="8">
        <v>93.0590645956494</v>
      </c>
      <c r="G90" s="8">
        <v>86.6593681296554</v>
      </c>
    </row>
    <row r="91" ht="15" spans="1:7">
      <c r="A91" s="7">
        <v>344.03</v>
      </c>
      <c r="B91" s="8">
        <v>3.84529823931014</v>
      </c>
      <c r="C91" s="8">
        <v>2.2758221874009</v>
      </c>
      <c r="D91" s="8">
        <v>5.41477429121938</v>
      </c>
      <c r="E91" s="8">
        <v>89.7073065646558</v>
      </c>
      <c r="F91" s="8">
        <v>89.3834784957819</v>
      </c>
      <c r="G91" s="8">
        <v>90.0311346335297</v>
      </c>
    </row>
    <row r="92" ht="15" spans="1:7">
      <c r="A92" s="7">
        <v>344.55</v>
      </c>
      <c r="B92" s="8">
        <v>4.0125574580438</v>
      </c>
      <c r="C92" s="8">
        <v>2.0937669174745</v>
      </c>
      <c r="D92" s="8">
        <v>5.93134799861309</v>
      </c>
      <c r="E92" s="8">
        <v>88.5170901144391</v>
      </c>
      <c r="F92" s="8">
        <v>86.5118390362625</v>
      </c>
      <c r="G92" s="8">
        <v>90.5223411926157</v>
      </c>
    </row>
    <row r="93" ht="15" spans="1:7">
      <c r="A93" s="7">
        <v>344.94</v>
      </c>
      <c r="B93" s="8">
        <v>4.7061574635497</v>
      </c>
      <c r="C93" s="8">
        <v>2.60438808305134</v>
      </c>
      <c r="D93" s="8">
        <v>6.80792684404805</v>
      </c>
      <c r="E93" s="8">
        <v>87.6045417669046</v>
      </c>
      <c r="F93" s="8">
        <v>85.7150701113935</v>
      </c>
      <c r="G93" s="8">
        <v>89.4940134224158</v>
      </c>
    </row>
    <row r="94" ht="15" spans="1:7">
      <c r="A94" s="7">
        <v>345.46</v>
      </c>
      <c r="B94" s="8">
        <v>6.00596516471763</v>
      </c>
      <c r="C94" s="8">
        <v>2.47139599852101</v>
      </c>
      <c r="D94" s="8">
        <v>9.54053433091424</v>
      </c>
      <c r="E94" s="8">
        <v>88.7964005253132</v>
      </c>
      <c r="F94" s="8">
        <v>89.5019400588707</v>
      </c>
      <c r="G94" s="8">
        <v>88.0908609917557</v>
      </c>
    </row>
    <row r="95" ht="15" spans="1:7">
      <c r="A95" s="7">
        <v>345.98</v>
      </c>
      <c r="B95" s="8">
        <v>6.44597021948876</v>
      </c>
      <c r="C95" s="8">
        <v>2.08971739870616</v>
      </c>
      <c r="D95" s="8">
        <v>10.8022230402714</v>
      </c>
      <c r="E95" s="8">
        <v>88.940332384596</v>
      </c>
      <c r="F95" s="8">
        <v>92.4459985103037</v>
      </c>
      <c r="G95" s="8">
        <v>85.4346662588883</v>
      </c>
    </row>
    <row r="96" ht="15" spans="1:7">
      <c r="A96" s="7">
        <v>346.5</v>
      </c>
      <c r="B96" s="8">
        <v>7.79598215204078</v>
      </c>
      <c r="C96" s="8">
        <v>2.18086235589808</v>
      </c>
      <c r="D96" s="8">
        <v>13.4111019481835</v>
      </c>
      <c r="E96" s="8">
        <v>88.919859517447</v>
      </c>
      <c r="F96" s="8">
        <v>95.1045627376426</v>
      </c>
      <c r="G96" s="8">
        <v>82.7351562972514</v>
      </c>
    </row>
    <row r="97" ht="15" spans="1:7">
      <c r="A97" s="7">
        <v>347.01</v>
      </c>
      <c r="B97" s="8">
        <v>8.57346267894203</v>
      </c>
      <c r="C97" s="8">
        <v>2.21520668134434</v>
      </c>
      <c r="D97" s="8">
        <v>14.9317186765397</v>
      </c>
      <c r="E97" s="8">
        <v>88.1103086610721</v>
      </c>
      <c r="F97" s="8">
        <v>96.4333031766342</v>
      </c>
      <c r="G97" s="8">
        <v>79.7873141455101</v>
      </c>
    </row>
    <row r="98" ht="15" spans="1:7">
      <c r="A98" s="7">
        <v>347.53</v>
      </c>
      <c r="B98" s="8">
        <v>8.7762844999366</v>
      </c>
      <c r="C98" s="8">
        <v>2.15559777018468</v>
      </c>
      <c r="D98" s="8">
        <v>15.3969712296885</v>
      </c>
      <c r="E98" s="8">
        <v>87.3779453751498</v>
      </c>
      <c r="F98" s="8">
        <v>95.4436410242931</v>
      </c>
      <c r="G98" s="8">
        <v>79.3122497260065</v>
      </c>
    </row>
    <row r="99" ht="15" spans="1:7">
      <c r="A99" s="7">
        <v>348.04</v>
      </c>
      <c r="B99" s="8">
        <v>9.02758333103111</v>
      </c>
      <c r="C99" s="8">
        <v>2.00657249489521</v>
      </c>
      <c r="D99" s="8">
        <v>16.048594167167</v>
      </c>
      <c r="E99" s="8">
        <v>87.3128976282154</v>
      </c>
      <c r="F99" s="8">
        <v>96.0874818178478</v>
      </c>
      <c r="G99" s="8">
        <v>78.538313438583</v>
      </c>
    </row>
    <row r="100" ht="15" spans="1:7">
      <c r="A100" s="7">
        <v>348.56</v>
      </c>
      <c r="B100" s="8">
        <v>10.1027022366623</v>
      </c>
      <c r="C100" s="8">
        <v>2.01541742702443</v>
      </c>
      <c r="D100" s="8">
        <v>18.1899870463002</v>
      </c>
      <c r="E100" s="8">
        <v>85.5371947758225</v>
      </c>
      <c r="F100" s="8">
        <v>95.4857897994765</v>
      </c>
      <c r="G100" s="8">
        <v>75.5885997521685</v>
      </c>
    </row>
    <row r="101" ht="15" spans="1:7">
      <c r="A101" s="7">
        <v>348.94</v>
      </c>
      <c r="B101" s="8">
        <v>11.5687241154477</v>
      </c>
      <c r="C101" s="8">
        <v>2.41739685463705</v>
      </c>
      <c r="D101" s="8">
        <v>20.72</v>
      </c>
      <c r="E101" s="8">
        <v>82.6372089861685</v>
      </c>
      <c r="F101" s="8">
        <v>94.2777713448637</v>
      </c>
      <c r="G101" s="8">
        <v>70.9966466274734</v>
      </c>
    </row>
    <row r="102" ht="15" spans="1:7">
      <c r="A102" s="7">
        <v>349.46</v>
      </c>
      <c r="B102" s="8">
        <v>13.8208499164607</v>
      </c>
      <c r="C102" s="8">
        <v>3.28713561103934</v>
      </c>
      <c r="D102" s="8">
        <v>24.3545642218821</v>
      </c>
      <c r="E102" s="8">
        <v>78.5414985676041</v>
      </c>
      <c r="F102" s="8">
        <v>91.3314707855938</v>
      </c>
      <c r="G102" s="8">
        <v>65.7515263496144</v>
      </c>
    </row>
    <row r="103" ht="15" spans="1:7">
      <c r="A103" s="7">
        <v>349.97</v>
      </c>
      <c r="B103" s="8">
        <v>17.1438963226657</v>
      </c>
      <c r="C103" s="8">
        <v>6.33491810344421</v>
      </c>
      <c r="D103" s="8">
        <v>27.9528745418872</v>
      </c>
      <c r="E103" s="8">
        <v>71.5952235594365</v>
      </c>
      <c r="F103" s="8">
        <v>83.6022118247554</v>
      </c>
      <c r="G103" s="8">
        <v>59.5882352941176</v>
      </c>
    </row>
    <row r="104" ht="15" spans="1:7">
      <c r="A104" s="7">
        <v>350.48</v>
      </c>
      <c r="B104" s="8">
        <v>20.3341136807539</v>
      </c>
      <c r="C104" s="8">
        <v>10.2144168196229</v>
      </c>
      <c r="D104" s="8">
        <v>30.453810541885</v>
      </c>
      <c r="E104" s="8">
        <v>63.2306645593793</v>
      </c>
      <c r="F104" s="8">
        <v>71.6762547003395</v>
      </c>
      <c r="G104" s="8">
        <v>54.7850744184191</v>
      </c>
    </row>
    <row r="105" ht="15" spans="1:7">
      <c r="A105" s="7">
        <v>350.99</v>
      </c>
      <c r="B105" s="8">
        <v>23.2191020062074</v>
      </c>
      <c r="C105" s="8">
        <v>15.1918976545842</v>
      </c>
      <c r="D105" s="8">
        <v>31.2463063578305</v>
      </c>
      <c r="E105" s="8">
        <v>57.5194350548672</v>
      </c>
      <c r="F105" s="8">
        <v>61.5261903365183</v>
      </c>
      <c r="G105" s="8">
        <v>53.5126797732161</v>
      </c>
    </row>
    <row r="106" ht="15" spans="1:7">
      <c r="A106" s="7">
        <v>351.5</v>
      </c>
      <c r="B106" s="8">
        <v>24.8668751726505</v>
      </c>
      <c r="C106" s="8">
        <v>18.9795309055849</v>
      </c>
      <c r="D106" s="8">
        <v>30.7542194397161</v>
      </c>
      <c r="E106" s="8">
        <v>54.9903926575793</v>
      </c>
      <c r="F106" s="8">
        <v>55.0902743662535</v>
      </c>
      <c r="G106" s="8">
        <v>54.8905109489051</v>
      </c>
    </row>
    <row r="107" ht="15" spans="1:7">
      <c r="A107" s="7">
        <v>352.01</v>
      </c>
      <c r="B107" s="8">
        <v>25.0739211532317</v>
      </c>
      <c r="C107" s="8">
        <v>19.9720418470418</v>
      </c>
      <c r="D107" s="8">
        <v>30.1758004594216</v>
      </c>
      <c r="E107" s="8">
        <v>54.7960123291761</v>
      </c>
      <c r="F107" s="8">
        <v>53.996838545731</v>
      </c>
      <c r="G107" s="8">
        <v>55.5951861126211</v>
      </c>
    </row>
    <row r="108" ht="15" spans="1:7">
      <c r="A108" s="7">
        <v>352.52</v>
      </c>
      <c r="B108" s="8">
        <v>24.6512834849507</v>
      </c>
      <c r="C108" s="8">
        <v>19.5153565940435</v>
      </c>
      <c r="D108" s="8">
        <v>29.7872103758579</v>
      </c>
      <c r="E108" s="8">
        <v>54.4994622135245</v>
      </c>
      <c r="F108" s="8">
        <v>55.3020396720003</v>
      </c>
      <c r="G108" s="8">
        <v>53.6968847550487</v>
      </c>
    </row>
    <row r="109" ht="15" spans="1:7">
      <c r="A109" s="7">
        <v>353.02</v>
      </c>
      <c r="B109" s="8">
        <v>25.0141736255165</v>
      </c>
      <c r="C109" s="8">
        <v>18.4688249774094</v>
      </c>
      <c r="D109" s="8">
        <v>31.5595222736237</v>
      </c>
      <c r="E109" s="8">
        <v>54.9433004671999</v>
      </c>
      <c r="F109" s="8">
        <v>58.6260542556429</v>
      </c>
      <c r="G109" s="8">
        <v>51.2605466787569</v>
      </c>
    </row>
    <row r="110" ht="15" spans="1:7">
      <c r="A110" s="7">
        <v>353.53</v>
      </c>
      <c r="B110" s="8">
        <v>25.4873033573239</v>
      </c>
      <c r="C110" s="8">
        <v>17.8192594838596</v>
      </c>
      <c r="D110" s="8">
        <v>33.1553472307882</v>
      </c>
      <c r="E110" s="8">
        <v>54.9664880529918</v>
      </c>
      <c r="F110" s="8">
        <v>61.5210963317828</v>
      </c>
      <c r="G110" s="8">
        <v>48.4118797742008</v>
      </c>
    </row>
    <row r="111" ht="15" spans="1:7">
      <c r="A111" s="7">
        <v>354.03</v>
      </c>
      <c r="B111" s="8">
        <v>24.9305075698138</v>
      </c>
      <c r="C111" s="8">
        <v>16.9308138577312</v>
      </c>
      <c r="D111" s="8">
        <v>32.9302012818965</v>
      </c>
      <c r="E111" s="8">
        <v>55.5652135341792</v>
      </c>
      <c r="F111" s="8">
        <v>62.6247717124035</v>
      </c>
      <c r="G111" s="8">
        <v>48.5056553559548</v>
      </c>
    </row>
    <row r="112" ht="15" spans="1:7">
      <c r="A112" s="7">
        <v>354.53</v>
      </c>
      <c r="B112" s="8">
        <v>25.1855618314846</v>
      </c>
      <c r="C112" s="8">
        <v>17.9360358150374</v>
      </c>
      <c r="D112" s="8">
        <v>32.4350878479319</v>
      </c>
      <c r="E112" s="8">
        <v>56.2029960781748</v>
      </c>
      <c r="F112" s="8">
        <v>61.7807382589673</v>
      </c>
      <c r="G112" s="8">
        <v>50.6252538973823</v>
      </c>
    </row>
    <row r="113" ht="15" spans="1:7">
      <c r="A113" s="7">
        <v>355.03</v>
      </c>
      <c r="B113" s="8">
        <v>24.7268987237676</v>
      </c>
      <c r="C113" s="8">
        <v>18.8639178825697</v>
      </c>
      <c r="D113" s="8">
        <v>30.5898795649655</v>
      </c>
      <c r="E113" s="8">
        <v>56.3315311567449</v>
      </c>
      <c r="F113" s="8">
        <v>58.0067613840972</v>
      </c>
      <c r="G113" s="8">
        <v>54.6563009293926</v>
      </c>
    </row>
    <row r="114" ht="15" spans="1:7">
      <c r="A114" s="7">
        <v>355.53</v>
      </c>
      <c r="B114" s="8">
        <v>24.032002828977</v>
      </c>
      <c r="C114" s="8">
        <v>20.5774518790101</v>
      </c>
      <c r="D114" s="8">
        <v>27.486553778944</v>
      </c>
      <c r="E114" s="8">
        <v>57.0347139817497</v>
      </c>
      <c r="F114" s="8">
        <v>55.08</v>
      </c>
      <c r="G114" s="8">
        <v>58.9894076534414</v>
      </c>
    </row>
    <row r="115" ht="15" spans="1:7">
      <c r="A115" s="7">
        <v>356.03</v>
      </c>
      <c r="B115" s="8">
        <v>23.8136920170469</v>
      </c>
      <c r="C115" s="8">
        <v>21.8914070013997</v>
      </c>
      <c r="D115" s="8">
        <v>25.7359770326941</v>
      </c>
      <c r="E115" s="8">
        <v>58.177871021138</v>
      </c>
      <c r="F115" s="8">
        <v>53.7906201616106</v>
      </c>
      <c r="G115" s="8">
        <v>62.5651218806655</v>
      </c>
    </row>
    <row r="116" ht="15" spans="1:7">
      <c r="A116" s="7">
        <v>356.52</v>
      </c>
      <c r="B116" s="8">
        <v>24.3354661939712</v>
      </c>
      <c r="C116" s="8">
        <v>23.0013063296635</v>
      </c>
      <c r="D116" s="8">
        <v>25.6696260582789</v>
      </c>
      <c r="E116" s="8">
        <v>59.0063674481035</v>
      </c>
      <c r="F116" s="8">
        <v>54.6741751093925</v>
      </c>
      <c r="G116" s="8">
        <v>63.3385597868145</v>
      </c>
    </row>
    <row r="117" ht="15" spans="1:7">
      <c r="A117" s="7">
        <v>357.01</v>
      </c>
      <c r="B117" s="8">
        <v>26.684038723468</v>
      </c>
      <c r="C117" s="8">
        <v>24.8674044581371</v>
      </c>
      <c r="D117" s="8">
        <v>28.5006729887989</v>
      </c>
      <c r="E117" s="8">
        <v>57.8862933141801</v>
      </c>
      <c r="F117" s="8">
        <v>54.9364102954951</v>
      </c>
      <c r="G117" s="8">
        <v>60.8361763328651</v>
      </c>
    </row>
    <row r="118" ht="15" spans="1:7">
      <c r="A118" s="7">
        <v>357.51</v>
      </c>
      <c r="B118" s="8">
        <v>30.5645867122645</v>
      </c>
      <c r="C118" s="8">
        <v>28.020176912664</v>
      </c>
      <c r="D118" s="8">
        <v>33.1089965118651</v>
      </c>
      <c r="E118" s="8">
        <v>53.6421339438644</v>
      </c>
      <c r="F118" s="8">
        <v>52.5926750706159</v>
      </c>
      <c r="G118" s="8">
        <v>54.6915928171128</v>
      </c>
    </row>
    <row r="119" ht="15" spans="1:7">
      <c r="A119" s="7">
        <v>358</v>
      </c>
      <c r="B119" s="8">
        <v>37.3849305106233</v>
      </c>
      <c r="C119" s="8">
        <v>33.6840830705138</v>
      </c>
      <c r="D119" s="8">
        <v>41.0857779507327</v>
      </c>
      <c r="E119" s="8">
        <v>47.1604103071505</v>
      </c>
      <c r="F119" s="8">
        <v>48.1229021674336</v>
      </c>
      <c r="G119" s="8">
        <v>46.1979184468674</v>
      </c>
    </row>
    <row r="120" ht="15" spans="1:7">
      <c r="A120" s="7">
        <v>358.49</v>
      </c>
      <c r="B120" s="8">
        <v>44.9598011423754</v>
      </c>
      <c r="C120" s="8">
        <v>39.524316068569</v>
      </c>
      <c r="D120" s="8">
        <v>50.3952862161817</v>
      </c>
      <c r="E120" s="8">
        <v>39.9383661418515</v>
      </c>
      <c r="F120" s="8">
        <v>42.6305712618891</v>
      </c>
      <c r="G120" s="8">
        <v>37.246161021814</v>
      </c>
    </row>
    <row r="121" ht="15" spans="1:7">
      <c r="A121" s="7">
        <v>358.97</v>
      </c>
      <c r="B121" s="8">
        <v>51.868540691248</v>
      </c>
      <c r="C121" s="8">
        <v>44.464293702113</v>
      </c>
      <c r="D121" s="8">
        <v>59.2727876803831</v>
      </c>
      <c r="E121" s="8">
        <v>34.0837681377672</v>
      </c>
      <c r="F121" s="8">
        <v>39.3138717691547</v>
      </c>
      <c r="G121" s="8">
        <v>28.8536645063798</v>
      </c>
    </row>
    <row r="122" ht="15" spans="1:7">
      <c r="A122" s="7">
        <v>359.46</v>
      </c>
      <c r="B122" s="8">
        <v>55.4393991500968</v>
      </c>
      <c r="C122" s="8">
        <v>45.4537485006719</v>
      </c>
      <c r="D122" s="8">
        <v>65.4250497995217</v>
      </c>
      <c r="E122" s="8">
        <v>31.9103059820749</v>
      </c>
      <c r="F122" s="8">
        <v>40.137283274254</v>
      </c>
      <c r="G122" s="8">
        <v>23.6833286898958</v>
      </c>
    </row>
    <row r="123" ht="15" spans="1:7">
      <c r="A123" s="7">
        <v>360.06</v>
      </c>
      <c r="B123" s="8">
        <v>54.2233569659545</v>
      </c>
      <c r="C123" s="8">
        <v>39.9886683640968</v>
      </c>
      <c r="D123" s="8">
        <v>68.4580455678123</v>
      </c>
      <c r="E123" s="8">
        <v>34.6641399815415</v>
      </c>
      <c r="F123" s="8">
        <v>47.5878766675347</v>
      </c>
      <c r="G123" s="8">
        <v>21.7404032955484</v>
      </c>
    </row>
    <row r="124" ht="15" spans="1:7">
      <c r="A124" s="7">
        <v>360.55</v>
      </c>
      <c r="B124" s="8">
        <v>50.3926032918475</v>
      </c>
      <c r="C124" s="8">
        <v>32.1664997435083</v>
      </c>
      <c r="D124" s="8">
        <v>68.6187068401867</v>
      </c>
      <c r="E124" s="8">
        <v>39.5017832007896</v>
      </c>
      <c r="F124" s="8">
        <v>55.636501659055</v>
      </c>
      <c r="G124" s="8">
        <v>23.3670647425243</v>
      </c>
    </row>
    <row r="125" ht="15" spans="1:7">
      <c r="A125" s="7">
        <v>361.03</v>
      </c>
      <c r="B125" s="8">
        <v>45.2867682581107</v>
      </c>
      <c r="C125" s="8">
        <v>24.6957486194534</v>
      </c>
      <c r="D125" s="8">
        <v>65.8777878967679</v>
      </c>
      <c r="E125" s="8">
        <v>43.9788703082904</v>
      </c>
      <c r="F125" s="8">
        <v>63.1578533949163</v>
      </c>
      <c r="G125" s="8">
        <v>24.7998872216644</v>
      </c>
    </row>
    <row r="126" ht="15" spans="1:7">
      <c r="A126" s="7">
        <v>361.5</v>
      </c>
      <c r="B126" s="8">
        <v>41.0071828438417</v>
      </c>
      <c r="C126" s="8">
        <v>19.3711563804085</v>
      </c>
      <c r="D126" s="8">
        <v>62.6432093072749</v>
      </c>
      <c r="E126" s="8">
        <v>46.407807575634</v>
      </c>
      <c r="F126" s="8">
        <v>65.8673247869107</v>
      </c>
      <c r="G126" s="8">
        <v>26.9482903643573</v>
      </c>
    </row>
    <row r="127" ht="15" spans="1:7">
      <c r="A127" s="7">
        <v>361.98</v>
      </c>
      <c r="B127" s="8">
        <v>37.9626852971142</v>
      </c>
      <c r="C127" s="8">
        <v>16.3714226757555</v>
      </c>
      <c r="D127" s="8">
        <v>59.5539479184729</v>
      </c>
      <c r="E127" s="8">
        <v>47.2610159823556</v>
      </c>
      <c r="F127" s="8">
        <v>66.0441389908649</v>
      </c>
      <c r="G127" s="8">
        <v>28.4778929738463</v>
      </c>
    </row>
    <row r="128" ht="15" spans="1:7">
      <c r="A128" s="7">
        <v>362.46</v>
      </c>
      <c r="B128" s="8">
        <v>35.2054242806726</v>
      </c>
      <c r="C128" s="8">
        <v>14.6984717059067</v>
      </c>
      <c r="D128" s="8">
        <v>55.7123768554386</v>
      </c>
      <c r="E128" s="8">
        <v>46.8396896351096</v>
      </c>
      <c r="F128" s="8">
        <v>63.2076185870728</v>
      </c>
      <c r="G128" s="8">
        <v>30.4717606831464</v>
      </c>
    </row>
    <row r="129" ht="15" spans="1:7">
      <c r="A129" s="7">
        <v>363.05</v>
      </c>
      <c r="B129" s="8">
        <v>30.7242747768341</v>
      </c>
      <c r="C129" s="8">
        <v>12.9673378522063</v>
      </c>
      <c r="D129" s="8">
        <v>48.481211701462</v>
      </c>
      <c r="E129" s="8">
        <v>47.4205121770164</v>
      </c>
      <c r="F129" s="8">
        <v>59.6125730994152</v>
      </c>
      <c r="G129" s="8">
        <v>35.2284512546175</v>
      </c>
    </row>
    <row r="130" ht="15" spans="1:7">
      <c r="A130" s="7">
        <v>363.52</v>
      </c>
      <c r="B130" s="8">
        <v>26.5171572887335</v>
      </c>
      <c r="C130" s="8">
        <v>11.3543421124944</v>
      </c>
      <c r="D130" s="8">
        <v>41.6799724649726</v>
      </c>
      <c r="E130" s="8">
        <v>50.5171075067332</v>
      </c>
      <c r="F130" s="8">
        <v>59.6087305107992</v>
      </c>
      <c r="G130" s="8">
        <v>41.4254845026673</v>
      </c>
    </row>
    <row r="131" ht="15" spans="1:7">
      <c r="A131" s="7">
        <v>363.98</v>
      </c>
      <c r="B131" s="8">
        <v>22.9704305557785</v>
      </c>
      <c r="C131" s="8">
        <v>10.6008314377598</v>
      </c>
      <c r="D131" s="8">
        <v>35.34</v>
      </c>
      <c r="E131" s="8">
        <v>54.6906464967731</v>
      </c>
      <c r="F131" s="8">
        <v>60.9967044788053</v>
      </c>
      <c r="G131" s="8">
        <v>48.3845885147408</v>
      </c>
    </row>
    <row r="132" ht="15" spans="1:7">
      <c r="A132" s="7">
        <v>364.45</v>
      </c>
      <c r="B132" s="8">
        <v>19.4298820424047</v>
      </c>
      <c r="C132" s="8">
        <v>10.1119594341525</v>
      </c>
      <c r="D132" s="8">
        <v>28.7478046506568</v>
      </c>
      <c r="E132" s="8">
        <v>59.1742208252879</v>
      </c>
      <c r="F132" s="8">
        <v>63.84359675745</v>
      </c>
      <c r="G132" s="8">
        <v>54.5048448931258</v>
      </c>
    </row>
    <row r="133" ht="15" spans="1:7">
      <c r="A133" s="7">
        <v>365.03</v>
      </c>
      <c r="B133" s="8">
        <v>16.016984261459</v>
      </c>
      <c r="C133" s="8">
        <v>9.37675743673228</v>
      </c>
      <c r="D133" s="8">
        <v>22.6572110861857</v>
      </c>
      <c r="E133" s="8">
        <v>64.2502191451207</v>
      </c>
      <c r="F133" s="8">
        <v>67.4028706834843</v>
      </c>
      <c r="G133" s="8">
        <v>61.0975676067571</v>
      </c>
    </row>
    <row r="134" ht="15" spans="1:7">
      <c r="A134" s="7">
        <v>365.49</v>
      </c>
      <c r="B134" s="8">
        <v>14.0647195932998</v>
      </c>
      <c r="C134" s="8">
        <v>8.88046294792172</v>
      </c>
      <c r="D134" s="8">
        <v>19.2489762386779</v>
      </c>
      <c r="E134" s="8">
        <v>67.0691331528073</v>
      </c>
      <c r="F134" s="8">
        <v>69.2403911839874</v>
      </c>
      <c r="G134" s="8">
        <v>64.8978751216273</v>
      </c>
    </row>
    <row r="135" ht="15" spans="1:7">
      <c r="A135" s="7">
        <v>365.95</v>
      </c>
      <c r="B135" s="8">
        <v>12.5994754710143</v>
      </c>
      <c r="C135" s="8">
        <v>8.16473880457606</v>
      </c>
      <c r="D135" s="8">
        <v>17.0342121374525</v>
      </c>
      <c r="E135" s="8">
        <v>67.5503131440544</v>
      </c>
      <c r="F135" s="8">
        <v>68.8410955237068</v>
      </c>
      <c r="G135" s="8">
        <v>66.259530764402</v>
      </c>
    </row>
    <row r="136" ht="15" spans="1:7">
      <c r="A136" s="7">
        <v>366.53</v>
      </c>
      <c r="B136" s="8">
        <v>11.9991403111132</v>
      </c>
      <c r="C136" s="8">
        <v>8.24704610429559</v>
      </c>
      <c r="D136" s="8">
        <v>15.7512345179309</v>
      </c>
      <c r="E136" s="8">
        <v>66.66</v>
      </c>
      <c r="F136" s="8">
        <v>66.7452897379256</v>
      </c>
      <c r="G136" s="8">
        <v>66.5747983625826</v>
      </c>
    </row>
    <row r="137" ht="15" spans="1:7">
      <c r="A137" s="7">
        <v>366.98</v>
      </c>
      <c r="B137" s="8">
        <v>11.8395904789698</v>
      </c>
      <c r="C137" s="8">
        <v>8.09660852244496</v>
      </c>
      <c r="D137" s="8">
        <v>15.5825724354947</v>
      </c>
      <c r="E137" s="8">
        <v>64.7902801896942</v>
      </c>
      <c r="F137" s="8">
        <v>64.0362359729416</v>
      </c>
      <c r="G137" s="8">
        <v>65.5443244064468</v>
      </c>
    </row>
    <row r="138" ht="15" spans="1:7">
      <c r="A138" s="7">
        <v>367.55</v>
      </c>
      <c r="B138" s="8">
        <v>11.7292993500379</v>
      </c>
      <c r="C138" s="8">
        <v>8.15384502577675</v>
      </c>
      <c r="D138" s="8">
        <v>15.304753674299</v>
      </c>
      <c r="E138" s="8">
        <v>63.0954889475832</v>
      </c>
      <c r="F138" s="8">
        <v>63.3321681614386</v>
      </c>
      <c r="G138" s="8">
        <v>62.8588097337279</v>
      </c>
    </row>
    <row r="139" ht="15" spans="1:7">
      <c r="A139" s="7">
        <v>368</v>
      </c>
      <c r="B139" s="8">
        <v>11.5730463084</v>
      </c>
      <c r="C139" s="8">
        <v>8.0698986311408</v>
      </c>
      <c r="D139" s="8">
        <v>15.0761939856592</v>
      </c>
      <c r="E139" s="8">
        <v>63.0848747171743</v>
      </c>
      <c r="F139" s="8">
        <v>64.5385587863464</v>
      </c>
      <c r="G139" s="8">
        <v>61.6311906480022</v>
      </c>
    </row>
    <row r="140" ht="15" spans="1:7">
      <c r="A140" s="7">
        <v>368.45</v>
      </c>
      <c r="B140" s="8">
        <v>10.7397545059212</v>
      </c>
      <c r="C140" s="8">
        <v>7.54059382040554</v>
      </c>
      <c r="D140" s="8">
        <v>13.9389151914368</v>
      </c>
      <c r="E140" s="8">
        <v>64.4278653124662</v>
      </c>
      <c r="F140" s="8">
        <v>67.4157389480478</v>
      </c>
      <c r="G140" s="8">
        <v>61.4399916768846</v>
      </c>
    </row>
    <row r="141" ht="15" spans="1:7">
      <c r="A141" s="7">
        <v>369.01</v>
      </c>
      <c r="B141" s="8">
        <v>9.45332026034036</v>
      </c>
      <c r="C141" s="8">
        <v>7.00424232695218</v>
      </c>
      <c r="D141" s="8">
        <v>11.9023981937285</v>
      </c>
      <c r="E141" s="8">
        <v>66.9442317286542</v>
      </c>
      <c r="F141" s="8">
        <v>71.7695233563154</v>
      </c>
      <c r="G141" s="8">
        <v>62.1189401009929</v>
      </c>
    </row>
    <row r="142" ht="15" spans="1:7">
      <c r="A142" s="7">
        <v>369.46</v>
      </c>
      <c r="B142" s="8">
        <v>8.41553151934311</v>
      </c>
      <c r="C142" s="8">
        <v>5.95426439823796</v>
      </c>
      <c r="D142" s="8">
        <v>10.8767986404483</v>
      </c>
      <c r="E142" s="8">
        <v>70.0659866249359</v>
      </c>
      <c r="F142" s="8">
        <v>76.1038632884283</v>
      </c>
      <c r="G142" s="8">
        <v>64.0281099614435</v>
      </c>
    </row>
    <row r="143" ht="15" spans="1:7">
      <c r="A143" s="7">
        <v>370.01</v>
      </c>
      <c r="B143" s="8">
        <v>7.71206010560942</v>
      </c>
      <c r="C143" s="8">
        <v>4.76444392143595</v>
      </c>
      <c r="D143" s="8">
        <v>10.6596762897829</v>
      </c>
      <c r="E143" s="8">
        <v>73.075651186072</v>
      </c>
      <c r="F143" s="8">
        <v>80.8266194680899</v>
      </c>
      <c r="G143" s="8">
        <v>65.3246829040542</v>
      </c>
    </row>
    <row r="144" ht="15" spans="1:7">
      <c r="A144" s="7">
        <v>370.45</v>
      </c>
      <c r="B144" s="8">
        <v>7.88296373817994</v>
      </c>
      <c r="C144" s="8">
        <v>4.06480117820324</v>
      </c>
      <c r="D144" s="8">
        <v>11.7011262981566</v>
      </c>
      <c r="E144" s="8">
        <v>74.6722840155673</v>
      </c>
      <c r="F144" s="8">
        <v>83.8076377293624</v>
      </c>
      <c r="G144" s="8">
        <v>65.5369303017722</v>
      </c>
    </row>
    <row r="145" ht="15" spans="1:7">
      <c r="A145" s="7">
        <v>371</v>
      </c>
      <c r="B145" s="8">
        <v>8.13657399222851</v>
      </c>
      <c r="C145" s="8">
        <v>3.77799493651993</v>
      </c>
      <c r="D145" s="8">
        <v>12.4951530479371</v>
      </c>
      <c r="E145" s="8">
        <v>75.0667469200403</v>
      </c>
      <c r="F145" s="8">
        <v>84.8687390780496</v>
      </c>
      <c r="G145" s="8">
        <v>65.2647547620309</v>
      </c>
    </row>
    <row r="146" ht="15" spans="1:7">
      <c r="A146" s="7">
        <v>371.55</v>
      </c>
      <c r="B146" s="8">
        <v>8.16980643477357</v>
      </c>
      <c r="C146" s="8">
        <v>3.81200134917984</v>
      </c>
      <c r="D146" s="8">
        <v>12.5276115203673</v>
      </c>
      <c r="E146" s="8">
        <v>74.2042738703191</v>
      </c>
      <c r="F146" s="8">
        <v>84.3748439819852</v>
      </c>
      <c r="G146" s="8">
        <v>64.033703758653</v>
      </c>
    </row>
    <row r="147" ht="15" spans="1:7">
      <c r="A147" s="7">
        <v>371.98</v>
      </c>
      <c r="B147" s="8">
        <v>8.32906909360261</v>
      </c>
      <c r="C147" s="8">
        <v>4.46499868214254</v>
      </c>
      <c r="D147" s="8">
        <v>12.1931395050627</v>
      </c>
      <c r="E147" s="8">
        <v>73.4212499817334</v>
      </c>
      <c r="F147" s="8">
        <v>82.6759305437394</v>
      </c>
      <c r="G147" s="8">
        <v>64.1665694197275</v>
      </c>
    </row>
    <row r="148" ht="15" spans="1:7">
      <c r="A148" s="7">
        <v>372.52</v>
      </c>
      <c r="B148" s="8">
        <v>8.04514724400791</v>
      </c>
      <c r="C148" s="8">
        <v>5.16708704137033</v>
      </c>
      <c r="D148" s="8">
        <v>10.9232074466455</v>
      </c>
      <c r="E148" s="8">
        <v>72.3137091014699</v>
      </c>
      <c r="F148" s="8">
        <v>80.246611012406</v>
      </c>
      <c r="G148" s="8">
        <v>64.3808071905338</v>
      </c>
    </row>
    <row r="149" ht="15" spans="1:7">
      <c r="A149" s="7">
        <v>372.95</v>
      </c>
      <c r="B149" s="8">
        <v>7.64202406771017</v>
      </c>
      <c r="C149" s="8">
        <v>5.55399369006341</v>
      </c>
      <c r="D149" s="8">
        <v>9.7300390625</v>
      </c>
      <c r="E149" s="8">
        <v>71.8666276295851</v>
      </c>
      <c r="F149" s="8">
        <v>78.6289958185566</v>
      </c>
      <c r="G149" s="8">
        <v>65.1042594406135</v>
      </c>
    </row>
    <row r="150" ht="15" spans="1:7">
      <c r="A150" s="7">
        <v>373.49</v>
      </c>
      <c r="B150" s="8">
        <v>6.83941507204826</v>
      </c>
      <c r="C150" s="8">
        <v>5.53128738663763</v>
      </c>
      <c r="D150" s="8">
        <v>8.14754275745888</v>
      </c>
      <c r="E150" s="8">
        <v>73.0814017606647</v>
      </c>
      <c r="F150" s="8">
        <v>79.2522019576731</v>
      </c>
      <c r="G150" s="8">
        <v>66.9106015636563</v>
      </c>
    </row>
    <row r="151" ht="15" spans="1:7">
      <c r="A151" s="7">
        <v>374.02</v>
      </c>
      <c r="B151" s="8">
        <v>6.09733935485269</v>
      </c>
      <c r="C151" s="8">
        <v>4.63885882721499</v>
      </c>
      <c r="D151" s="8">
        <v>7.55581988249039</v>
      </c>
      <c r="E151" s="8">
        <v>74.8683078459176</v>
      </c>
      <c r="F151" s="8">
        <v>81.7146442576263</v>
      </c>
      <c r="G151" s="8">
        <v>68.0219714342089</v>
      </c>
    </row>
    <row r="152" ht="15" spans="1:7">
      <c r="A152" s="7">
        <v>374.45</v>
      </c>
      <c r="B152" s="8">
        <v>6.32553235946884</v>
      </c>
      <c r="C152" s="8">
        <v>3.82364821095149</v>
      </c>
      <c r="D152" s="8">
        <v>8.82741650798619</v>
      </c>
      <c r="E152" s="8">
        <v>76.9086928182168</v>
      </c>
      <c r="F152" s="8">
        <v>84.7403117021682</v>
      </c>
      <c r="G152" s="8">
        <v>69.0770739342655</v>
      </c>
    </row>
    <row r="153" ht="15" spans="1:7">
      <c r="A153" s="7">
        <v>374.98</v>
      </c>
      <c r="B153" s="8">
        <v>6.58976587191488</v>
      </c>
      <c r="C153" s="8">
        <v>2.79945332624147</v>
      </c>
      <c r="D153" s="8">
        <v>10.380078125</v>
      </c>
      <c r="E153" s="8">
        <v>78.8688908446808</v>
      </c>
      <c r="F153" s="8">
        <v>88.5965972153926</v>
      </c>
      <c r="G153" s="8">
        <v>69.141184473969</v>
      </c>
    </row>
    <row r="154" ht="15" spans="1:7">
      <c r="A154" s="7">
        <v>375.51</v>
      </c>
      <c r="B154" s="8">
        <v>6.80473138839595</v>
      </c>
      <c r="C154" s="8">
        <v>1.64472281070936</v>
      </c>
      <c r="D154" s="8">
        <v>11.9647399660825</v>
      </c>
      <c r="E154" s="8">
        <v>81.1463714470485</v>
      </c>
      <c r="F154" s="8">
        <v>92.277968362874</v>
      </c>
      <c r="G154" s="8">
        <v>70.014774531223</v>
      </c>
    </row>
    <row r="155" ht="15" spans="1:7">
      <c r="A155" s="7">
        <v>376.03</v>
      </c>
      <c r="B155" s="8">
        <v>6.62413770618092</v>
      </c>
      <c r="C155" s="8">
        <v>1.22044241037376</v>
      </c>
      <c r="D155" s="8">
        <v>12.0278330019881</v>
      </c>
      <c r="E155" s="8">
        <v>82.2412732910986</v>
      </c>
      <c r="F155" s="8">
        <v>93.8066022482011</v>
      </c>
      <c r="G155" s="8">
        <v>70.675944333996</v>
      </c>
    </row>
    <row r="156" ht="15" spans="1:7">
      <c r="A156" s="7">
        <v>376.45</v>
      </c>
      <c r="B156" s="8">
        <v>6.4015899315133</v>
      </c>
      <c r="C156" s="8">
        <v>1.11789641523061</v>
      </c>
      <c r="D156" s="8">
        <v>11.685283447796</v>
      </c>
      <c r="E156" s="8">
        <v>82.8832911058888</v>
      </c>
      <c r="F156" s="8">
        <v>94.4858239554282</v>
      </c>
      <c r="G156" s="8">
        <v>71.2807582563494</v>
      </c>
    </row>
    <row r="157" ht="15" spans="1:7">
      <c r="A157" s="7">
        <v>376.97</v>
      </c>
      <c r="B157" s="8">
        <v>6.08539582819153</v>
      </c>
      <c r="C157" s="8">
        <v>1.23370697522255</v>
      </c>
      <c r="D157" s="8">
        <v>10.9370846811605</v>
      </c>
      <c r="E157" s="8">
        <v>83.6295758145919</v>
      </c>
      <c r="F157" s="8">
        <v>94.7841973284345</v>
      </c>
      <c r="G157" s="8">
        <v>72.4749543007492</v>
      </c>
    </row>
    <row r="158" ht="15" spans="1:7">
      <c r="A158" s="7">
        <v>377.49</v>
      </c>
      <c r="B158" s="8">
        <v>6.02414879470264</v>
      </c>
      <c r="C158" s="8">
        <v>1.12687924925788</v>
      </c>
      <c r="D158" s="8">
        <v>10.9214183401474</v>
      </c>
      <c r="E158" s="8">
        <v>83.7219897517342</v>
      </c>
      <c r="F158" s="8">
        <v>94.2352772191899</v>
      </c>
      <c r="G158" s="8">
        <v>73.2087022842784</v>
      </c>
    </row>
    <row r="159" ht="15" spans="1:7">
      <c r="A159" s="7">
        <v>378.01</v>
      </c>
      <c r="B159" s="8">
        <v>6.10496330088967</v>
      </c>
      <c r="C159" s="8">
        <v>1.37464657782007</v>
      </c>
      <c r="D159" s="8">
        <v>10.8352800239593</v>
      </c>
      <c r="E159" s="8">
        <v>83.7234570728586</v>
      </c>
      <c r="F159" s="8">
        <v>93.8951574742957</v>
      </c>
      <c r="G159" s="8">
        <v>73.5517566714215</v>
      </c>
    </row>
    <row r="160" ht="15" spans="1:7">
      <c r="A160" s="7">
        <v>378.52</v>
      </c>
      <c r="B160" s="8">
        <v>6.24307884388707</v>
      </c>
      <c r="C160" s="8">
        <v>1.73243288496958</v>
      </c>
      <c r="D160" s="8">
        <v>10.7537248028046</v>
      </c>
      <c r="E160" s="8">
        <v>83.286723026723</v>
      </c>
      <c r="F160" s="8">
        <v>93.050412730135</v>
      </c>
      <c r="G160" s="8">
        <v>73.523033323311</v>
      </c>
    </row>
    <row r="161" ht="15" spans="1:7">
      <c r="A161" s="7">
        <v>379.04</v>
      </c>
      <c r="B161" s="8">
        <v>6.30703313513568</v>
      </c>
      <c r="C161" s="8">
        <v>1.95827660207108</v>
      </c>
      <c r="D161" s="8">
        <v>10.6557896682003</v>
      </c>
      <c r="E161" s="8">
        <v>83.5527660185885</v>
      </c>
      <c r="F161" s="8">
        <v>92.6917591646977</v>
      </c>
      <c r="G161" s="8">
        <v>74.4137728724793</v>
      </c>
    </row>
    <row r="162" ht="15" spans="1:7">
      <c r="A162" s="7">
        <v>379.55</v>
      </c>
      <c r="B162" s="8">
        <v>6.19464983525249</v>
      </c>
      <c r="C162" s="8">
        <v>2.02941724073729</v>
      </c>
      <c r="D162" s="8">
        <v>10.3598824297677</v>
      </c>
      <c r="E162" s="8">
        <v>84.122011983316</v>
      </c>
      <c r="F162" s="8">
        <v>92.7412008184851</v>
      </c>
      <c r="G162" s="8">
        <v>75.502823148147</v>
      </c>
    </row>
    <row r="163" ht="15" spans="1:7">
      <c r="A163" s="7">
        <v>379.96</v>
      </c>
      <c r="B163" s="8">
        <v>5.88369067943796</v>
      </c>
      <c r="C163" s="8">
        <v>1.86935404178359</v>
      </c>
      <c r="D163" s="8">
        <v>9.89802731709233</v>
      </c>
      <c r="E163" s="8">
        <v>85.1323380331205</v>
      </c>
      <c r="F163" s="8">
        <v>93.4219395252068</v>
      </c>
      <c r="G163" s="8">
        <v>76.8427365410343</v>
      </c>
    </row>
    <row r="164" ht="15" spans="1:7">
      <c r="A164" s="7">
        <v>380.47</v>
      </c>
      <c r="B164" s="8">
        <v>5.36165589809833</v>
      </c>
      <c r="C164" s="8">
        <v>1.51990804156606</v>
      </c>
      <c r="D164" s="8">
        <v>9.20340375463059</v>
      </c>
      <c r="E164" s="8">
        <v>86.3040075757212</v>
      </c>
      <c r="F164" s="8">
        <v>93.8452163315052</v>
      </c>
      <c r="G164" s="8">
        <v>78.7627988199372</v>
      </c>
    </row>
    <row r="165" ht="15" spans="1:7">
      <c r="A165" s="7">
        <v>380.97</v>
      </c>
      <c r="B165" s="8">
        <v>4.83988713490819</v>
      </c>
      <c r="C165" s="8">
        <v>1.30418265857507</v>
      </c>
      <c r="D165" s="8">
        <v>8.37559161124132</v>
      </c>
      <c r="E165" s="8">
        <v>88.0330570080409</v>
      </c>
      <c r="F165" s="8">
        <v>94.6555819477435</v>
      </c>
      <c r="G165" s="8">
        <v>81.4105320683384</v>
      </c>
    </row>
    <row r="166" ht="15" spans="1:7">
      <c r="A166" s="7">
        <v>381.48</v>
      </c>
      <c r="B166" s="8">
        <v>4.31267645715837</v>
      </c>
      <c r="C166" s="8">
        <v>1.04118490500895</v>
      </c>
      <c r="D166" s="8">
        <v>7.58416800930779</v>
      </c>
      <c r="E166" s="8">
        <v>89.10703192408</v>
      </c>
      <c r="F166" s="8">
        <v>95.4707908666119</v>
      </c>
      <c r="G166" s="8">
        <v>82.743272981548</v>
      </c>
    </row>
    <row r="167" ht="15" spans="1:7">
      <c r="A167" s="7">
        <v>381.98</v>
      </c>
      <c r="B167" s="8">
        <v>4.01769363054106</v>
      </c>
      <c r="C167" s="8">
        <v>0.848955968714127</v>
      </c>
      <c r="D167" s="8">
        <v>7.18643129236798</v>
      </c>
      <c r="E167" s="8">
        <v>90.0677416792498</v>
      </c>
      <c r="F167" s="8">
        <v>96.2453571521151</v>
      </c>
      <c r="G167" s="8">
        <v>83.8901262063846</v>
      </c>
    </row>
    <row r="168" ht="15" spans="1:7">
      <c r="A168" s="7">
        <v>382.49</v>
      </c>
      <c r="B168" s="8">
        <v>3.87013722449653</v>
      </c>
      <c r="C168" s="8">
        <v>0.719110027126079</v>
      </c>
      <c r="D168" s="8">
        <v>7.02116442186699</v>
      </c>
      <c r="E168" s="8">
        <v>90.1395068721998</v>
      </c>
      <c r="F168" s="8">
        <v>96.3308787953883</v>
      </c>
      <c r="G168" s="8">
        <v>83.9481349490113</v>
      </c>
    </row>
    <row r="169" ht="15" spans="1:7">
      <c r="A169" s="7">
        <v>382.99</v>
      </c>
      <c r="B169" s="8">
        <v>3.98367572424433</v>
      </c>
      <c r="C169" s="8">
        <v>0.595012176326477</v>
      </c>
      <c r="D169" s="8">
        <v>7.37233927216219</v>
      </c>
      <c r="E169" s="8">
        <v>90.0076588723397</v>
      </c>
      <c r="F169" s="8">
        <v>96.7386621632075</v>
      </c>
      <c r="G169" s="8">
        <v>83.276655581472</v>
      </c>
    </row>
    <row r="170" ht="15" spans="1:7">
      <c r="A170" s="7">
        <v>383.49</v>
      </c>
      <c r="B170" s="8">
        <v>4.39912334053212</v>
      </c>
      <c r="C170" s="8">
        <v>0.63466882489201</v>
      </c>
      <c r="D170" s="8">
        <v>8.16357785617223</v>
      </c>
      <c r="E170" s="8">
        <v>89.1919184471484</v>
      </c>
      <c r="F170" s="8">
        <v>96.8169761273209</v>
      </c>
      <c r="G170" s="8">
        <v>81.5668607669758</v>
      </c>
    </row>
    <row r="171" ht="15" spans="1:7">
      <c r="A171" s="7">
        <v>383.99</v>
      </c>
      <c r="B171" s="8">
        <v>4.97927782144896</v>
      </c>
      <c r="C171" s="8">
        <v>0.671587775130557</v>
      </c>
      <c r="D171" s="8">
        <v>9.28696786776736</v>
      </c>
      <c r="E171" s="8">
        <v>88.1049644422574</v>
      </c>
      <c r="F171" s="8">
        <v>96.8414481608271</v>
      </c>
      <c r="G171" s="8">
        <v>79.3684807236877</v>
      </c>
    </row>
    <row r="172" ht="15" spans="1:7">
      <c r="A172" s="7">
        <v>384.49</v>
      </c>
      <c r="B172" s="8">
        <v>5.29913160669961</v>
      </c>
      <c r="C172" s="8">
        <v>0.354984633447288</v>
      </c>
      <c r="D172" s="8">
        <v>10.2432785799519</v>
      </c>
      <c r="E172" s="8">
        <v>87.3838872286171</v>
      </c>
      <c r="F172" s="8">
        <v>97.3638115732092</v>
      </c>
      <c r="G172" s="8">
        <v>77.403962884025</v>
      </c>
    </row>
    <row r="173" ht="15" spans="1:7">
      <c r="A173" s="7">
        <v>384.99</v>
      </c>
      <c r="B173" s="8">
        <v>5.30543418850966</v>
      </c>
      <c r="C173" s="8">
        <v>0.248026398307762</v>
      </c>
      <c r="D173" s="8">
        <v>10.3628419787116</v>
      </c>
      <c r="E173" s="8">
        <v>87.3340924584293</v>
      </c>
      <c r="F173" s="8">
        <v>97.8121291709342</v>
      </c>
      <c r="G173" s="8">
        <v>76.8560557459243</v>
      </c>
    </row>
    <row r="174" ht="15" spans="1:7">
      <c r="A174" s="7">
        <v>385.49</v>
      </c>
      <c r="B174" s="8">
        <v>5.02057389788844</v>
      </c>
      <c r="C174" s="8">
        <v>0.145923624236921</v>
      </c>
      <c r="D174" s="8">
        <v>9.89522417153996</v>
      </c>
      <c r="E174" s="8">
        <v>88.0931468351082</v>
      </c>
      <c r="F174" s="8">
        <v>98.191852476536</v>
      </c>
      <c r="G174" s="8">
        <v>77.9944411936805</v>
      </c>
    </row>
    <row r="175" ht="15" spans="1:7">
      <c r="A175" s="7">
        <v>385.99</v>
      </c>
      <c r="B175" s="8">
        <v>4.30146409139615</v>
      </c>
      <c r="C175" s="8">
        <v>0.142477996078922</v>
      </c>
      <c r="D175" s="8">
        <v>8.46045018671338</v>
      </c>
      <c r="E175" s="8">
        <v>89.5023378410356</v>
      </c>
      <c r="F175" s="8">
        <v>98.0048141470712</v>
      </c>
      <c r="G175" s="8">
        <v>80.9998615349999</v>
      </c>
    </row>
    <row r="176" ht="15" spans="1:7">
      <c r="A176" s="7">
        <v>386.49</v>
      </c>
      <c r="B176" s="8">
        <v>3.37861329639832</v>
      </c>
      <c r="C176" s="8">
        <v>0.140203838357758</v>
      </c>
      <c r="D176" s="8">
        <v>6.61702275443887</v>
      </c>
      <c r="E176" s="8">
        <v>91.5467925229545</v>
      </c>
      <c r="F176" s="8">
        <v>98.5031571403546</v>
      </c>
      <c r="G176" s="8">
        <v>84.5904279055543</v>
      </c>
    </row>
    <row r="177" ht="15" spans="1:7">
      <c r="A177" s="7">
        <v>386.99</v>
      </c>
      <c r="B177" s="8">
        <v>2.50258183270576</v>
      </c>
      <c r="C177" s="8">
        <v>0.137559649491967</v>
      </c>
      <c r="D177" s="8">
        <v>4.86760401591956</v>
      </c>
      <c r="E177" s="8">
        <v>93.5818559386873</v>
      </c>
      <c r="F177" s="8">
        <v>98.5333644804007</v>
      </c>
      <c r="G177" s="8">
        <v>88.6303473969738</v>
      </c>
    </row>
    <row r="178" ht="15" spans="1:7">
      <c r="A178" s="7">
        <v>387.49</v>
      </c>
      <c r="B178" s="8">
        <v>1.71373059982012</v>
      </c>
      <c r="C178" s="8">
        <v>0</v>
      </c>
      <c r="D178" s="8">
        <v>3.42746119964025</v>
      </c>
      <c r="E178" s="8">
        <v>95.3618950398418</v>
      </c>
      <c r="F178" s="8">
        <v>98.5650609597754</v>
      </c>
      <c r="G178" s="8">
        <v>92.1587291199082</v>
      </c>
    </row>
    <row r="179" ht="15" spans="1:7">
      <c r="A179" s="7">
        <v>387.99</v>
      </c>
      <c r="B179" s="8">
        <v>1.34200516975449</v>
      </c>
      <c r="C179" s="8">
        <v>0.13211778761642</v>
      </c>
      <c r="D179" s="8">
        <v>2.55189255189255</v>
      </c>
      <c r="E179" s="8">
        <v>96.3894166343551</v>
      </c>
      <c r="F179" s="8">
        <v>98.5989660210821</v>
      </c>
      <c r="G179" s="8">
        <v>94.179867247628</v>
      </c>
    </row>
    <row r="180" ht="15" spans="1:7">
      <c r="A180" s="7">
        <v>388.48</v>
      </c>
      <c r="B180" s="8">
        <v>1.04877334260946</v>
      </c>
      <c r="C180" s="8">
        <v>0.0432941261008789</v>
      </c>
      <c r="D180" s="8">
        <v>2.05425255911804</v>
      </c>
      <c r="E180" s="8">
        <v>97.0616131245674</v>
      </c>
      <c r="F180" s="8">
        <v>98.6575448212324</v>
      </c>
      <c r="G180" s="8">
        <v>95.4656814279024</v>
      </c>
    </row>
    <row r="181" ht="15" spans="1:7">
      <c r="A181" s="7">
        <v>388.98</v>
      </c>
      <c r="B181" s="8">
        <v>0.80942967818492</v>
      </c>
      <c r="C181" s="8">
        <v>0</v>
      </c>
      <c r="D181" s="8">
        <v>1.61885935636984</v>
      </c>
      <c r="E181" s="8">
        <v>97.2983317550623</v>
      </c>
      <c r="F181" s="8">
        <v>98.7212276214834</v>
      </c>
      <c r="G181" s="8">
        <v>95.8754358886412</v>
      </c>
    </row>
    <row r="182" ht="15" spans="1:7">
      <c r="A182" s="7">
        <v>389.48</v>
      </c>
      <c r="B182" s="8">
        <v>0.878940021278555</v>
      </c>
      <c r="C182" s="8">
        <v>0</v>
      </c>
      <c r="D182" s="8">
        <v>1.75788004255711</v>
      </c>
      <c r="E182" s="8">
        <v>97.5564017293734</v>
      </c>
      <c r="F182" s="8">
        <v>98.4623227995697</v>
      </c>
      <c r="G182" s="8">
        <v>96.6504806591771</v>
      </c>
    </row>
    <row r="183" ht="15" spans="1:7">
      <c r="A183" s="7">
        <v>389.98</v>
      </c>
      <c r="B183" s="8">
        <v>0.857058186648093</v>
      </c>
      <c r="C183" s="8">
        <v>0.2054458838408</v>
      </c>
      <c r="D183" s="8">
        <v>1.50867048945539</v>
      </c>
      <c r="E183" s="8">
        <v>97.6457127995332</v>
      </c>
      <c r="F183" s="8">
        <v>98.6479934490538</v>
      </c>
      <c r="G183" s="8">
        <v>96.6434321500126</v>
      </c>
    </row>
    <row r="184" ht="15" spans="1:7">
      <c r="A184" s="7">
        <v>390.49</v>
      </c>
      <c r="B184" s="8">
        <v>0.836030296259485</v>
      </c>
      <c r="C184" s="8">
        <v>0.0806239199786541</v>
      </c>
      <c r="D184" s="8">
        <v>1.59143667254032</v>
      </c>
      <c r="E184" s="8">
        <v>97.7574541803194</v>
      </c>
      <c r="F184" s="8">
        <v>98.5938986945453</v>
      </c>
      <c r="G184" s="8">
        <v>96.9210096660935</v>
      </c>
    </row>
    <row r="185" ht="15" spans="1:7">
      <c r="A185" s="7">
        <v>390.99</v>
      </c>
      <c r="B185" s="8">
        <v>0.849391206414514</v>
      </c>
      <c r="C185" s="8">
        <v>0.0792803238952282</v>
      </c>
      <c r="D185" s="8">
        <v>1.6195020889338</v>
      </c>
      <c r="E185" s="8">
        <v>97.8022263209542</v>
      </c>
      <c r="F185" s="8">
        <v>98.6621232756547</v>
      </c>
      <c r="G185" s="8">
        <v>96.9423293662538</v>
      </c>
    </row>
    <row r="186" ht="15" spans="1:7">
      <c r="A186" s="7">
        <v>391.49</v>
      </c>
      <c r="B186" s="8">
        <v>0.865521983935967</v>
      </c>
      <c r="C186" s="8">
        <v>0.038973814659217</v>
      </c>
      <c r="D186" s="8">
        <v>1.69207015321272</v>
      </c>
      <c r="E186" s="8">
        <v>97.5965423293765</v>
      </c>
      <c r="F186" s="8">
        <v>98.6037510878189</v>
      </c>
      <c r="G186" s="8">
        <v>96.589333570934</v>
      </c>
    </row>
    <row r="187" ht="15" spans="1:7">
      <c r="A187" s="7">
        <v>392</v>
      </c>
      <c r="B187" s="8">
        <v>0.906802058700793</v>
      </c>
      <c r="C187" s="8">
        <v>0</v>
      </c>
      <c r="D187" s="8">
        <v>1.81360411740159</v>
      </c>
      <c r="E187" s="8">
        <v>97.6519808604126</v>
      </c>
      <c r="F187" s="8">
        <v>98.7727929425158</v>
      </c>
      <c r="G187" s="8">
        <v>96.5311687783095</v>
      </c>
    </row>
    <row r="188" ht="15" spans="1:7">
      <c r="A188" s="7">
        <v>392.5</v>
      </c>
      <c r="B188" s="8">
        <v>1.0881385809578</v>
      </c>
      <c r="C188" s="8">
        <v>0.0376432470436379</v>
      </c>
      <c r="D188" s="8">
        <v>2.13863391487196</v>
      </c>
      <c r="E188" s="8">
        <v>97.5010931128804</v>
      </c>
      <c r="F188" s="8">
        <v>98.6394557823129</v>
      </c>
      <c r="G188" s="8">
        <v>96.3627304434479</v>
      </c>
    </row>
    <row r="189" ht="15" spans="1:7">
      <c r="A189" s="7">
        <v>393.01</v>
      </c>
      <c r="B189" s="8">
        <v>1.18129188103196</v>
      </c>
      <c r="C189" s="8">
        <v>0.111377112597901</v>
      </c>
      <c r="D189" s="8">
        <v>2.25120664946602</v>
      </c>
      <c r="E189" s="8">
        <v>97.4385695665695</v>
      </c>
      <c r="F189" s="8">
        <v>98.6322474078349</v>
      </c>
      <c r="G189" s="8">
        <v>96.2448917253041</v>
      </c>
    </row>
    <row r="190" ht="15" spans="1:7">
      <c r="A190" s="7">
        <v>393.51</v>
      </c>
      <c r="B190" s="8">
        <v>1.00473476195889</v>
      </c>
      <c r="C190" s="8">
        <v>0.0365673284099226</v>
      </c>
      <c r="D190" s="8">
        <v>1.97290219550786</v>
      </c>
      <c r="E190" s="8">
        <v>97.5071293651473</v>
      </c>
      <c r="F190" s="8">
        <v>98.7515614783672</v>
      </c>
      <c r="G190" s="8">
        <v>96.2626972519274</v>
      </c>
    </row>
    <row r="191" ht="15" spans="1:7">
      <c r="A191" s="7">
        <v>394.02</v>
      </c>
      <c r="B191" s="8">
        <v>1.04564085374354</v>
      </c>
      <c r="C191" s="8">
        <v>0.108005508206483</v>
      </c>
      <c r="D191" s="8">
        <v>1.98327619928059</v>
      </c>
      <c r="E191" s="8">
        <v>97.4337395555011</v>
      </c>
      <c r="F191" s="8">
        <v>98.5666367376642</v>
      </c>
      <c r="G191" s="8">
        <v>96.3008423733379</v>
      </c>
    </row>
    <row r="192" ht="15" spans="1:7">
      <c r="A192" s="7">
        <v>394.54</v>
      </c>
      <c r="B192" s="8">
        <v>0.862851288056206</v>
      </c>
      <c r="C192" s="8">
        <v>0</v>
      </c>
      <c r="D192" s="8">
        <v>1.72570257611241</v>
      </c>
      <c r="E192" s="8">
        <v>97.8182004935517</v>
      </c>
      <c r="F192" s="8">
        <v>98.6933797909408</v>
      </c>
      <c r="G192" s="8">
        <v>96.9430211961626</v>
      </c>
    </row>
    <row r="193" ht="15" spans="1:7">
      <c r="A193" s="7">
        <v>395.05</v>
      </c>
      <c r="B193" s="8">
        <v>0.787496434946101</v>
      </c>
      <c r="C193" s="8">
        <v>0.104761904761905</v>
      </c>
      <c r="D193" s="8">
        <v>1.4702309651303</v>
      </c>
      <c r="E193" s="8">
        <v>97.9136489043797</v>
      </c>
      <c r="F193" s="8">
        <v>98.7864925823565</v>
      </c>
      <c r="G193" s="8">
        <v>97.0408052264029</v>
      </c>
    </row>
    <row r="194" ht="15" spans="1:7">
      <c r="A194" s="7">
        <v>395.46</v>
      </c>
      <c r="B194" s="8">
        <v>0.703737321265418</v>
      </c>
      <c r="C194" s="8">
        <v>0</v>
      </c>
      <c r="D194" s="8">
        <v>1.40747464253084</v>
      </c>
      <c r="E194" s="8">
        <v>98.0931139245236</v>
      </c>
      <c r="F194" s="8">
        <v>98.7580185918277</v>
      </c>
      <c r="G194" s="8">
        <v>97.4282092572195</v>
      </c>
    </row>
    <row r="195" ht="15" spans="1:7">
      <c r="A195" s="7">
        <v>395.97</v>
      </c>
      <c r="B195" s="8">
        <v>0.581730148576534</v>
      </c>
      <c r="C195" s="8">
        <v>0</v>
      </c>
      <c r="D195" s="8">
        <v>1.16346029715307</v>
      </c>
      <c r="E195" s="8">
        <v>98.2896680744954</v>
      </c>
      <c r="F195" s="8">
        <v>98.7746766507829</v>
      </c>
      <c r="G195" s="8">
        <v>97.8046594982079</v>
      </c>
    </row>
    <row r="196" ht="15" spans="1:7">
      <c r="A196" s="7">
        <v>396.49</v>
      </c>
      <c r="B196" s="8">
        <v>0.599644330524536</v>
      </c>
      <c r="C196" s="8">
        <v>0.100319215035089</v>
      </c>
      <c r="D196" s="8">
        <v>1.09896944601398</v>
      </c>
      <c r="E196" s="8">
        <v>98.2868222914601</v>
      </c>
      <c r="F196" s="8">
        <v>98.7618205225026</v>
      </c>
      <c r="G196" s="8">
        <v>97.8118240604175</v>
      </c>
    </row>
    <row r="197" ht="15" spans="1:7">
      <c r="A197" s="7">
        <v>397.01</v>
      </c>
      <c r="B197" s="8">
        <v>0.515176976155342</v>
      </c>
      <c r="C197" s="8">
        <v>0.0329761318195619</v>
      </c>
      <c r="D197" s="8">
        <v>0.997377820491121</v>
      </c>
      <c r="E197" s="8">
        <v>98.4552578862567</v>
      </c>
      <c r="F197" s="8">
        <v>98.8786555059886</v>
      </c>
      <c r="G197" s="8">
        <v>98.0318602665248</v>
      </c>
    </row>
    <row r="198" ht="15" spans="1:7">
      <c r="A198" s="7">
        <v>397.53</v>
      </c>
      <c r="B198" s="8">
        <v>0.56624790319567</v>
      </c>
      <c r="C198" s="8">
        <v>0.0650483403512185</v>
      </c>
      <c r="D198" s="8">
        <v>1.06744746604012</v>
      </c>
      <c r="E198" s="8">
        <v>98.4519427094645</v>
      </c>
      <c r="F198" s="8">
        <v>98.9367176535632</v>
      </c>
      <c r="G198" s="8">
        <v>97.9671677653658</v>
      </c>
    </row>
    <row r="199" ht="15" spans="1:7">
      <c r="A199" s="7">
        <v>397.95</v>
      </c>
      <c r="B199" s="8">
        <v>0.586141022370975</v>
      </c>
      <c r="C199" s="8">
        <v>0.0320961234511204</v>
      </c>
      <c r="D199" s="8">
        <v>1.14018592129083</v>
      </c>
      <c r="E199" s="8">
        <v>98.3302092913473</v>
      </c>
      <c r="F199" s="8">
        <v>98.6937390801236</v>
      </c>
      <c r="G199" s="8">
        <v>97.966679502571</v>
      </c>
    </row>
    <row r="200" ht="15" spans="1:7">
      <c r="A200" s="7">
        <v>398.48</v>
      </c>
      <c r="B200" s="8">
        <v>0.723433812801277</v>
      </c>
      <c r="C200" s="8">
        <v>0.0316310098918795</v>
      </c>
      <c r="D200" s="8">
        <v>1.41523661571067</v>
      </c>
      <c r="E200" s="8">
        <v>98.3295681901504</v>
      </c>
      <c r="F200" s="8">
        <v>98.8044824705442</v>
      </c>
      <c r="G200" s="8">
        <v>97.8546539097567</v>
      </c>
    </row>
    <row r="201" ht="15" spans="1:7">
      <c r="A201" s="7">
        <v>399.01</v>
      </c>
      <c r="B201" s="8">
        <v>0.799760567344399</v>
      </c>
      <c r="C201" s="8">
        <v>0</v>
      </c>
      <c r="D201" s="8">
        <v>1.5995211346888</v>
      </c>
      <c r="E201" s="8">
        <v>98.0115550290608</v>
      </c>
      <c r="F201" s="8">
        <v>98.544114102079</v>
      </c>
      <c r="G201" s="8">
        <v>97.4789959560426</v>
      </c>
    </row>
    <row r="202" ht="15" spans="1:7">
      <c r="A202" s="7">
        <v>399.54</v>
      </c>
      <c r="B202" s="8">
        <v>0.996749152851051</v>
      </c>
      <c r="C202" s="8">
        <v>0.0923776845989121</v>
      </c>
      <c r="D202" s="8">
        <v>1.90112062110319</v>
      </c>
      <c r="E202" s="8">
        <v>97.94764752509</v>
      </c>
      <c r="F202" s="8">
        <v>98.8317529368182</v>
      </c>
      <c r="G202" s="8">
        <v>97.0635421133618</v>
      </c>
    </row>
    <row r="203" ht="15" spans="1:7">
      <c r="A203" s="7">
        <v>399.96</v>
      </c>
      <c r="B203" s="8">
        <v>1.14954795085311</v>
      </c>
      <c r="C203" s="8">
        <v>0.0607312617756482</v>
      </c>
      <c r="D203" s="8">
        <v>2.23836463993058</v>
      </c>
      <c r="E203" s="8">
        <v>97.7662336975778</v>
      </c>
      <c r="F203" s="8">
        <v>98.6135121058064</v>
      </c>
      <c r="G203" s="8">
        <v>96.9189552893493</v>
      </c>
    </row>
    <row r="204" ht="15" spans="1:7">
      <c r="A204" s="7">
        <v>400.5</v>
      </c>
      <c r="B204" s="8">
        <v>1.25398676462612</v>
      </c>
      <c r="C204" s="8">
        <v>0.0299653105840649</v>
      </c>
      <c r="D204" s="8">
        <v>2.47800821866817</v>
      </c>
      <c r="E204" s="8">
        <v>97.5339319633063</v>
      </c>
      <c r="F204" s="8">
        <v>98.6919796224485</v>
      </c>
      <c r="G204" s="8">
        <v>96.3758843041641</v>
      </c>
    </row>
    <row r="205" spans="1:7">
      <c r="A205" s="1">
        <v>401.04</v>
      </c>
      <c r="B205" s="2">
        <v>1.30252897839061</v>
      </c>
      <c r="C205" s="2">
        <v>0</v>
      </c>
      <c r="D205" s="2">
        <v>2.60505795678122</v>
      </c>
      <c r="E205" s="2">
        <v>97.6652264994762</v>
      </c>
      <c r="F205" s="2">
        <v>98.7689973244004</v>
      </c>
      <c r="G205" s="2">
        <v>96.561455674552</v>
      </c>
    </row>
    <row r="206" spans="1:7">
      <c r="A206" s="1">
        <v>401.47</v>
      </c>
      <c r="B206" s="2">
        <v>1.22938640961768</v>
      </c>
      <c r="C206" s="2">
        <v>0</v>
      </c>
      <c r="D206" s="2">
        <v>2.45877281923536</v>
      </c>
      <c r="E206" s="2">
        <v>97.5507366655423</v>
      </c>
      <c r="F206" s="2">
        <v>98.7149039211775</v>
      </c>
      <c r="G206" s="2">
        <v>96.3865694099071</v>
      </c>
    </row>
    <row r="207" spans="1:7">
      <c r="A207" s="1">
        <v>402.01</v>
      </c>
      <c r="B207" s="2">
        <v>1.04284562047119</v>
      </c>
      <c r="C207" s="2">
        <v>0</v>
      </c>
      <c r="D207" s="2">
        <v>2.08569124094238</v>
      </c>
      <c r="E207" s="2">
        <v>97.7889098815345</v>
      </c>
      <c r="F207" s="2">
        <v>98.7590033155575</v>
      </c>
      <c r="G207" s="2">
        <v>96.8188164475115</v>
      </c>
    </row>
    <row r="208" spans="1:7">
      <c r="A208" s="1">
        <v>402.45</v>
      </c>
      <c r="B208" s="2">
        <v>0.862905995954353</v>
      </c>
      <c r="C208" s="2">
        <v>0</v>
      </c>
      <c r="D208" s="2">
        <v>1.72581199190871</v>
      </c>
      <c r="E208" s="2">
        <v>97.9290187825201</v>
      </c>
      <c r="F208" s="2">
        <v>98.7437411785857</v>
      </c>
      <c r="G208" s="2">
        <v>97.1142963864545</v>
      </c>
    </row>
    <row r="209" spans="1:7">
      <c r="A209" s="1">
        <v>402.99</v>
      </c>
      <c r="B209" s="2">
        <v>0.666913754398926</v>
      </c>
      <c r="C209" s="2">
        <v>0</v>
      </c>
      <c r="D209" s="2">
        <v>1.33382750879785</v>
      </c>
      <c r="E209" s="2">
        <v>98.3606804061668</v>
      </c>
      <c r="F209" s="2">
        <v>98.8420688809971</v>
      </c>
      <c r="G209" s="2">
        <v>97.8792919313365</v>
      </c>
    </row>
    <row r="210" spans="1:7">
      <c r="A210" s="1">
        <v>403.54</v>
      </c>
      <c r="B210" s="2">
        <v>0.455335594517561</v>
      </c>
      <c r="C210" s="2">
        <v>0</v>
      </c>
      <c r="D210" s="2">
        <v>0.910671189035122</v>
      </c>
      <c r="E210" s="2">
        <v>98.4397914363725</v>
      </c>
      <c r="F210" s="2">
        <v>98.6697672760968</v>
      </c>
      <c r="G210" s="2">
        <v>98.2098155966483</v>
      </c>
    </row>
    <row r="211" spans="1:7">
      <c r="A211" s="1">
        <v>403.99</v>
      </c>
      <c r="B211" s="2">
        <v>0.370114673040237</v>
      </c>
      <c r="C211" s="2">
        <v>0.0551033041638451</v>
      </c>
      <c r="D211" s="2">
        <v>0.685126041916628</v>
      </c>
      <c r="E211" s="2">
        <v>98.6789241865366</v>
      </c>
      <c r="F211" s="2">
        <v>98.8444522088529</v>
      </c>
      <c r="G211" s="2">
        <v>98.5133961642204</v>
      </c>
    </row>
    <row r="212" spans="1:7">
      <c r="A212" s="1">
        <v>404.54</v>
      </c>
      <c r="B212" s="2">
        <v>0.280823299234436</v>
      </c>
      <c r="C212" s="2">
        <v>0.0271916690559372</v>
      </c>
      <c r="D212" s="2">
        <v>0.534454929412934</v>
      </c>
      <c r="E212" s="2">
        <v>98.7467496205998</v>
      </c>
      <c r="F212" s="2">
        <v>98.6707524931232</v>
      </c>
      <c r="G212" s="2">
        <v>98.8227467480763</v>
      </c>
    </row>
    <row r="213" spans="1:7">
      <c r="A213" s="1">
        <v>404.99</v>
      </c>
      <c r="B213" s="2">
        <v>0.220924651091102</v>
      </c>
      <c r="C213" s="2">
        <v>0.0538430325728144</v>
      </c>
      <c r="D213" s="2">
        <v>0.38800626960939</v>
      </c>
      <c r="E213" s="2">
        <v>98.7553339328525</v>
      </c>
      <c r="F213" s="2">
        <v>98.7611872039418</v>
      </c>
      <c r="G213" s="2">
        <v>98.7494806617632</v>
      </c>
    </row>
    <row r="214" spans="1:7">
      <c r="A214" s="1">
        <v>405.55</v>
      </c>
      <c r="B214" s="2">
        <v>0.214278691571199</v>
      </c>
      <c r="C214" s="2">
        <v>0.0795897748769507</v>
      </c>
      <c r="D214" s="2">
        <v>0.348967608265447</v>
      </c>
      <c r="E214" s="2">
        <v>98.9029895729004</v>
      </c>
      <c r="F214" s="2">
        <v>98.7498459158558</v>
      </c>
      <c r="G214" s="2">
        <v>99.056133229945</v>
      </c>
    </row>
    <row r="215" spans="1:7">
      <c r="A215" s="1">
        <v>406</v>
      </c>
      <c r="B215" s="2">
        <v>0.189563902408949</v>
      </c>
      <c r="C215" s="2">
        <v>0</v>
      </c>
      <c r="D215" s="2">
        <v>0.379127804817899</v>
      </c>
      <c r="E215" s="2">
        <v>98.7922076082901</v>
      </c>
      <c r="F215" s="2">
        <v>98.662722044159</v>
      </c>
      <c r="G215" s="2">
        <v>98.9216931724212</v>
      </c>
    </row>
    <row r="216" spans="1:7">
      <c r="A216" s="1">
        <v>406.45</v>
      </c>
      <c r="B216" s="2">
        <v>0.170032348632812</v>
      </c>
      <c r="C216" s="2">
        <v>0</v>
      </c>
      <c r="D216" s="2">
        <v>0.340064697265625</v>
      </c>
      <c r="E216" s="2">
        <v>98.7447370111077</v>
      </c>
      <c r="F216" s="2">
        <v>98.6512422799215</v>
      </c>
      <c r="G216" s="2">
        <v>98.8382317422939</v>
      </c>
    </row>
    <row r="217" spans="1:7">
      <c r="A217" s="1">
        <v>407.02</v>
      </c>
      <c r="B217" s="2">
        <v>0.134594287937769</v>
      </c>
      <c r="C217" s="2">
        <v>0</v>
      </c>
      <c r="D217" s="2">
        <v>0.269188575875537</v>
      </c>
      <c r="E217" s="2">
        <v>98.8343087659692</v>
      </c>
      <c r="F217" s="2">
        <v>98.678206547551</v>
      </c>
      <c r="G217" s="2">
        <v>98.9904109843874</v>
      </c>
    </row>
    <row r="218" spans="1:7">
      <c r="A218" s="1">
        <v>407.48</v>
      </c>
      <c r="B218" s="2">
        <v>0.195716797937566</v>
      </c>
      <c r="C218" s="2">
        <v>0.0254366585005416</v>
      </c>
      <c r="D218" s="2">
        <v>0.365996937374591</v>
      </c>
      <c r="E218" s="2">
        <v>98.7624665618538</v>
      </c>
      <c r="F218" s="2">
        <v>98.5910164480935</v>
      </c>
      <c r="G218" s="2">
        <v>98.9339166756141</v>
      </c>
    </row>
    <row r="219" spans="1:7">
      <c r="A219" s="1">
        <v>408.05</v>
      </c>
      <c r="B219" s="2">
        <v>0.213753584902423</v>
      </c>
      <c r="C219" s="2">
        <v>0</v>
      </c>
      <c r="D219" s="2">
        <v>0.427507169804846</v>
      </c>
      <c r="E219" s="2">
        <v>98.8912241460169</v>
      </c>
      <c r="F219" s="2">
        <v>98.8017314448483</v>
      </c>
      <c r="G219" s="2">
        <v>98.9807168471854</v>
      </c>
    </row>
    <row r="220" spans="1:7">
      <c r="A220" s="1">
        <v>408.51</v>
      </c>
      <c r="B220" s="2">
        <v>0.211644755928114</v>
      </c>
      <c r="C220" s="2">
        <v>0</v>
      </c>
      <c r="D220" s="2">
        <v>0.423289511856229</v>
      </c>
      <c r="E220" s="2">
        <v>98.8507269058153</v>
      </c>
      <c r="F220" s="2">
        <v>98.6407209362488</v>
      </c>
      <c r="G220" s="2">
        <v>99.0607328753818</v>
      </c>
    </row>
    <row r="221" spans="1:7">
      <c r="A221" s="1">
        <v>408.97</v>
      </c>
      <c r="B221" s="2">
        <v>0.237819846675199</v>
      </c>
      <c r="C221" s="2">
        <v>0.0246219287731406</v>
      </c>
      <c r="D221" s="2">
        <v>0.451017764577258</v>
      </c>
      <c r="E221" s="2">
        <v>98.7037252782366</v>
      </c>
      <c r="F221" s="2">
        <v>98.6776449166574</v>
      </c>
      <c r="G221" s="2">
        <v>98.7298056398158</v>
      </c>
    </row>
    <row r="222" spans="1:7">
      <c r="A222" s="1">
        <v>409.55</v>
      </c>
      <c r="B222" s="2">
        <v>0.342507545287202</v>
      </c>
      <c r="C222" s="2">
        <v>0.0486778818556172</v>
      </c>
      <c r="D222" s="2">
        <v>0.636337208718787</v>
      </c>
      <c r="E222" s="2">
        <v>98.580830517281</v>
      </c>
      <c r="F222" s="2">
        <v>98.6957972287604</v>
      </c>
      <c r="G222" s="2">
        <v>98.4658638058015</v>
      </c>
    </row>
    <row r="223" spans="1:7">
      <c r="A223" s="1">
        <v>410.02</v>
      </c>
      <c r="B223" s="2">
        <v>0.393493115657051</v>
      </c>
      <c r="C223" s="2">
        <v>0</v>
      </c>
      <c r="D223" s="2">
        <v>0.786986231314102</v>
      </c>
      <c r="E223" s="2">
        <v>98.5865480767251</v>
      </c>
      <c r="F223" s="2">
        <v>98.6787458671685</v>
      </c>
      <c r="G223" s="2">
        <v>98.4943502862817</v>
      </c>
    </row>
    <row r="224" spans="1:7">
      <c r="A224" s="1">
        <v>410.49</v>
      </c>
      <c r="B224" s="2">
        <v>0.522076612584885</v>
      </c>
      <c r="C224" s="2">
        <v>0.0477590316149506</v>
      </c>
      <c r="D224" s="2">
        <v>0.99639419355482</v>
      </c>
      <c r="E224" s="2">
        <v>98.3681510912809</v>
      </c>
      <c r="F224" s="2">
        <v>98.5732567755099</v>
      </c>
      <c r="G224" s="2">
        <v>98.1630454070519</v>
      </c>
    </row>
    <row r="225" spans="1:7">
      <c r="A225" s="1">
        <v>410.96</v>
      </c>
      <c r="B225" s="2">
        <v>0.683103653548453</v>
      </c>
      <c r="C225" s="2">
        <v>0.070898137281918</v>
      </c>
      <c r="D225" s="2">
        <v>1.29530916981499</v>
      </c>
      <c r="E225" s="2">
        <v>98.2337948664993</v>
      </c>
      <c r="F225" s="2">
        <v>98.5819823255314</v>
      </c>
      <c r="G225" s="2">
        <v>97.8856074074673</v>
      </c>
    </row>
    <row r="226" spans="1:7">
      <c r="A226" s="1">
        <v>411.55</v>
      </c>
      <c r="B226" s="2">
        <v>0.979908478520179</v>
      </c>
      <c r="C226" s="2">
        <v>0.0700225830078125</v>
      </c>
      <c r="D226" s="2">
        <v>1.88979437349063</v>
      </c>
      <c r="E226" s="2">
        <v>97.8101396141977</v>
      </c>
      <c r="F226" s="2">
        <v>98.5287063298882</v>
      </c>
      <c r="G226" s="2">
        <v>97.0915728985073</v>
      </c>
    </row>
    <row r="227" spans="1:7">
      <c r="A227" s="1">
        <v>412.03</v>
      </c>
      <c r="B227" s="2">
        <v>1.25497842848473</v>
      </c>
      <c r="C227" s="2">
        <v>0.0925184278507932</v>
      </c>
      <c r="D227" s="2">
        <v>2.41743842911866</v>
      </c>
      <c r="E227" s="2">
        <v>97.4912714049692</v>
      </c>
      <c r="F227" s="2">
        <v>98.42993364237</v>
      </c>
      <c r="G227" s="2">
        <v>96.5526091675684</v>
      </c>
    </row>
    <row r="228" spans="1:7">
      <c r="A228" s="1">
        <v>412.5</v>
      </c>
      <c r="B228" s="2">
        <v>1.55064675826747</v>
      </c>
      <c r="C228" s="2">
        <v>0.137565703022339</v>
      </c>
      <c r="D228" s="2">
        <v>2.9637278135126</v>
      </c>
      <c r="E228" s="2">
        <v>97.0428906285182</v>
      </c>
      <c r="F228" s="2">
        <v>98.2836823065117</v>
      </c>
      <c r="G228" s="2">
        <v>95.8020989505247</v>
      </c>
    </row>
    <row r="229" spans="1:7">
      <c r="A229" s="1">
        <v>412.98</v>
      </c>
      <c r="B229" s="2">
        <v>1.8508448048554</v>
      </c>
      <c r="C229" s="2">
        <v>0.204329425081804</v>
      </c>
      <c r="D229" s="2">
        <v>3.497360184629</v>
      </c>
      <c r="E229" s="2">
        <v>96.5744764701186</v>
      </c>
      <c r="F229" s="2">
        <v>97.9588837640333</v>
      </c>
      <c r="G229" s="2">
        <v>95.19</v>
      </c>
    </row>
    <row r="230" spans="1:7">
      <c r="A230" s="1">
        <v>413.46</v>
      </c>
      <c r="B230" s="2">
        <v>2.05824117211021</v>
      </c>
      <c r="C230" s="2">
        <v>0.270178166940793</v>
      </c>
      <c r="D230" s="2">
        <v>3.84630417727963</v>
      </c>
      <c r="E230" s="2">
        <v>96.3204759447113</v>
      </c>
      <c r="F230" s="2">
        <v>97.7971483081431</v>
      </c>
      <c r="G230" s="2">
        <v>94.8438035812795</v>
      </c>
    </row>
    <row r="231" spans="1:7">
      <c r="A231" s="1">
        <v>413.94</v>
      </c>
      <c r="B231" s="2">
        <v>2.13201497420988</v>
      </c>
      <c r="C231" s="2">
        <v>0.289756838575722</v>
      </c>
      <c r="D231" s="2">
        <v>3.97427310984404</v>
      </c>
      <c r="E231" s="2">
        <v>95.9248437294215</v>
      </c>
      <c r="F231" s="2">
        <v>97.3637176050045</v>
      </c>
      <c r="G231" s="2">
        <v>94.4859698538385</v>
      </c>
    </row>
    <row r="232" spans="1:7">
      <c r="A232" s="1">
        <v>414.55</v>
      </c>
      <c r="B232" s="2">
        <v>2.15579719717737</v>
      </c>
      <c r="C232" s="2">
        <v>0.440364143342662</v>
      </c>
      <c r="D232" s="2">
        <v>3.87123025101207</v>
      </c>
      <c r="E232" s="2">
        <v>95.6639714230949</v>
      </c>
      <c r="F232" s="2">
        <v>96.6620308635538</v>
      </c>
      <c r="G232" s="2">
        <v>94.665911982636</v>
      </c>
    </row>
    <row r="233" spans="1:7">
      <c r="A233" s="1">
        <v>415.04</v>
      </c>
      <c r="B233" s="2">
        <v>2.06938958917998</v>
      </c>
      <c r="C233" s="2">
        <v>0.414599416954328</v>
      </c>
      <c r="D233" s="2">
        <v>3.72417976140563</v>
      </c>
      <c r="E233" s="2">
        <v>95.3734248092043</v>
      </c>
      <c r="F233" s="2">
        <v>95.9052851587233</v>
      </c>
      <c r="G233" s="2">
        <v>94.8415644596854</v>
      </c>
    </row>
    <row r="234" spans="1:7">
      <c r="A234" s="1">
        <v>415.52</v>
      </c>
      <c r="B234" s="2">
        <v>2.01190921283663</v>
      </c>
      <c r="C234" s="2">
        <v>0.47569793328999</v>
      </c>
      <c r="D234" s="2">
        <v>3.54812049238327</v>
      </c>
      <c r="E234" s="2">
        <v>94.9733456229135</v>
      </c>
      <c r="F234" s="2">
        <v>95.0413263897108</v>
      </c>
      <c r="G234" s="2">
        <v>94.9053648561162</v>
      </c>
    </row>
    <row r="235" spans="1:7">
      <c r="A235" s="1">
        <v>416.01</v>
      </c>
      <c r="B235" s="2">
        <v>1.98157872946287</v>
      </c>
      <c r="C235" s="2">
        <v>0.535041527048086</v>
      </c>
      <c r="D235" s="2">
        <v>3.42811593187766</v>
      </c>
      <c r="E235" s="2">
        <v>94.5555737152552</v>
      </c>
      <c r="F235" s="2">
        <v>94.4658944658945</v>
      </c>
      <c r="G235" s="2">
        <v>94.6452529646159</v>
      </c>
    </row>
    <row r="236" spans="1:7">
      <c r="A236" s="1">
        <v>416.5</v>
      </c>
      <c r="B236" s="2">
        <v>1.94397353073294</v>
      </c>
      <c r="C236" s="2">
        <v>0.467229548714935</v>
      </c>
      <c r="D236" s="2">
        <v>3.42071751275094</v>
      </c>
      <c r="E236" s="2">
        <v>94.4326102607769</v>
      </c>
      <c r="F236" s="2">
        <v>94.3601185311166</v>
      </c>
      <c r="G236" s="2">
        <v>94.5051019904373</v>
      </c>
    </row>
    <row r="237" spans="1:7">
      <c r="A237" s="1">
        <v>417</v>
      </c>
      <c r="B237" s="2">
        <v>1.98646818701511</v>
      </c>
      <c r="C237" s="2">
        <v>0.420386419026859</v>
      </c>
      <c r="D237" s="2">
        <v>3.55254995500336</v>
      </c>
      <c r="E237" s="2">
        <v>93.977767497941</v>
      </c>
      <c r="F237" s="2">
        <v>94.0805569918694</v>
      </c>
      <c r="G237" s="2">
        <v>93.8749780040126</v>
      </c>
    </row>
    <row r="238" spans="1:7">
      <c r="A238" s="1">
        <v>417.49</v>
      </c>
      <c r="B238" s="2">
        <v>1.98048730653571</v>
      </c>
      <c r="C238" s="2">
        <v>0.312473900629426</v>
      </c>
      <c r="D238" s="2">
        <v>3.64850071244199</v>
      </c>
      <c r="E238" s="2">
        <v>93.8530121138784</v>
      </c>
      <c r="F238" s="2">
        <v>94.0589379740232</v>
      </c>
      <c r="G238" s="2">
        <v>93.6470862537337</v>
      </c>
    </row>
    <row r="239" spans="1:7">
      <c r="A239" s="1">
        <v>417.99</v>
      </c>
      <c r="B239" s="2">
        <v>2.01370500479228</v>
      </c>
      <c r="C239" s="2">
        <v>0.226923480792669</v>
      </c>
      <c r="D239" s="2">
        <v>3.80048652879188</v>
      </c>
      <c r="E239" s="2">
        <v>93.7633963040746</v>
      </c>
      <c r="F239" s="2">
        <v>94.4412631314637</v>
      </c>
      <c r="G239" s="2">
        <v>93.0855294766855</v>
      </c>
    </row>
    <row r="240" spans="1:7">
      <c r="A240" s="1">
        <v>418.48</v>
      </c>
      <c r="B240" s="2">
        <v>1.99401378677266</v>
      </c>
      <c r="C240" s="2">
        <v>0.163714070661476</v>
      </c>
      <c r="D240" s="2">
        <v>3.82431350288385</v>
      </c>
      <c r="E240" s="2">
        <v>93.9893317097502</v>
      </c>
      <c r="F240" s="2">
        <v>95.0398558218029</v>
      </c>
      <c r="G240" s="2">
        <v>92.9388075976974</v>
      </c>
    </row>
    <row r="241" spans="1:7">
      <c r="A241" s="1">
        <v>418.98</v>
      </c>
      <c r="B241" s="2">
        <v>1.93018519843362</v>
      </c>
      <c r="C241" s="2">
        <v>0.101448348399568</v>
      </c>
      <c r="D241" s="2">
        <v>3.75892204846767</v>
      </c>
      <c r="E241" s="2">
        <v>94.2894424388217</v>
      </c>
      <c r="F241" s="2">
        <v>95.8589359577806</v>
      </c>
      <c r="G241" s="2">
        <v>92.7199489198627</v>
      </c>
    </row>
    <row r="242" spans="1:7">
      <c r="A242" s="1">
        <v>419.48</v>
      </c>
      <c r="B242" s="2">
        <v>1.80731898570583</v>
      </c>
      <c r="C242" s="2">
        <v>0.100631609048919</v>
      </c>
      <c r="D242" s="2">
        <v>3.51400636236273</v>
      </c>
      <c r="E242" s="2">
        <v>94.8205463087208</v>
      </c>
      <c r="F242" s="2">
        <v>96.7107271458653</v>
      </c>
      <c r="G242" s="2">
        <v>92.9303654715764</v>
      </c>
    </row>
    <row r="243" spans="1:7">
      <c r="A243" s="1">
        <v>419.98</v>
      </c>
      <c r="B243" s="2">
        <v>1.64325112550278</v>
      </c>
      <c r="C243" s="2">
        <v>0.059920678294271</v>
      </c>
      <c r="D243" s="2">
        <v>3.22658157271128</v>
      </c>
      <c r="E243" s="2">
        <v>95.4107209324741</v>
      </c>
      <c r="F243" s="2">
        <v>97.3789515806322</v>
      </c>
      <c r="G243" s="2">
        <v>93.442490284316</v>
      </c>
    </row>
    <row r="244" spans="1:7">
      <c r="A244" s="1">
        <v>420.49</v>
      </c>
      <c r="B244" s="2">
        <v>1.4261783623949</v>
      </c>
      <c r="C244" s="2">
        <v>0.0395305243147094</v>
      </c>
      <c r="D244" s="2">
        <v>2.81282620047509</v>
      </c>
      <c r="E244" s="2">
        <v>96.0371475265549</v>
      </c>
      <c r="F244" s="2">
        <v>97.894039230795</v>
      </c>
      <c r="G244" s="2">
        <v>94.1802558223148</v>
      </c>
    </row>
    <row r="245" spans="1:7">
      <c r="A245" s="1">
        <v>420.99</v>
      </c>
      <c r="B245" s="2">
        <v>1.18726887260537</v>
      </c>
      <c r="C245" s="2">
        <v>0.0195951820738386</v>
      </c>
      <c r="D245" s="2">
        <v>2.3549425631369</v>
      </c>
      <c r="E245" s="2">
        <v>96.5837611407717</v>
      </c>
      <c r="F245" s="2">
        <v>98.1463315377687</v>
      </c>
      <c r="G245" s="2">
        <v>95.0211907437748</v>
      </c>
    </row>
    <row r="246" spans="1:7">
      <c r="A246" s="1">
        <v>421.5</v>
      </c>
      <c r="B246" s="2">
        <v>0.966984184285092</v>
      </c>
      <c r="C246" s="2">
        <v>0</v>
      </c>
      <c r="D246" s="2">
        <v>1.93396836857018</v>
      </c>
      <c r="E246" s="2">
        <v>97.0140804106463</v>
      </c>
      <c r="F246" s="2">
        <v>98.2229738339602</v>
      </c>
      <c r="G246" s="2">
        <v>95.8051869873324</v>
      </c>
    </row>
    <row r="247" spans="1:7">
      <c r="A247" s="1">
        <v>422</v>
      </c>
      <c r="B247" s="2">
        <v>0.78187634219298</v>
      </c>
      <c r="C247" s="2">
        <v>0.0192662382837501</v>
      </c>
      <c r="D247" s="2">
        <v>1.54448644610221</v>
      </c>
      <c r="E247" s="2">
        <v>97.4045052533809</v>
      </c>
      <c r="F247" s="2">
        <v>98.3001738458567</v>
      </c>
      <c r="G247" s="2">
        <v>96.5088366609052</v>
      </c>
    </row>
    <row r="248" spans="1:7">
      <c r="A248" s="1">
        <v>422.51</v>
      </c>
      <c r="B248" s="2">
        <v>0.623322850406848</v>
      </c>
      <c r="C248" s="2">
        <v>0.0382512157204412</v>
      </c>
      <c r="D248" s="2">
        <v>1.20839448509325</v>
      </c>
      <c r="E248" s="2">
        <v>97.7719180733595</v>
      </c>
      <c r="F248" s="2">
        <v>98.3702541900071</v>
      </c>
      <c r="G248" s="2">
        <v>97.1735819567119</v>
      </c>
    </row>
    <row r="249" spans="1:7">
      <c r="A249" s="1">
        <v>423.02</v>
      </c>
      <c r="B249" s="2">
        <v>0.500150946143272</v>
      </c>
      <c r="C249" s="2">
        <v>0</v>
      </c>
      <c r="D249" s="2">
        <v>1.00030189228654</v>
      </c>
      <c r="E249" s="2">
        <v>98.0784755248903</v>
      </c>
      <c r="F249" s="2">
        <v>98.4808258051621</v>
      </c>
      <c r="G249" s="2">
        <v>97.6761252446184</v>
      </c>
    </row>
    <row r="250" spans="1:7">
      <c r="A250" s="1">
        <v>423.53</v>
      </c>
      <c r="B250" s="2">
        <v>0.434712637089746</v>
      </c>
      <c r="C250" s="2">
        <v>0</v>
      </c>
      <c r="D250" s="2">
        <v>0.869425274179493</v>
      </c>
      <c r="E250" s="2">
        <v>98.25</v>
      </c>
      <c r="F250" s="2">
        <v>98.4773696105731</v>
      </c>
      <c r="G250" s="2">
        <v>98.0227897903389</v>
      </c>
    </row>
    <row r="251" spans="1:7">
      <c r="A251" s="1">
        <v>424.04</v>
      </c>
      <c r="B251" s="2">
        <v>0.412920876468848</v>
      </c>
      <c r="C251" s="2">
        <v>0.0373170407941795</v>
      </c>
      <c r="D251" s="2">
        <v>0.788524712143517</v>
      </c>
      <c r="E251" s="2">
        <v>98.3788619555504</v>
      </c>
      <c r="F251" s="2">
        <v>98.4497754928413</v>
      </c>
      <c r="G251" s="2">
        <v>98.3079484182595</v>
      </c>
    </row>
    <row r="252" spans="1:7">
      <c r="A252" s="1">
        <v>424.55</v>
      </c>
      <c r="B252" s="2">
        <v>0.364165856153044</v>
      </c>
      <c r="C252" s="2">
        <v>0.0185000217908911</v>
      </c>
      <c r="D252" s="2">
        <v>0.709831690515197</v>
      </c>
      <c r="E252" s="2">
        <v>98.4867096529629</v>
      </c>
      <c r="F252" s="2">
        <v>98.5335904156081</v>
      </c>
      <c r="G252" s="2">
        <v>98.4398288903176</v>
      </c>
    </row>
    <row r="253" spans="1:7">
      <c r="A253" s="1">
        <v>425.06</v>
      </c>
      <c r="B253" s="2">
        <v>0.358296732345342</v>
      </c>
      <c r="C253" s="2">
        <v>0.0367007413899724</v>
      </c>
      <c r="D253" s="2">
        <v>0.679892723300712</v>
      </c>
      <c r="E253" s="2">
        <v>98.5594741929641</v>
      </c>
      <c r="F253" s="2">
        <v>98.5634099407915</v>
      </c>
      <c r="G253" s="2">
        <v>98.5555384451368</v>
      </c>
    </row>
    <row r="254" spans="1:7">
      <c r="A254" s="1">
        <v>425.45</v>
      </c>
      <c r="B254" s="2">
        <v>0.354968573510035</v>
      </c>
      <c r="C254" s="2">
        <v>0.0364534161027509</v>
      </c>
      <c r="D254" s="2">
        <v>0.673483730917319</v>
      </c>
      <c r="E254" s="2">
        <v>98.5657507363958</v>
      </c>
      <c r="F254" s="2">
        <v>98.4893293681059</v>
      </c>
      <c r="G254" s="2">
        <v>98.6421721046857</v>
      </c>
    </row>
    <row r="255" spans="1:7">
      <c r="A255" s="1">
        <v>425.96</v>
      </c>
      <c r="B255" s="2">
        <v>0.367261797716148</v>
      </c>
      <c r="C255" s="2">
        <v>0</v>
      </c>
      <c r="D255" s="2">
        <v>0.734523595432295</v>
      </c>
      <c r="E255" s="2">
        <v>98.5627702740331</v>
      </c>
      <c r="F255" s="2">
        <v>98.5527965333332</v>
      </c>
      <c r="G255" s="2">
        <v>98.572744014733</v>
      </c>
    </row>
    <row r="256" spans="1:7">
      <c r="A256" s="1">
        <v>426.48</v>
      </c>
      <c r="B256" s="2">
        <v>0.403771907106657</v>
      </c>
      <c r="C256" s="2">
        <v>0.0358967612868477</v>
      </c>
      <c r="D256" s="2">
        <v>0.771647052926467</v>
      </c>
      <c r="E256" s="2">
        <v>98.5617240990932</v>
      </c>
      <c r="F256" s="2">
        <v>98.5611510791367</v>
      </c>
      <c r="G256" s="2">
        <v>98.5622971190498</v>
      </c>
    </row>
    <row r="257" spans="1:7">
      <c r="A257" s="1">
        <v>426.99</v>
      </c>
      <c r="B257" s="2">
        <v>0.438462576242784</v>
      </c>
      <c r="C257" s="2">
        <v>0</v>
      </c>
      <c r="D257" s="2">
        <v>0.876925152485568</v>
      </c>
      <c r="E257" s="2">
        <v>98.5668695629222</v>
      </c>
      <c r="F257" s="2">
        <v>98.6414852083706</v>
      </c>
      <c r="G257" s="2">
        <v>98.4922539174738</v>
      </c>
    </row>
    <row r="258" spans="1:7">
      <c r="A258" s="1">
        <v>427.51</v>
      </c>
      <c r="B258" s="2">
        <v>0.520450519222883</v>
      </c>
      <c r="C258" s="2">
        <v>0.0176475701886402</v>
      </c>
      <c r="D258" s="2">
        <v>1.02325346825713</v>
      </c>
      <c r="E258" s="2">
        <v>98.4644593528492</v>
      </c>
      <c r="F258" s="2">
        <v>98.559087986434</v>
      </c>
      <c r="G258" s="2">
        <v>98.3698307192644</v>
      </c>
    </row>
    <row r="259" spans="1:7">
      <c r="A259" s="1">
        <v>428.03</v>
      </c>
      <c r="B259" s="2">
        <v>0.633346539792979</v>
      </c>
      <c r="C259" s="2">
        <v>0.0350229555201964</v>
      </c>
      <c r="D259" s="2">
        <v>1.23167012406576</v>
      </c>
      <c r="E259" s="2">
        <v>98.4057901735793</v>
      </c>
      <c r="F259" s="2">
        <v>98.589874222042</v>
      </c>
      <c r="G259" s="2">
        <v>98.2217061251167</v>
      </c>
    </row>
    <row r="260" spans="1:7">
      <c r="A260" s="1">
        <v>428.54</v>
      </c>
      <c r="B260" s="2">
        <v>0.819551443291721</v>
      </c>
      <c r="C260" s="2">
        <v>0.0522014965535655</v>
      </c>
      <c r="D260" s="2">
        <v>1.58690139002988</v>
      </c>
      <c r="E260" s="2">
        <v>98.2030971844427</v>
      </c>
      <c r="F260" s="2">
        <v>98.6344739928396</v>
      </c>
      <c r="G260" s="2">
        <v>97.7717203760459</v>
      </c>
    </row>
    <row r="261" spans="1:7">
      <c r="A261" s="1">
        <v>429.06</v>
      </c>
      <c r="B261" s="2">
        <v>1.00556616806542</v>
      </c>
      <c r="C261" s="2">
        <v>0.0518489474224275</v>
      </c>
      <c r="D261" s="2">
        <v>1.95928338870842</v>
      </c>
      <c r="E261" s="2">
        <v>98.14</v>
      </c>
      <c r="F261" s="2">
        <v>98.716889283518</v>
      </c>
      <c r="G261" s="2">
        <v>97.5631570567064</v>
      </c>
    </row>
    <row r="262" spans="1:7">
      <c r="A262" s="1">
        <v>429.45</v>
      </c>
      <c r="B262" s="2">
        <v>1.10515416188616</v>
      </c>
      <c r="C262" s="2">
        <v>0.0343417615988661</v>
      </c>
      <c r="D262" s="2">
        <v>2.17596656217346</v>
      </c>
      <c r="E262" s="2">
        <v>97.9123351197946</v>
      </c>
      <c r="F262" s="2">
        <v>98.6741631401977</v>
      </c>
      <c r="G262" s="2">
        <v>97.1505070993915</v>
      </c>
    </row>
    <row r="263" spans="1:7">
      <c r="A263" s="1">
        <v>429.97</v>
      </c>
      <c r="B263" s="2">
        <v>1.24043599516737</v>
      </c>
      <c r="C263" s="2">
        <v>0.0341182663841502</v>
      </c>
      <c r="D263" s="2">
        <v>2.44675372395059</v>
      </c>
      <c r="E263" s="2">
        <v>97.8007337062467</v>
      </c>
      <c r="F263" s="2">
        <v>98.6648783605197</v>
      </c>
      <c r="G263" s="2">
        <v>96.9365890519737</v>
      </c>
    </row>
    <row r="264" spans="1:7">
      <c r="A264" s="1">
        <v>430.49</v>
      </c>
      <c r="B264" s="2">
        <v>1.27670811694785</v>
      </c>
      <c r="C264" s="2">
        <v>0.0338256843480487</v>
      </c>
      <c r="D264" s="2">
        <v>2.51959054954764</v>
      </c>
      <c r="E264" s="2">
        <v>97.692642613957</v>
      </c>
      <c r="F264" s="2">
        <v>98.6797042526035</v>
      </c>
      <c r="G264" s="2">
        <v>96.7055809753104</v>
      </c>
    </row>
    <row r="265" spans="1:7">
      <c r="A265" s="1">
        <v>431.01</v>
      </c>
      <c r="B265" s="2">
        <v>1.28238534470425</v>
      </c>
      <c r="C265" s="2">
        <v>0.0503299179473278</v>
      </c>
      <c r="D265" s="2">
        <v>2.51444077146117</v>
      </c>
      <c r="E265" s="2">
        <v>97.7428515582963</v>
      </c>
      <c r="F265" s="2">
        <v>98.6878569650507</v>
      </c>
      <c r="G265" s="2">
        <v>96.7978461515418</v>
      </c>
    </row>
    <row r="266" spans="1:7">
      <c r="A266" s="1">
        <v>431.52</v>
      </c>
      <c r="B266" s="2">
        <v>1.20208262552698</v>
      </c>
      <c r="C266" s="2">
        <v>0.0832140754209068</v>
      </c>
      <c r="D266" s="2">
        <v>2.32095117563306</v>
      </c>
      <c r="E266" s="2">
        <v>97.8362100413412</v>
      </c>
      <c r="F266" s="2">
        <v>98.6837137167577</v>
      </c>
      <c r="G266" s="2">
        <v>96.9887063659246</v>
      </c>
    </row>
    <row r="267" spans="1:7">
      <c r="A267" s="1">
        <v>432.04</v>
      </c>
      <c r="B267" s="2">
        <v>1.02509916529737</v>
      </c>
      <c r="C267" s="2">
        <v>0.0991455441412655</v>
      </c>
      <c r="D267" s="2">
        <v>1.95105278645348</v>
      </c>
      <c r="E267" s="2">
        <v>98.0597808146061</v>
      </c>
      <c r="F267" s="2">
        <v>98.7102710206454</v>
      </c>
      <c r="G267" s="2">
        <v>97.4092906085667</v>
      </c>
    </row>
    <row r="268" spans="1:7">
      <c r="A268" s="1">
        <v>432.56</v>
      </c>
      <c r="B268" s="2">
        <v>0.854722440911419</v>
      </c>
      <c r="C268" s="2">
        <v>0.0819056923353372</v>
      </c>
      <c r="D268" s="2">
        <v>1.6275391894875</v>
      </c>
      <c r="E268" s="2">
        <v>98.1828392738216</v>
      </c>
      <c r="F268" s="2">
        <v>98.6105008445051</v>
      </c>
      <c r="G268" s="2">
        <v>97.755177703138</v>
      </c>
    </row>
    <row r="269" spans="1:7">
      <c r="A269" s="1">
        <v>432.95</v>
      </c>
      <c r="B269" s="2">
        <v>0.741425909750892</v>
      </c>
      <c r="C269" s="2">
        <v>0.0652680544745931</v>
      </c>
      <c r="D269" s="2">
        <v>1.41758376502719</v>
      </c>
      <c r="E269" s="2">
        <v>98.4318849118056</v>
      </c>
      <c r="F269" s="2">
        <v>98.7311252545653</v>
      </c>
      <c r="G269" s="2">
        <v>98.132644569046</v>
      </c>
    </row>
    <row r="270" spans="1:7">
      <c r="A270" s="1">
        <v>433.47</v>
      </c>
      <c r="B270" s="2">
        <v>0.653660430980844</v>
      </c>
      <c r="C270" s="2">
        <v>0.0809894143413368</v>
      </c>
      <c r="D270" s="2">
        <v>1.22633144762035</v>
      </c>
      <c r="E270" s="2">
        <v>98.583789359162</v>
      </c>
      <c r="F270" s="2">
        <v>98.7369022717397</v>
      </c>
      <c r="G270" s="2">
        <v>98.4306764465844</v>
      </c>
    </row>
    <row r="271" spans="1:7">
      <c r="A271" s="1">
        <v>433.99</v>
      </c>
      <c r="B271" s="2">
        <v>0.532955876133333</v>
      </c>
      <c r="C271" s="2">
        <v>0.0642923644326169</v>
      </c>
      <c r="D271" s="2">
        <v>1.00161938783405</v>
      </c>
      <c r="E271" s="2">
        <v>98.7278367398179</v>
      </c>
      <c r="F271" s="2">
        <v>98.8390880372338</v>
      </c>
      <c r="G271" s="2">
        <v>98.616585442402</v>
      </c>
    </row>
    <row r="272" spans="1:7">
      <c r="A272" s="1">
        <v>434.51</v>
      </c>
      <c r="B272" s="2">
        <v>0.4896075206591</v>
      </c>
      <c r="C272" s="2">
        <v>0.0478659175369143</v>
      </c>
      <c r="D272" s="2">
        <v>0.931349123781286</v>
      </c>
      <c r="E272" s="2">
        <v>98.8133578545393</v>
      </c>
      <c r="F272" s="2">
        <v>98.8386797626714</v>
      </c>
      <c r="G272" s="2">
        <v>98.7880359464071</v>
      </c>
    </row>
    <row r="273" spans="1:7">
      <c r="A273" s="1">
        <v>435.03</v>
      </c>
      <c r="B273" s="2">
        <v>0.468022870143964</v>
      </c>
      <c r="C273" s="2">
        <v>0.0158385120732823</v>
      </c>
      <c r="D273" s="2">
        <v>0.920207228214645</v>
      </c>
      <c r="E273" s="2">
        <v>98.8003134758921</v>
      </c>
      <c r="F273" s="2">
        <v>98.7984500976514</v>
      </c>
      <c r="G273" s="2">
        <v>98.8021768541328</v>
      </c>
    </row>
    <row r="274" spans="1:7">
      <c r="A274" s="1">
        <v>435.55</v>
      </c>
      <c r="B274" s="2">
        <v>0.462678276218298</v>
      </c>
      <c r="C274" s="2">
        <v>0.0157409356570162</v>
      </c>
      <c r="D274" s="2">
        <v>0.90961561677958</v>
      </c>
      <c r="E274" s="2">
        <v>98.8387442845516</v>
      </c>
      <c r="F274" s="2">
        <v>98.8387701159777</v>
      </c>
      <c r="G274" s="2">
        <v>98.8387184531255</v>
      </c>
    </row>
    <row r="275" spans="1:7">
      <c r="A275" s="1">
        <v>435.94</v>
      </c>
      <c r="B275" s="2">
        <v>0.448248434191362</v>
      </c>
      <c r="C275" s="2">
        <v>0.0313137704722423</v>
      </c>
      <c r="D275" s="2">
        <v>0.865183097910483</v>
      </c>
      <c r="E275" s="2">
        <v>98.882630942041</v>
      </c>
      <c r="F275" s="2">
        <v>98.8746228313022</v>
      </c>
      <c r="G275" s="2">
        <v>98.8906390527798</v>
      </c>
    </row>
    <row r="276" spans="1:7">
      <c r="A276" s="1">
        <v>436.46</v>
      </c>
      <c r="B276" s="2">
        <v>0.488329839972557</v>
      </c>
      <c r="C276" s="2">
        <v>0.0310814827157642</v>
      </c>
      <c r="D276" s="2">
        <v>0.94557819722935</v>
      </c>
      <c r="E276" s="2">
        <v>98.8083900149607</v>
      </c>
      <c r="F276" s="2">
        <v>98.8221825168835</v>
      </c>
      <c r="G276" s="2">
        <v>98.7945975130378</v>
      </c>
    </row>
    <row r="277" spans="1:7">
      <c r="A277" s="1">
        <v>436.97</v>
      </c>
      <c r="B277" s="2">
        <v>0.580415523423178</v>
      </c>
      <c r="C277" s="2">
        <v>0.0462989266599545</v>
      </c>
      <c r="D277" s="2">
        <v>1.1145321201864</v>
      </c>
      <c r="E277" s="2">
        <v>98.7851213444621</v>
      </c>
      <c r="F277" s="2">
        <v>98.9206307159589</v>
      </c>
      <c r="G277" s="2">
        <v>98.6496119729653</v>
      </c>
    </row>
    <row r="278" spans="1:7">
      <c r="A278" s="1">
        <v>437.49</v>
      </c>
      <c r="B278" s="2">
        <v>0.673713494594613</v>
      </c>
      <c r="C278" s="2">
        <v>0.0306253538216647</v>
      </c>
      <c r="D278" s="2">
        <v>1.31680163536756</v>
      </c>
      <c r="E278" s="2">
        <v>98.7227680478438</v>
      </c>
      <c r="F278" s="2">
        <v>98.9879219269211</v>
      </c>
      <c r="G278" s="2">
        <v>98.4576141687664</v>
      </c>
    </row>
    <row r="279" spans="1:7">
      <c r="A279" s="1">
        <v>438.01</v>
      </c>
      <c r="B279" s="2">
        <v>0.782412965963079</v>
      </c>
      <c r="C279" s="2">
        <v>0.0151940025026574</v>
      </c>
      <c r="D279" s="2">
        <v>1.5496319294235</v>
      </c>
      <c r="E279" s="2">
        <v>98.6219171785812</v>
      </c>
      <c r="F279" s="2">
        <v>98.9799025578563</v>
      </c>
      <c r="G279" s="2">
        <v>98.2639317993061</v>
      </c>
    </row>
    <row r="280" spans="1:7">
      <c r="A280" s="1">
        <v>438.52</v>
      </c>
      <c r="B280" s="2">
        <v>1.02178325425612</v>
      </c>
      <c r="C280" s="2">
        <v>0.0603635752725569</v>
      </c>
      <c r="D280" s="2">
        <v>1.98320293323968</v>
      </c>
      <c r="E280" s="2">
        <v>98.366780654639</v>
      </c>
      <c r="F280" s="2">
        <v>98.98988639141</v>
      </c>
      <c r="G280" s="2">
        <v>97.7436749178679</v>
      </c>
    </row>
    <row r="281" spans="1:7">
      <c r="A281" s="1">
        <v>439.04</v>
      </c>
      <c r="B281" s="2">
        <v>1.20991896710777</v>
      </c>
      <c r="C281" s="2">
        <v>0.0599989968181689</v>
      </c>
      <c r="D281" s="2">
        <v>2.35983893739738</v>
      </c>
      <c r="E281" s="2">
        <v>98.2057634252356</v>
      </c>
      <c r="F281" s="2">
        <v>98.9946160726797</v>
      </c>
      <c r="G281" s="2">
        <v>97.4169107777914</v>
      </c>
    </row>
    <row r="282" spans="1:7">
      <c r="A282" s="1">
        <v>439.55</v>
      </c>
      <c r="B282" s="2">
        <v>1.39768998816672</v>
      </c>
      <c r="C282" s="2">
        <v>0.0446914962803371</v>
      </c>
      <c r="D282" s="2">
        <v>2.75068848005311</v>
      </c>
      <c r="E282" s="2">
        <v>98.0008415486487</v>
      </c>
      <c r="F282" s="2">
        <v>98.9420142166826</v>
      </c>
      <c r="G282" s="2">
        <v>97.0596688806147</v>
      </c>
    </row>
    <row r="283" spans="1:7">
      <c r="A283" s="1">
        <v>439.94</v>
      </c>
      <c r="B283" s="2">
        <v>1.47852653802508</v>
      </c>
      <c r="C283" s="2">
        <v>0.044454991400038</v>
      </c>
      <c r="D283" s="2">
        <v>2.91259808465012</v>
      </c>
      <c r="E283" s="2">
        <v>97.9241155439423</v>
      </c>
      <c r="F283" s="2">
        <v>99.0372197410011</v>
      </c>
      <c r="G283" s="2">
        <v>96.8110113468835</v>
      </c>
    </row>
    <row r="284" spans="1:7">
      <c r="A284" s="1">
        <v>440.45</v>
      </c>
      <c r="B284" s="2">
        <v>1.50578429301009</v>
      </c>
      <c r="C284" s="2">
        <v>0.0588890315600247</v>
      </c>
      <c r="D284" s="2">
        <v>2.95267955446015</v>
      </c>
      <c r="E284" s="2">
        <v>97.8513398361046</v>
      </c>
      <c r="F284" s="2">
        <v>98.9870129459541</v>
      </c>
      <c r="G284" s="2">
        <v>96.7156667262551</v>
      </c>
    </row>
    <row r="285" spans="1:7">
      <c r="A285" s="1">
        <v>440.96</v>
      </c>
      <c r="B285" s="2">
        <v>1.47172340740989</v>
      </c>
      <c r="C285" s="2">
        <v>0.116850802783654</v>
      </c>
      <c r="D285" s="2">
        <v>2.82659601203613</v>
      </c>
      <c r="E285" s="2">
        <v>97.8313990841283</v>
      </c>
      <c r="F285" s="2">
        <v>98.8649780479568</v>
      </c>
      <c r="G285" s="2">
        <v>96.7978201202998</v>
      </c>
    </row>
    <row r="286" spans="1:7">
      <c r="A286" s="1">
        <v>441.48</v>
      </c>
      <c r="B286" s="2">
        <v>1.30317726131647</v>
      </c>
      <c r="C286" s="2">
        <v>0.116120020594671</v>
      </c>
      <c r="D286" s="2">
        <v>2.49023450203827</v>
      </c>
      <c r="E286" s="2">
        <v>98.127557559547</v>
      </c>
      <c r="F286" s="2">
        <v>98.9731230664452</v>
      </c>
      <c r="G286" s="2">
        <v>97.2819920526489</v>
      </c>
    </row>
    <row r="287" spans="1:7">
      <c r="A287" s="1">
        <v>441.99</v>
      </c>
      <c r="B287" s="2">
        <v>1.15095777585605</v>
      </c>
      <c r="C287" s="2">
        <v>0.144166950585918</v>
      </c>
      <c r="D287" s="2">
        <v>2.15774860112619</v>
      </c>
      <c r="E287" s="2">
        <v>98.3426883452188</v>
      </c>
      <c r="F287" s="2">
        <v>98.9342415906097</v>
      </c>
      <c r="G287" s="2">
        <v>97.7511350998279</v>
      </c>
    </row>
    <row r="288" spans="1:7">
      <c r="A288" s="1">
        <v>442.5</v>
      </c>
      <c r="B288" s="2">
        <v>0.907076735271223</v>
      </c>
      <c r="C288" s="2">
        <v>0.128984394356398</v>
      </c>
      <c r="D288" s="2">
        <v>1.68516907618605</v>
      </c>
      <c r="E288" s="2">
        <v>98.595419816778</v>
      </c>
      <c r="F288" s="2">
        <v>98.9540241141456</v>
      </c>
      <c r="G288" s="2">
        <v>98.2368155194105</v>
      </c>
    </row>
    <row r="289" spans="1:7">
      <c r="A289" s="1">
        <v>443</v>
      </c>
      <c r="B289" s="2">
        <v>0.724142971389822</v>
      </c>
      <c r="C289" s="2">
        <v>0.0996238274999337</v>
      </c>
      <c r="D289" s="2">
        <v>1.34866211527971</v>
      </c>
      <c r="E289" s="2">
        <v>98.7594381755884</v>
      </c>
      <c r="F289" s="2">
        <v>98.9066715220927</v>
      </c>
      <c r="G289" s="2">
        <v>98.6122048290841</v>
      </c>
    </row>
    <row r="290" spans="1:7">
      <c r="A290" s="1">
        <v>443.51</v>
      </c>
      <c r="B290" s="2">
        <v>0.578511367427158</v>
      </c>
      <c r="C290" s="2">
        <v>0.056613054413498</v>
      </c>
      <c r="D290" s="2">
        <v>1.10040968044082</v>
      </c>
      <c r="E290" s="2">
        <v>98.9592505868454</v>
      </c>
      <c r="F290" s="2">
        <v>99.0658533594044</v>
      </c>
      <c r="G290" s="2">
        <v>98.8526478142863</v>
      </c>
    </row>
    <row r="291" spans="1:7">
      <c r="A291" s="1">
        <v>444.02</v>
      </c>
      <c r="B291" s="2">
        <v>0.532681654974546</v>
      </c>
      <c r="C291" s="2">
        <v>0.0701832184668952</v>
      </c>
      <c r="D291" s="2">
        <v>0.995180091482197</v>
      </c>
      <c r="E291" s="2">
        <v>99.0317134010968</v>
      </c>
      <c r="F291" s="2">
        <v>99.0590969038328</v>
      </c>
      <c r="G291" s="2">
        <v>99.0043298983608</v>
      </c>
    </row>
    <row r="292" spans="1:7">
      <c r="A292" s="1">
        <v>444.52</v>
      </c>
      <c r="B292" s="2">
        <v>0.430777129322534</v>
      </c>
      <c r="C292" s="2">
        <v>0</v>
      </c>
      <c r="D292" s="2">
        <v>0.861554258645068</v>
      </c>
      <c r="E292" s="2">
        <v>99.0876790631977</v>
      </c>
      <c r="F292" s="2">
        <v>99.1096847863974</v>
      </c>
      <c r="G292" s="2">
        <v>99.0656733399979</v>
      </c>
    </row>
    <row r="293" spans="1:7">
      <c r="A293" s="1">
        <v>445.03</v>
      </c>
      <c r="B293" s="2">
        <v>0.394970250874621</v>
      </c>
      <c r="C293" s="2">
        <v>0.013872402623253</v>
      </c>
      <c r="D293" s="2">
        <v>0.776068099125989</v>
      </c>
      <c r="E293" s="2">
        <v>99.0811730237918</v>
      </c>
      <c r="F293" s="2">
        <v>99.0988788892438</v>
      </c>
      <c r="G293" s="2">
        <v>99.0634671583398</v>
      </c>
    </row>
    <row r="294" spans="1:7">
      <c r="A294" s="1">
        <v>445.53</v>
      </c>
      <c r="B294" s="2">
        <v>0.398085020053406</v>
      </c>
      <c r="C294" s="2">
        <v>0.0413864334770756</v>
      </c>
      <c r="D294" s="2">
        <v>0.754783606629737</v>
      </c>
      <c r="E294" s="2">
        <v>99.1831966601695</v>
      </c>
      <c r="F294" s="2">
        <v>99.1688108922949</v>
      </c>
      <c r="G294" s="2">
        <v>99.1975824280442</v>
      </c>
    </row>
    <row r="295" spans="1:7">
      <c r="A295" s="1">
        <v>446.03</v>
      </c>
      <c r="B295" s="2">
        <v>0.396000374215389</v>
      </c>
      <c r="C295" s="2">
        <v>0.0137013640941133</v>
      </c>
      <c r="D295" s="2">
        <v>0.778299384336665</v>
      </c>
      <c r="E295" s="2">
        <v>99.1559791271651</v>
      </c>
      <c r="F295" s="2">
        <v>99.1073880801977</v>
      </c>
      <c r="G295" s="2">
        <v>99.2045701741324</v>
      </c>
    </row>
    <row r="296" spans="1:7">
      <c r="A296" s="1">
        <v>446.53</v>
      </c>
      <c r="B296" s="2">
        <v>0.414052481924349</v>
      </c>
      <c r="C296" s="2">
        <v>0.0408628104747865</v>
      </c>
      <c r="D296" s="2">
        <v>0.787242153373911</v>
      </c>
      <c r="E296" s="2">
        <v>99.1079134695556</v>
      </c>
      <c r="F296" s="2">
        <v>99.0593601203949</v>
      </c>
      <c r="G296" s="2">
        <v>99.1564668187162</v>
      </c>
    </row>
    <row r="297" spans="1:7">
      <c r="A297" s="1">
        <v>447.03</v>
      </c>
      <c r="B297" s="2">
        <v>0.455639952785341</v>
      </c>
      <c r="C297" s="2">
        <v>0.0406363741033898</v>
      </c>
      <c r="D297" s="2">
        <v>0.870643531467291</v>
      </c>
      <c r="E297" s="2">
        <v>99.1672536835647</v>
      </c>
      <c r="F297" s="2">
        <v>99.1966886750945</v>
      </c>
      <c r="G297" s="2">
        <v>99.1378186920349</v>
      </c>
    </row>
    <row r="298" spans="1:7">
      <c r="A298" s="1">
        <v>447.52</v>
      </c>
      <c r="B298" s="2">
        <v>0.505532088265063</v>
      </c>
      <c r="C298" s="2">
        <v>0.0134547781931497</v>
      </c>
      <c r="D298" s="2">
        <v>0.997609398336976</v>
      </c>
      <c r="E298" s="2">
        <v>99.0703037483507</v>
      </c>
      <c r="F298" s="2">
        <v>99.1134781714674</v>
      </c>
      <c r="G298" s="2">
        <v>99.0271293252339</v>
      </c>
    </row>
    <row r="299" spans="1:7">
      <c r="A299" s="1">
        <v>448.02</v>
      </c>
      <c r="B299" s="2">
        <v>0.582277415925881</v>
      </c>
      <c r="C299" s="2">
        <v>0.0133787931352855</v>
      </c>
      <c r="D299" s="2">
        <v>1.15117603871648</v>
      </c>
      <c r="E299" s="2">
        <v>99.0057530977451</v>
      </c>
      <c r="F299" s="2">
        <v>99.1970660708729</v>
      </c>
      <c r="G299" s="2">
        <v>98.8144401246173</v>
      </c>
    </row>
    <row r="300" spans="1:7">
      <c r="A300" s="1">
        <v>448.51</v>
      </c>
      <c r="B300" s="2">
        <v>0.693508765458805</v>
      </c>
      <c r="C300" s="2">
        <v>0.0399118028534371</v>
      </c>
      <c r="D300" s="2">
        <v>1.34710572806417</v>
      </c>
      <c r="E300" s="2">
        <v>98.9003722852063</v>
      </c>
      <c r="F300" s="2">
        <v>99.1901848244817</v>
      </c>
      <c r="G300" s="2">
        <v>98.6105597459309</v>
      </c>
    </row>
    <row r="301" spans="1:7">
      <c r="A301" s="1">
        <v>449</v>
      </c>
      <c r="B301" s="2">
        <v>0.848482813418533</v>
      </c>
      <c r="C301" s="2">
        <v>0.0132144968722614</v>
      </c>
      <c r="D301" s="2">
        <v>1.68375112996481</v>
      </c>
      <c r="E301" s="2">
        <v>98.6653593328815</v>
      </c>
      <c r="F301" s="2">
        <v>99.0881080326879</v>
      </c>
      <c r="G301" s="2">
        <v>98.2426106330751</v>
      </c>
    </row>
    <row r="302" spans="1:7">
      <c r="A302" s="1">
        <v>449.49</v>
      </c>
      <c r="B302" s="2">
        <v>1.05042237013905</v>
      </c>
      <c r="C302" s="2">
        <v>0.0263305694083023</v>
      </c>
      <c r="D302" s="2">
        <v>2.07451417086979</v>
      </c>
      <c r="E302" s="2">
        <v>98.5023755343048</v>
      </c>
      <c r="F302" s="2">
        <v>99.1447610718318</v>
      </c>
      <c r="G302" s="2">
        <v>97.8599899967779</v>
      </c>
    </row>
    <row r="303" spans="1:7">
      <c r="A303" s="1">
        <v>449.98</v>
      </c>
      <c r="B303" s="2">
        <v>1.28405871825473</v>
      </c>
      <c r="C303" s="2">
        <v>0.0523857827989686</v>
      </c>
      <c r="D303" s="2">
        <v>2.51573165371049</v>
      </c>
      <c r="E303" s="2">
        <v>98.3691729669119</v>
      </c>
      <c r="F303" s="2">
        <v>99.2280145402976</v>
      </c>
      <c r="G303" s="2">
        <v>97.5103313935262</v>
      </c>
    </row>
    <row r="304" spans="1:7">
      <c r="A304" s="1">
        <v>450.47</v>
      </c>
      <c r="B304" s="2">
        <v>1.49842229531177</v>
      </c>
      <c r="C304" s="2">
        <v>0.0780891216849183</v>
      </c>
      <c r="D304" s="2">
        <v>2.91875546893861</v>
      </c>
      <c r="E304" s="2">
        <v>98.1020332676994</v>
      </c>
      <c r="F304" s="2">
        <v>99.142581911922</v>
      </c>
      <c r="G304" s="2">
        <v>97.0614846234768</v>
      </c>
    </row>
    <row r="305" spans="1:7">
      <c r="A305" s="1">
        <v>450.96</v>
      </c>
      <c r="B305" s="2">
        <v>1.66872164224165</v>
      </c>
      <c r="C305" s="2">
        <v>0.0776453166660759</v>
      </c>
      <c r="D305" s="2">
        <v>3.25979796781723</v>
      </c>
      <c r="E305" s="2">
        <v>97.9047031278244</v>
      </c>
      <c r="F305" s="2">
        <v>99.1101351262537</v>
      </c>
      <c r="G305" s="2">
        <v>96.6992711293952</v>
      </c>
    </row>
    <row r="306" spans="1:7">
      <c r="A306" s="1">
        <v>451.56</v>
      </c>
      <c r="B306" s="2">
        <v>1.77106154853486</v>
      </c>
      <c r="C306" s="2">
        <v>0.0771552463266005</v>
      </c>
      <c r="D306" s="2">
        <v>3.46496785074312</v>
      </c>
      <c r="E306" s="2">
        <v>97.7505258647949</v>
      </c>
      <c r="F306" s="2">
        <v>99.0914438610549</v>
      </c>
      <c r="G306" s="2">
        <v>96.4096078685349</v>
      </c>
    </row>
    <row r="307" spans="1:7">
      <c r="A307" s="1">
        <v>452.04</v>
      </c>
      <c r="B307" s="2">
        <v>1.76144872809791</v>
      </c>
      <c r="C307" s="2">
        <v>0.140708095173945</v>
      </c>
      <c r="D307" s="2">
        <v>3.38218936102187</v>
      </c>
      <c r="E307" s="2">
        <v>97.780496068062</v>
      </c>
      <c r="F307" s="2">
        <v>99.0688982191236</v>
      </c>
      <c r="G307" s="2">
        <v>96.4920939170005</v>
      </c>
    </row>
    <row r="308" spans="1:7">
      <c r="A308" s="1">
        <v>452.52</v>
      </c>
      <c r="B308" s="2">
        <v>1.64574227443509</v>
      </c>
      <c r="C308" s="2">
        <v>0.114595112990848</v>
      </c>
      <c r="D308" s="2">
        <v>3.17688943587933</v>
      </c>
      <c r="E308" s="2">
        <v>97.8690598838246</v>
      </c>
      <c r="F308" s="2">
        <v>99.03484690966</v>
      </c>
      <c r="G308" s="2">
        <v>96.7032728579892</v>
      </c>
    </row>
    <row r="309" spans="1:7">
      <c r="A309" s="1">
        <v>453</v>
      </c>
      <c r="B309" s="2">
        <v>1.52959015614646</v>
      </c>
      <c r="C309" s="2">
        <v>0.152020394370393</v>
      </c>
      <c r="D309" s="2">
        <v>2.90715991792252</v>
      </c>
      <c r="E309" s="2">
        <v>98.0325989402791</v>
      </c>
      <c r="F309" s="2">
        <v>99.0635174863211</v>
      </c>
      <c r="G309" s="2">
        <v>97.001680394237</v>
      </c>
    </row>
    <row r="310" spans="1:7">
      <c r="A310" s="1">
        <v>453.48</v>
      </c>
      <c r="B310" s="2">
        <v>1.3379685853259</v>
      </c>
      <c r="C310" s="2">
        <v>0.151330617541009</v>
      </c>
      <c r="D310" s="2">
        <v>2.52460655311079</v>
      </c>
      <c r="E310" s="2">
        <v>98.2529695621292</v>
      </c>
      <c r="F310" s="2">
        <v>99.1311493552602</v>
      </c>
      <c r="G310" s="2">
        <v>97.3747897689983</v>
      </c>
    </row>
    <row r="311" spans="1:7">
      <c r="A311" s="1">
        <v>453.95</v>
      </c>
      <c r="B311" s="2">
        <v>1.14113829038766</v>
      </c>
      <c r="C311" s="2">
        <v>0.125352588873504</v>
      </c>
      <c r="D311" s="2">
        <v>2.15692399190181</v>
      </c>
      <c r="E311" s="2">
        <v>98.4358519732359</v>
      </c>
      <c r="F311" s="2">
        <v>99.1258705616261</v>
      </c>
      <c r="G311" s="2">
        <v>97.7458333848456</v>
      </c>
    </row>
    <row r="312" spans="1:7">
      <c r="A312" s="1">
        <v>454.54</v>
      </c>
      <c r="B312" s="2">
        <v>0.958640462102954</v>
      </c>
      <c r="C312" s="2">
        <v>0.0995966636946914</v>
      </c>
      <c r="D312" s="2">
        <v>1.81768426051122</v>
      </c>
      <c r="E312" s="2">
        <v>98.625122613234</v>
      </c>
      <c r="F312" s="2">
        <v>99.108618761249</v>
      </c>
      <c r="G312" s="2">
        <v>98.141626465219</v>
      </c>
    </row>
    <row r="313" spans="1:7">
      <c r="A313" s="1">
        <v>455.01</v>
      </c>
      <c r="B313" s="2">
        <v>0.84087928448597</v>
      </c>
      <c r="C313" s="2">
        <v>0.0743441802268118</v>
      </c>
      <c r="D313" s="2">
        <v>1.60741438874513</v>
      </c>
      <c r="E313" s="2">
        <v>98.7306237390356</v>
      </c>
      <c r="F313" s="2">
        <v>99.1613721613317</v>
      </c>
      <c r="G313" s="2">
        <v>98.2998753167395</v>
      </c>
    </row>
    <row r="314" spans="1:7">
      <c r="A314" s="1">
        <v>455.48</v>
      </c>
      <c r="B314" s="2">
        <v>0.789659253903085</v>
      </c>
      <c r="C314" s="2">
        <v>0.0740492759047643</v>
      </c>
      <c r="D314" s="2">
        <v>1.5052692319014</v>
      </c>
      <c r="E314" s="2">
        <v>98.8279777645141</v>
      </c>
      <c r="F314" s="2">
        <v>99.1876658440574</v>
      </c>
      <c r="G314" s="2">
        <v>98.4682896849708</v>
      </c>
    </row>
    <row r="315" spans="1:7">
      <c r="A315" s="1">
        <v>456.06</v>
      </c>
      <c r="B315" s="2">
        <v>0.719250099920072</v>
      </c>
      <c r="C315" s="2">
        <v>0.0368111587555838</v>
      </c>
      <c r="D315" s="2">
        <v>1.40168904108456</v>
      </c>
      <c r="E315" s="2">
        <v>98.8803196127259</v>
      </c>
      <c r="F315" s="2">
        <v>99.2280459487765</v>
      </c>
      <c r="G315" s="2">
        <v>98.5325932766753</v>
      </c>
    </row>
    <row r="316" spans="1:7">
      <c r="A316" s="1">
        <v>456.52</v>
      </c>
      <c r="B316" s="2">
        <v>0.708223392788003</v>
      </c>
      <c r="C316" s="2">
        <v>0.0366315067572016</v>
      </c>
      <c r="D316" s="2">
        <v>1.37981527881881</v>
      </c>
      <c r="E316" s="2">
        <v>98.8559816066568</v>
      </c>
      <c r="F316" s="2">
        <v>99.1827003627482</v>
      </c>
      <c r="G316" s="2">
        <v>98.5292628505653</v>
      </c>
    </row>
    <row r="317" spans="1:7">
      <c r="A317" s="1">
        <v>456.99</v>
      </c>
      <c r="B317" s="2">
        <v>0.716829298605487</v>
      </c>
      <c r="C317" s="2">
        <v>0.0242882555865022</v>
      </c>
      <c r="D317" s="2">
        <v>1.40937034162447</v>
      </c>
      <c r="E317" s="2">
        <v>98.8731299537739</v>
      </c>
      <c r="F317" s="2">
        <v>99.2230540250737</v>
      </c>
      <c r="G317" s="2">
        <v>98.523205882474</v>
      </c>
    </row>
    <row r="318" spans="1:7">
      <c r="A318" s="1">
        <v>457.45</v>
      </c>
      <c r="B318" s="2">
        <v>0.781678651984666</v>
      </c>
      <c r="C318" s="2">
        <v>0.0483474654181324</v>
      </c>
      <c r="D318" s="2">
        <v>1.5150098385512</v>
      </c>
      <c r="E318" s="2">
        <v>98.810855248657</v>
      </c>
      <c r="F318" s="2">
        <v>99.2044260177807</v>
      </c>
      <c r="G318" s="2">
        <v>98.4172844795333</v>
      </c>
    </row>
    <row r="319" spans="1:7">
      <c r="A319" s="1">
        <v>458.02</v>
      </c>
      <c r="B319" s="2">
        <v>0.846697519646959</v>
      </c>
      <c r="C319" s="2">
        <v>0.0120200111813461</v>
      </c>
      <c r="D319" s="2">
        <v>1.68137502811257</v>
      </c>
      <c r="E319" s="2">
        <v>98.7499905335729</v>
      </c>
      <c r="F319" s="2">
        <v>99.2676493490826</v>
      </c>
      <c r="G319" s="2">
        <v>98.2323317180633</v>
      </c>
    </row>
    <row r="320" spans="1:7">
      <c r="A320" s="1">
        <v>458.47</v>
      </c>
      <c r="B320" s="2">
        <v>0.968361400871977</v>
      </c>
      <c r="C320" s="2">
        <v>0.0239446213882117</v>
      </c>
      <c r="D320" s="2">
        <v>1.91277818035574</v>
      </c>
      <c r="E320" s="2">
        <v>98.6420790985097</v>
      </c>
      <c r="F320" s="2">
        <v>99.293449250942</v>
      </c>
      <c r="G320" s="2">
        <v>97.9907089460774</v>
      </c>
    </row>
    <row r="321" spans="1:7">
      <c r="A321" s="1">
        <v>459.04</v>
      </c>
      <c r="B321" s="2">
        <v>1.17309075278621</v>
      </c>
      <c r="C321" s="2">
        <v>0.0476487147296026</v>
      </c>
      <c r="D321" s="2">
        <v>2.29853279084281</v>
      </c>
      <c r="E321" s="2">
        <v>98.4354029506707</v>
      </c>
      <c r="F321" s="2">
        <v>99.224149134556</v>
      </c>
      <c r="G321" s="2">
        <v>97.6466567667854</v>
      </c>
    </row>
    <row r="322" spans="1:7">
      <c r="A322" s="1">
        <v>459.49</v>
      </c>
      <c r="B322" s="2">
        <v>1.35331921594573</v>
      </c>
      <c r="C322" s="2">
        <v>0.059313671738915</v>
      </c>
      <c r="D322" s="2">
        <v>2.64732476015255</v>
      </c>
      <c r="E322" s="2">
        <v>98.2062446351277</v>
      </c>
      <c r="F322" s="2">
        <v>99.2021007141944</v>
      </c>
      <c r="G322" s="2">
        <v>97.210388556061</v>
      </c>
    </row>
    <row r="323" spans="1:7">
      <c r="A323" s="1">
        <v>460.05</v>
      </c>
      <c r="B323" s="2">
        <v>1.6123669031333</v>
      </c>
      <c r="C323" s="2">
        <v>0.0589644006548672</v>
      </c>
      <c r="D323" s="2">
        <v>3.16576940561173</v>
      </c>
      <c r="E323" s="2">
        <v>97.9455450374187</v>
      </c>
      <c r="F323" s="2">
        <v>99.147251091584</v>
      </c>
      <c r="G323" s="2">
        <v>96.7438389832533</v>
      </c>
    </row>
    <row r="324" spans="1:7">
      <c r="A324" s="1">
        <v>460.5</v>
      </c>
      <c r="B324" s="2">
        <v>1.85682907242114</v>
      </c>
      <c r="C324" s="2">
        <v>0.0821826114981283</v>
      </c>
      <c r="D324" s="2">
        <v>3.63147553334416</v>
      </c>
      <c r="E324" s="2">
        <v>97.6312025835077</v>
      </c>
      <c r="F324" s="2">
        <v>99.0932642487047</v>
      </c>
      <c r="G324" s="2">
        <v>96.1691409183108</v>
      </c>
    </row>
    <row r="325" spans="1:7">
      <c r="A325" s="1">
        <v>460.95</v>
      </c>
      <c r="B325" s="2">
        <v>2.06389956496651</v>
      </c>
      <c r="C325" s="2">
        <v>0.0584752024324603</v>
      </c>
      <c r="D325" s="2">
        <v>4.06932392750055</v>
      </c>
      <c r="E325" s="2">
        <v>97.4765174131467</v>
      </c>
      <c r="F325" s="2">
        <v>99.1789819376026</v>
      </c>
      <c r="G325" s="2">
        <v>95.7740528886907</v>
      </c>
    </row>
    <row r="326" spans="1:7">
      <c r="A326" s="1">
        <v>461.5</v>
      </c>
      <c r="B326" s="2">
        <v>2.31222037606563</v>
      </c>
      <c r="C326" s="2">
        <v>0.139654070718538</v>
      </c>
      <c r="D326" s="2">
        <v>4.48478668141272</v>
      </c>
      <c r="E326" s="2">
        <v>97.240699557098</v>
      </c>
      <c r="F326" s="2">
        <v>99.1252835646428</v>
      </c>
      <c r="G326" s="2">
        <v>95.3561155495532</v>
      </c>
    </row>
    <row r="327" spans="1:7">
      <c r="A327" s="1">
        <v>462.05</v>
      </c>
      <c r="B327" s="2">
        <v>2.3902469224309</v>
      </c>
      <c r="C327" s="2">
        <v>0.150640377144975</v>
      </c>
      <c r="D327" s="2">
        <v>4.62985346771682</v>
      </c>
      <c r="E327" s="2">
        <v>97.1298934024237</v>
      </c>
      <c r="F327" s="2">
        <v>99.0942916652032</v>
      </c>
      <c r="G327" s="2">
        <v>95.1654951396442</v>
      </c>
    </row>
    <row r="328" spans="1:7">
      <c r="A328" s="1">
        <v>462.49</v>
      </c>
      <c r="B328" s="2">
        <v>2.37151033934616</v>
      </c>
      <c r="C328" s="2">
        <v>0.173193284535636</v>
      </c>
      <c r="D328" s="2">
        <v>4.56982739415669</v>
      </c>
      <c r="E328" s="2">
        <v>97.0961147131787</v>
      </c>
      <c r="F328" s="2">
        <v>99.0406113807423</v>
      </c>
      <c r="G328" s="2">
        <v>95.1516180456151</v>
      </c>
    </row>
    <row r="329" spans="1:7">
      <c r="A329" s="1">
        <v>463.04</v>
      </c>
      <c r="B329" s="2">
        <v>2.26898436461841</v>
      </c>
      <c r="C329" s="2">
        <v>0.172319337078111</v>
      </c>
      <c r="D329" s="2">
        <v>4.36564939215872</v>
      </c>
      <c r="E329" s="2">
        <v>97.2601096962531</v>
      </c>
      <c r="F329" s="2">
        <v>99.044805688921</v>
      </c>
      <c r="G329" s="2">
        <v>95.4754137035853</v>
      </c>
    </row>
    <row r="330" spans="1:7">
      <c r="A330" s="1">
        <v>463.47</v>
      </c>
      <c r="B330" s="2">
        <v>2.09952655870851</v>
      </c>
      <c r="C330" s="2">
        <v>0.17159005214444</v>
      </c>
      <c r="D330" s="2">
        <v>4.02746306527258</v>
      </c>
      <c r="E330" s="2">
        <v>97.4145037341261</v>
      </c>
      <c r="F330" s="2">
        <v>99.0597084907181</v>
      </c>
      <c r="G330" s="2">
        <v>95.769298977534</v>
      </c>
    </row>
    <row r="331" spans="1:7">
      <c r="A331" s="1">
        <v>464.01</v>
      </c>
      <c r="B331" s="2">
        <v>1.83501708927791</v>
      </c>
      <c r="C331" s="2">
        <v>0.147868403153704</v>
      </c>
      <c r="D331" s="2">
        <v>3.52216577540211</v>
      </c>
      <c r="E331" s="2">
        <v>97.7259062786415</v>
      </c>
      <c r="F331" s="2">
        <v>99.0991458279212</v>
      </c>
      <c r="G331" s="2">
        <v>96.3526667293617</v>
      </c>
    </row>
    <row r="332" spans="1:7">
      <c r="A332" s="1">
        <v>464.55</v>
      </c>
      <c r="B332" s="2">
        <v>1.56105356083866</v>
      </c>
      <c r="C332" s="2">
        <v>0.124581297595098</v>
      </c>
      <c r="D332" s="2">
        <v>2.99752582408221</v>
      </c>
      <c r="E332" s="2">
        <v>98.0125134654891</v>
      </c>
      <c r="F332" s="2">
        <v>99.149535046775</v>
      </c>
      <c r="G332" s="2">
        <v>96.8754918842033</v>
      </c>
    </row>
    <row r="333" spans="1:7">
      <c r="A333" s="1">
        <v>464.98</v>
      </c>
      <c r="B333" s="2">
        <v>1.41846432246119</v>
      </c>
      <c r="C333" s="2">
        <v>0.146732150749975</v>
      </c>
      <c r="D333" s="2">
        <v>2.6901964941724</v>
      </c>
      <c r="E333" s="2">
        <v>98.1582013186787</v>
      </c>
      <c r="F333" s="2">
        <v>99.0857944059504</v>
      </c>
      <c r="G333" s="2">
        <v>97.230608231407</v>
      </c>
    </row>
    <row r="334" spans="1:7">
      <c r="A334" s="1">
        <v>465.51</v>
      </c>
      <c r="B334" s="2">
        <v>1.23078527254238</v>
      </c>
      <c r="C334" s="2">
        <v>0.0898798469727196</v>
      </c>
      <c r="D334" s="2">
        <v>2.37169069811204</v>
      </c>
      <c r="E334" s="2">
        <v>98.3346606528925</v>
      </c>
      <c r="F334" s="2">
        <v>99.1118466918633</v>
      </c>
      <c r="G334" s="2">
        <v>97.5574746139218</v>
      </c>
    </row>
    <row r="335" spans="1:7">
      <c r="A335" s="1">
        <v>466.04</v>
      </c>
      <c r="B335" s="2">
        <v>1.11963251487082</v>
      </c>
      <c r="C335" s="2">
        <v>0.10077448613432</v>
      </c>
      <c r="D335" s="2">
        <v>2.13849054360731</v>
      </c>
      <c r="E335" s="2">
        <v>98.4759696500874</v>
      </c>
      <c r="F335" s="2">
        <v>99.1482306073662</v>
      </c>
      <c r="G335" s="2">
        <v>97.8037086928087</v>
      </c>
    </row>
    <row r="336" spans="1:7">
      <c r="A336" s="1">
        <v>466.47</v>
      </c>
      <c r="B336" s="2">
        <v>1.05259912095721</v>
      </c>
      <c r="C336" s="2">
        <v>0.0892184788152998</v>
      </c>
      <c r="D336" s="2">
        <v>2.01597976309912</v>
      </c>
      <c r="E336" s="2">
        <v>98.5943497267993</v>
      </c>
      <c r="F336" s="2">
        <v>99.2064887537014</v>
      </c>
      <c r="G336" s="2">
        <v>97.9822106998973</v>
      </c>
    </row>
    <row r="337" spans="1:7">
      <c r="A337" s="1">
        <v>466.99</v>
      </c>
      <c r="B337" s="2">
        <v>1.0131641966624</v>
      </c>
      <c r="C337" s="2">
        <v>0.0888123843402475</v>
      </c>
      <c r="D337" s="2">
        <v>1.93751600898455</v>
      </c>
      <c r="E337" s="2">
        <v>98.5794079950382</v>
      </c>
      <c r="F337" s="2">
        <v>99.1762311475357</v>
      </c>
      <c r="G337" s="2">
        <v>97.9825848425407</v>
      </c>
    </row>
    <row r="338" spans="1:7">
      <c r="A338" s="1">
        <v>467.52</v>
      </c>
      <c r="B338" s="2">
        <v>0.991667960401745</v>
      </c>
      <c r="C338" s="2">
        <v>0.0883615450983116</v>
      </c>
      <c r="D338" s="2">
        <v>1.89497437570518</v>
      </c>
      <c r="E338" s="2">
        <v>98.628908009186</v>
      </c>
      <c r="F338" s="2">
        <v>99.2124994971775</v>
      </c>
      <c r="G338" s="2">
        <v>98.0453165211945</v>
      </c>
    </row>
    <row r="339" spans="1:7">
      <c r="A339" s="1">
        <v>468.04</v>
      </c>
      <c r="B339" s="2">
        <v>1.05096361242851</v>
      </c>
      <c r="C339" s="2">
        <v>0.109906227481687</v>
      </c>
      <c r="D339" s="2">
        <v>1.99202099737533</v>
      </c>
      <c r="E339" s="2">
        <v>98.6004691671733</v>
      </c>
      <c r="F339" s="2">
        <v>99.1629087779358</v>
      </c>
      <c r="G339" s="2">
        <v>98.0380295564109</v>
      </c>
    </row>
    <row r="340" spans="1:7">
      <c r="A340" s="1">
        <v>468.46</v>
      </c>
      <c r="B340" s="2">
        <v>1.09974026211049</v>
      </c>
      <c r="C340" s="2">
        <v>0.0876929029752765</v>
      </c>
      <c r="D340" s="2">
        <v>2.11178762124569</v>
      </c>
      <c r="E340" s="2">
        <v>98.5987066885423</v>
      </c>
      <c r="F340" s="2">
        <v>99.219353431602</v>
      </c>
      <c r="G340" s="2">
        <v>97.9780599454825</v>
      </c>
    </row>
    <row r="341" spans="1:7">
      <c r="A341" s="1">
        <v>468.97</v>
      </c>
      <c r="B341" s="2">
        <v>1.21275616650504</v>
      </c>
      <c r="C341" s="2">
        <v>0.131035658860676</v>
      </c>
      <c r="D341" s="2">
        <v>2.2944766741494</v>
      </c>
      <c r="E341" s="2">
        <v>98.4168203412942</v>
      </c>
      <c r="F341" s="2">
        <v>99.1890705416397</v>
      </c>
      <c r="G341" s="2">
        <v>97.6445701409487</v>
      </c>
    </row>
    <row r="342" spans="1:7">
      <c r="A342" s="1">
        <v>469.49</v>
      </c>
      <c r="B342" s="2">
        <v>1.40019284105451</v>
      </c>
      <c r="C342" s="2">
        <v>0.174010280614422</v>
      </c>
      <c r="D342" s="2">
        <v>2.6263754014946</v>
      </c>
      <c r="E342" s="2">
        <v>98.2273673412995</v>
      </c>
      <c r="F342" s="2">
        <v>99.0829891944111</v>
      </c>
      <c r="G342" s="2">
        <v>97.3717454881878</v>
      </c>
    </row>
    <row r="343" spans="1:7">
      <c r="A343" s="1">
        <v>470</v>
      </c>
      <c r="B343" s="2">
        <v>1.62582962069378</v>
      </c>
      <c r="C343" s="2">
        <v>0.227326021372256</v>
      </c>
      <c r="D343" s="2">
        <v>3.02433322001531</v>
      </c>
      <c r="E343" s="2">
        <v>97.9752853920164</v>
      </c>
      <c r="F343" s="2">
        <v>98.9895339415604</v>
      </c>
      <c r="G343" s="2">
        <v>96.9610368424724</v>
      </c>
    </row>
    <row r="344" spans="1:7">
      <c r="A344" s="1">
        <v>470.52</v>
      </c>
      <c r="B344" s="2">
        <v>1.92908815755821</v>
      </c>
      <c r="C344" s="2">
        <v>0.323421209497159</v>
      </c>
      <c r="D344" s="2">
        <v>3.53475510561925</v>
      </c>
      <c r="E344" s="2">
        <v>97.6613555791071</v>
      </c>
      <c r="F344" s="2">
        <v>98.8663180679409</v>
      </c>
      <c r="G344" s="2">
        <v>96.4563930902733</v>
      </c>
    </row>
    <row r="345" spans="1:7">
      <c r="A345" s="1">
        <v>471.03</v>
      </c>
      <c r="B345" s="2">
        <v>2.26403950571276</v>
      </c>
      <c r="C345" s="2">
        <v>0.386606174758198</v>
      </c>
      <c r="D345" s="2">
        <v>4.14147283666731</v>
      </c>
      <c r="E345" s="2">
        <v>97.332884178956</v>
      </c>
      <c r="F345" s="2">
        <v>98.8589446147227</v>
      </c>
      <c r="G345" s="2">
        <v>95.8068237431893</v>
      </c>
    </row>
    <row r="346" spans="1:7">
      <c r="A346" s="1">
        <v>471.54</v>
      </c>
      <c r="B346" s="2">
        <v>2.61182407045177</v>
      </c>
      <c r="C346" s="2">
        <v>0.491777649026416</v>
      </c>
      <c r="D346" s="2">
        <v>4.73187049187713</v>
      </c>
      <c r="E346" s="2">
        <v>96.9783725431664</v>
      </c>
      <c r="F346" s="2">
        <v>98.7888691059648</v>
      </c>
      <c r="G346" s="2">
        <v>95.167875980368</v>
      </c>
    </row>
    <row r="347" spans="1:7">
      <c r="A347" s="1">
        <v>472.04</v>
      </c>
      <c r="B347" s="2">
        <v>2.91222783607926</v>
      </c>
      <c r="C347" s="2">
        <v>0.500806647409992</v>
      </c>
      <c r="D347" s="2">
        <v>5.32364902474853</v>
      </c>
      <c r="E347" s="2">
        <v>96.6568880972064</v>
      </c>
      <c r="F347" s="2">
        <v>98.7606885763329</v>
      </c>
      <c r="G347" s="2">
        <v>94.55308761808</v>
      </c>
    </row>
    <row r="348" spans="1:7">
      <c r="A348" s="1">
        <v>472.55</v>
      </c>
      <c r="B348" s="2">
        <v>3.13779808195928</v>
      </c>
      <c r="C348" s="2">
        <v>0.530791495815396</v>
      </c>
      <c r="D348" s="2">
        <v>5.74480466810317</v>
      </c>
      <c r="E348" s="2">
        <v>96.4413697978322</v>
      </c>
      <c r="F348" s="2">
        <v>98.7229390073131</v>
      </c>
      <c r="G348" s="2">
        <v>94.1598005883512</v>
      </c>
    </row>
    <row r="349" spans="1:7">
      <c r="A349" s="1">
        <v>473.05</v>
      </c>
      <c r="B349" s="2">
        <v>3.19916766358019</v>
      </c>
      <c r="C349" s="2">
        <v>0.454742291368753</v>
      </c>
      <c r="D349" s="2">
        <v>5.94359303579162</v>
      </c>
      <c r="E349" s="2">
        <v>96.3655932994914</v>
      </c>
      <c r="F349" s="2">
        <v>98.8123304249258</v>
      </c>
      <c r="G349" s="2">
        <v>93.9188561740571</v>
      </c>
    </row>
    <row r="350" spans="1:7">
      <c r="A350" s="1">
        <v>473.46</v>
      </c>
      <c r="B350" s="2">
        <v>3.15851627918131</v>
      </c>
      <c r="C350" s="2">
        <v>0.400890441079471</v>
      </c>
      <c r="D350" s="2">
        <v>5.91614211728315</v>
      </c>
      <c r="E350" s="2">
        <v>96.4260405869783</v>
      </c>
      <c r="F350" s="2">
        <v>98.9419271238826</v>
      </c>
      <c r="G350" s="2">
        <v>93.910154050074</v>
      </c>
    </row>
    <row r="351" spans="1:7">
      <c r="A351" s="1">
        <v>473.96</v>
      </c>
      <c r="B351" s="2">
        <v>2.96413272748885</v>
      </c>
      <c r="C351" s="2">
        <v>0.273111700530506</v>
      </c>
      <c r="D351" s="2">
        <v>5.65515375444719</v>
      </c>
      <c r="E351" s="2">
        <v>96.6359274157842</v>
      </c>
      <c r="F351" s="2">
        <v>99.009652703297</v>
      </c>
      <c r="G351" s="2">
        <v>94.2622021282713</v>
      </c>
    </row>
    <row r="352" spans="1:7">
      <c r="A352" s="1">
        <v>474.46</v>
      </c>
      <c r="B352" s="2">
        <v>2.68148383925185</v>
      </c>
      <c r="C352" s="2">
        <v>0.198871105811982</v>
      </c>
      <c r="D352" s="2">
        <v>5.16409657269173</v>
      </c>
      <c r="E352" s="2">
        <v>96.8985788378258</v>
      </c>
      <c r="F352" s="2">
        <v>99.1183329906104</v>
      </c>
      <c r="G352" s="2">
        <v>94.6788246850412</v>
      </c>
    </row>
    <row r="353" spans="1:7">
      <c r="A353" s="1">
        <v>474.96</v>
      </c>
      <c r="B353" s="2">
        <v>2.35585266880347</v>
      </c>
      <c r="C353" s="2">
        <v>0.13555845800289</v>
      </c>
      <c r="D353" s="2">
        <v>4.57614687960405</v>
      </c>
      <c r="E353" s="2">
        <v>97.2208162097361</v>
      </c>
      <c r="F353" s="2">
        <v>99.1112648567296</v>
      </c>
      <c r="G353" s="2">
        <v>95.3303675627425</v>
      </c>
    </row>
    <row r="354" spans="1:7">
      <c r="A354" s="1">
        <v>475.46</v>
      </c>
      <c r="B354" s="2">
        <v>2.04842840746023</v>
      </c>
      <c r="C354" s="2">
        <v>0.0831602182165355</v>
      </c>
      <c r="D354" s="2">
        <v>4.01369659670392</v>
      </c>
      <c r="E354" s="2">
        <v>97.5519365069586</v>
      </c>
      <c r="F354" s="2">
        <v>99.1767467673</v>
      </c>
      <c r="G354" s="2">
        <v>95.9271262466173</v>
      </c>
    </row>
    <row r="355" spans="1:7">
      <c r="A355" s="1">
        <v>475.96</v>
      </c>
      <c r="B355" s="2">
        <v>1.79138906524225</v>
      </c>
      <c r="C355" s="2">
        <v>0.103616226750726</v>
      </c>
      <c r="D355" s="2">
        <v>3.47916190373378</v>
      </c>
      <c r="E355" s="2">
        <v>97.8451757304761</v>
      </c>
      <c r="F355" s="2">
        <v>99.2103821201991</v>
      </c>
      <c r="G355" s="2">
        <v>96.479969340753</v>
      </c>
    </row>
    <row r="356" spans="1:7">
      <c r="A356" s="1">
        <v>476.46</v>
      </c>
      <c r="B356" s="2">
        <v>1.57948731241276</v>
      </c>
      <c r="C356" s="2">
        <v>0.103273804178928</v>
      </c>
      <c r="D356" s="2">
        <v>3.05570082064659</v>
      </c>
      <c r="E356" s="2">
        <v>98.0441032397444</v>
      </c>
      <c r="F356" s="2">
        <v>99.2439097500605</v>
      </c>
      <c r="G356" s="2">
        <v>96.8442967294283</v>
      </c>
    </row>
    <row r="357" spans="1:7">
      <c r="A357" s="1">
        <v>477.05</v>
      </c>
      <c r="B357" s="2">
        <v>1.41750050999413</v>
      </c>
      <c r="C357" s="2">
        <v>0.0924972423037518</v>
      </c>
      <c r="D357" s="2">
        <v>2.74250377768451</v>
      </c>
      <c r="E357" s="2">
        <v>98.2190834925684</v>
      </c>
      <c r="F357" s="2">
        <v>99.236738968814</v>
      </c>
      <c r="G357" s="2">
        <v>97.2014280163228</v>
      </c>
    </row>
    <row r="358" spans="1:7">
      <c r="A358" s="1">
        <v>477.55</v>
      </c>
      <c r="B358" s="2">
        <v>1.32741375646438</v>
      </c>
      <c r="C358" s="2">
        <v>0.0818828919171739</v>
      </c>
      <c r="D358" s="2">
        <v>2.57294462101159</v>
      </c>
      <c r="E358" s="2">
        <v>98.3014986172885</v>
      </c>
      <c r="F358" s="2">
        <v>99.2497949710326</v>
      </c>
      <c r="G358" s="2">
        <v>97.3532022635443</v>
      </c>
    </row>
    <row r="359" spans="1:7">
      <c r="A359" s="1">
        <v>478.05</v>
      </c>
      <c r="B359" s="2">
        <v>1.27960940444671</v>
      </c>
      <c r="C359" s="2">
        <v>0.0917609878202664</v>
      </c>
      <c r="D359" s="2">
        <v>2.46745782107315</v>
      </c>
      <c r="E359" s="2">
        <v>98.3178377208374</v>
      </c>
      <c r="F359" s="2">
        <v>99.2630028913508</v>
      </c>
      <c r="G359" s="2">
        <v>97.3726725503241</v>
      </c>
    </row>
    <row r="360" spans="1:7">
      <c r="A360" s="1">
        <v>478.54</v>
      </c>
      <c r="B360" s="2">
        <v>1.29083732640053</v>
      </c>
      <c r="C360" s="2">
        <v>0.0813331947973997</v>
      </c>
      <c r="D360" s="2">
        <v>2.50034145800367</v>
      </c>
      <c r="E360" s="2">
        <v>98.3082140765319</v>
      </c>
      <c r="F360" s="2">
        <v>99.2150412201794</v>
      </c>
      <c r="G360" s="2">
        <v>97.4013869328844</v>
      </c>
    </row>
    <row r="361" spans="1:7">
      <c r="A361" s="1">
        <v>479.04</v>
      </c>
      <c r="B361" s="2">
        <v>1.328552294969</v>
      </c>
      <c r="C361" s="2">
        <v>0.0709574262674094</v>
      </c>
      <c r="D361" s="2">
        <v>2.5861471636706</v>
      </c>
      <c r="E361" s="2">
        <v>98.2775722312296</v>
      </c>
      <c r="F361" s="2">
        <v>99.1873123626348</v>
      </c>
      <c r="G361" s="2">
        <v>97.3678320998244</v>
      </c>
    </row>
    <row r="362" spans="1:7">
      <c r="A362" s="1">
        <v>479.54</v>
      </c>
      <c r="B362" s="2">
        <v>1.36040730725653</v>
      </c>
      <c r="C362" s="2">
        <v>0.0505353901617095</v>
      </c>
      <c r="D362" s="2">
        <v>2.67027922435136</v>
      </c>
      <c r="E362" s="2">
        <v>98.1699535168488</v>
      </c>
      <c r="F362" s="2">
        <v>99.18</v>
      </c>
      <c r="G362" s="2">
        <v>97.1598733368694</v>
      </c>
    </row>
    <row r="363" spans="1:7">
      <c r="A363" s="1">
        <v>480.03</v>
      </c>
      <c r="B363" s="2">
        <v>1.47609574869177</v>
      </c>
      <c r="C363" s="2">
        <v>0.0403305041492847</v>
      </c>
      <c r="D363" s="2">
        <v>2.91186099323426</v>
      </c>
      <c r="E363" s="2">
        <v>98.0975309568957</v>
      </c>
      <c r="F363" s="2">
        <v>99.2931800703803</v>
      </c>
      <c r="G363" s="2">
        <v>96.901881843411</v>
      </c>
    </row>
    <row r="364" spans="1:7">
      <c r="A364" s="1">
        <v>480.53</v>
      </c>
      <c r="B364" s="2">
        <v>1.60850796754468</v>
      </c>
      <c r="C364" s="2">
        <v>0.0200800323486328</v>
      </c>
      <c r="D364" s="2">
        <v>3.19693586153148</v>
      </c>
      <c r="E364" s="2">
        <v>97.9442170597196</v>
      </c>
      <c r="F364" s="2">
        <v>99.2451852634966</v>
      </c>
      <c r="G364" s="2">
        <v>96.6432488559426</v>
      </c>
    </row>
    <row r="365" spans="1:7">
      <c r="A365" s="1">
        <v>481.03</v>
      </c>
      <c r="B365" s="2">
        <v>1.75991074148794</v>
      </c>
      <c r="C365" s="2">
        <v>0.0300115203857422</v>
      </c>
      <c r="D365" s="2">
        <v>3.48980995696365</v>
      </c>
      <c r="E365" s="2">
        <v>97.7852251258302</v>
      </c>
      <c r="F365" s="2">
        <v>99.2675917975792</v>
      </c>
      <c r="G365" s="2">
        <v>96.3028584540812</v>
      </c>
    </row>
    <row r="366" spans="1:7">
      <c r="A366" s="1">
        <v>481.53</v>
      </c>
      <c r="B366" s="2">
        <v>1.89493523292849</v>
      </c>
      <c r="C366" s="2">
        <v>0.0299187063513733</v>
      </c>
      <c r="D366" s="2">
        <v>3.7599517595056</v>
      </c>
      <c r="E366" s="2">
        <v>97.6710611591526</v>
      </c>
      <c r="F366" s="2">
        <v>99.2998556206402</v>
      </c>
      <c r="G366" s="2">
        <v>96.042266697665</v>
      </c>
    </row>
    <row r="367" spans="1:7">
      <c r="A367" s="1">
        <v>482.03</v>
      </c>
      <c r="B367" s="2">
        <v>2.00609573396579</v>
      </c>
      <c r="C367" s="2">
        <v>0.0298295381454506</v>
      </c>
      <c r="D367" s="2">
        <v>3.98236192978614</v>
      </c>
      <c r="E367" s="2">
        <v>97.5020205190954</v>
      </c>
      <c r="F367" s="2">
        <v>99.2924377917087</v>
      </c>
      <c r="G367" s="2">
        <v>95.7116032464821</v>
      </c>
    </row>
    <row r="368" spans="1:7">
      <c r="A368" s="1">
        <v>482.52</v>
      </c>
      <c r="B368" s="2">
        <v>2.04807749548959</v>
      </c>
      <c r="C368" s="2">
        <v>0.0297587151946953</v>
      </c>
      <c r="D368" s="2">
        <v>4.06639627578449</v>
      </c>
      <c r="E368" s="2">
        <v>97.4426111908536</v>
      </c>
      <c r="F368" s="2">
        <v>99.3047909424968</v>
      </c>
      <c r="G368" s="2">
        <v>95.5804314392104</v>
      </c>
    </row>
    <row r="369" spans="1:7">
      <c r="A369" s="1">
        <v>483.03</v>
      </c>
      <c r="B369" s="2">
        <v>2.02145213765403</v>
      </c>
      <c r="C369" s="2">
        <v>0.0197940735497844</v>
      </c>
      <c r="D369" s="2">
        <v>4.02311020175828</v>
      </c>
      <c r="E369" s="2">
        <v>97.4856007397105</v>
      </c>
      <c r="F369" s="2">
        <v>99.3563956258421</v>
      </c>
      <c r="G369" s="2">
        <v>95.6148058535789</v>
      </c>
    </row>
    <row r="370" spans="1:7">
      <c r="A370" s="1">
        <v>483.53</v>
      </c>
      <c r="B370" s="2">
        <v>1.91046378294702</v>
      </c>
      <c r="C370" s="2">
        <v>0.00986477697457008</v>
      </c>
      <c r="D370" s="2">
        <v>3.81106278891947</v>
      </c>
      <c r="E370" s="2">
        <v>97.5503257617594</v>
      </c>
      <c r="F370" s="2">
        <v>99.3088060351434</v>
      </c>
      <c r="G370" s="2">
        <v>95.7918454883754</v>
      </c>
    </row>
    <row r="371" spans="1:7">
      <c r="A371" s="1">
        <v>484.03</v>
      </c>
      <c r="B371" s="2">
        <v>1.73795373893193</v>
      </c>
      <c r="C371" s="2">
        <v>0.0196691978992945</v>
      </c>
      <c r="D371" s="2">
        <v>3.45623827996457</v>
      </c>
      <c r="E371" s="2">
        <v>97.7624386872166</v>
      </c>
      <c r="F371" s="2">
        <v>99.3296486028547</v>
      </c>
      <c r="G371" s="2">
        <v>96.1952287715785</v>
      </c>
    </row>
    <row r="372" spans="1:7">
      <c r="A372" s="1">
        <v>484.53</v>
      </c>
      <c r="B372" s="2">
        <v>1.53834446537718</v>
      </c>
      <c r="C372" s="2">
        <v>0.00979987741413746</v>
      </c>
      <c r="D372" s="2">
        <v>3.06688905334022</v>
      </c>
      <c r="E372" s="2">
        <v>97.9933458519521</v>
      </c>
      <c r="F372" s="2">
        <v>99.3319068414411</v>
      </c>
      <c r="G372" s="2">
        <v>96.6547848624632</v>
      </c>
    </row>
    <row r="373" spans="1:7">
      <c r="A373" s="1">
        <v>485.04</v>
      </c>
      <c r="B373" s="2">
        <v>1.30424864220648</v>
      </c>
      <c r="C373" s="2">
        <v>0.00977204461298378</v>
      </c>
      <c r="D373" s="2">
        <v>2.59872523979999</v>
      </c>
      <c r="E373" s="2">
        <v>98.1671413142267</v>
      </c>
      <c r="F373" s="2">
        <v>99.3136291311076</v>
      </c>
      <c r="G373" s="2">
        <v>97.0206534973457</v>
      </c>
    </row>
    <row r="374" spans="1:7">
      <c r="A374" s="1">
        <v>485.55</v>
      </c>
      <c r="B374" s="2">
        <v>1.1122784856251</v>
      </c>
      <c r="C374" s="2">
        <v>0</v>
      </c>
      <c r="D374" s="2">
        <v>2.2245569712502</v>
      </c>
      <c r="E374" s="2">
        <v>98.4266973871752</v>
      </c>
      <c r="F374" s="2">
        <v>99.3354469065824</v>
      </c>
      <c r="G374" s="2">
        <v>97.517947867768</v>
      </c>
    </row>
    <row r="375" spans="1:7">
      <c r="A375" s="1">
        <v>486.05</v>
      </c>
      <c r="B375" s="2">
        <v>0.941689237516933</v>
      </c>
      <c r="C375" s="2">
        <v>0.00971986322972966</v>
      </c>
      <c r="D375" s="2">
        <v>1.87365861180414</v>
      </c>
      <c r="E375" s="2">
        <v>98.624220234526</v>
      </c>
      <c r="F375" s="2">
        <v>99.3280093494351</v>
      </c>
      <c r="G375" s="2">
        <v>97.9204311196169</v>
      </c>
    </row>
    <row r="376" spans="1:7">
      <c r="A376" s="1">
        <v>486.46</v>
      </c>
      <c r="B376" s="2">
        <v>0.838132723992356</v>
      </c>
      <c r="C376" s="2">
        <v>0.0194076508789419</v>
      </c>
      <c r="D376" s="2">
        <v>1.65685779710577</v>
      </c>
      <c r="E376" s="2">
        <v>98.7578730285462</v>
      </c>
      <c r="F376" s="2">
        <v>99.3484455184621</v>
      </c>
      <c r="G376" s="2">
        <v>98.1673005386303</v>
      </c>
    </row>
    <row r="377" spans="1:7">
      <c r="A377" s="1">
        <v>486.97</v>
      </c>
      <c r="B377" s="2">
        <v>0.725625976188675</v>
      </c>
      <c r="C377" s="2">
        <v>0.00966805017618469</v>
      </c>
      <c r="D377" s="2">
        <v>1.44158390220116</v>
      </c>
      <c r="E377" s="2">
        <v>98.8438229716581</v>
      </c>
      <c r="F377" s="2">
        <v>99.3015022997848</v>
      </c>
      <c r="G377" s="2">
        <v>98.3861436435314</v>
      </c>
    </row>
    <row r="378" spans="1:7">
      <c r="A378" s="1">
        <v>487.49</v>
      </c>
      <c r="B378" s="2">
        <v>0.649136832641984</v>
      </c>
      <c r="C378" s="2">
        <v>0.0192818913989513</v>
      </c>
      <c r="D378" s="2">
        <v>1.27899177388502</v>
      </c>
      <c r="E378" s="2">
        <v>98.952717382651</v>
      </c>
      <c r="F378" s="2">
        <v>99.3026179251277</v>
      </c>
      <c r="G378" s="2">
        <v>98.6028168401743</v>
      </c>
    </row>
    <row r="379" spans="1:7">
      <c r="A379" s="1">
        <v>488</v>
      </c>
      <c r="B379" s="2">
        <v>0.572491069418674</v>
      </c>
      <c r="C379" s="2">
        <v>0</v>
      </c>
      <c r="D379" s="2">
        <v>1.14498213883735</v>
      </c>
      <c r="E379" s="2">
        <v>99.0261269271815</v>
      </c>
      <c r="F379" s="2">
        <v>99.3042680101571</v>
      </c>
      <c r="G379" s="2">
        <v>98.7479858442059</v>
      </c>
    </row>
    <row r="380" spans="1:7">
      <c r="A380" s="1">
        <v>488.52</v>
      </c>
      <c r="B380" s="2">
        <v>0.534904426347464</v>
      </c>
      <c r="C380" s="2">
        <v>0.00958546332211813</v>
      </c>
      <c r="D380" s="2">
        <v>1.06022338937281</v>
      </c>
      <c r="E380" s="2">
        <v>99.0543467043766</v>
      </c>
      <c r="F380" s="2">
        <v>99.30629507062</v>
      </c>
      <c r="G380" s="2">
        <v>98.8023983381331</v>
      </c>
    </row>
    <row r="381" spans="1:7">
      <c r="A381" s="1">
        <v>489.04</v>
      </c>
      <c r="B381" s="2">
        <v>0.513268515287212</v>
      </c>
      <c r="C381" s="2">
        <v>0.00956163457165736</v>
      </c>
      <c r="D381" s="2">
        <v>1.01697539600277</v>
      </c>
      <c r="E381" s="2">
        <v>99.082610498255</v>
      </c>
      <c r="F381" s="2">
        <v>99.2986322737035</v>
      </c>
      <c r="G381" s="2">
        <v>98.8665887228065</v>
      </c>
    </row>
    <row r="382" spans="1:7">
      <c r="A382" s="1">
        <v>489.45</v>
      </c>
      <c r="B382" s="2">
        <v>0.487014869508557</v>
      </c>
      <c r="C382" s="2">
        <v>0</v>
      </c>
      <c r="D382" s="2">
        <v>0.974029739017115</v>
      </c>
      <c r="E382" s="2">
        <v>99.0752651389992</v>
      </c>
      <c r="F382" s="2">
        <v>99.3008063941563</v>
      </c>
      <c r="G382" s="2">
        <v>98.8497238838422</v>
      </c>
    </row>
    <row r="383" spans="1:7">
      <c r="A383" s="1">
        <v>489.97</v>
      </c>
      <c r="B383" s="2">
        <v>0.480675848050924</v>
      </c>
      <c r="C383" s="2">
        <v>0</v>
      </c>
      <c r="D383" s="2">
        <v>0.961351696101848</v>
      </c>
      <c r="E383" s="2">
        <v>99.0556859378044</v>
      </c>
      <c r="F383" s="2">
        <v>99.2846412465939</v>
      </c>
      <c r="G383" s="2">
        <v>98.8267306290149</v>
      </c>
    </row>
    <row r="384" spans="1:7">
      <c r="A384" s="1">
        <v>490.5</v>
      </c>
      <c r="B384" s="2">
        <v>0.493737625443043</v>
      </c>
      <c r="C384" s="2">
        <v>0.0189887599177197</v>
      </c>
      <c r="D384" s="2">
        <v>0.968486490968366</v>
      </c>
      <c r="E384" s="2">
        <v>99.1059629939988</v>
      </c>
      <c r="F384" s="2">
        <v>99.3516423481357</v>
      </c>
      <c r="G384" s="2">
        <v>98.8602836398619</v>
      </c>
    </row>
    <row r="385" spans="1:7">
      <c r="A385" s="1">
        <v>491.03</v>
      </c>
      <c r="B385" s="2">
        <v>0.526007698030573</v>
      </c>
      <c r="C385" s="2">
        <v>0.0283990081774657</v>
      </c>
      <c r="D385" s="2">
        <v>1.02361638788368</v>
      </c>
      <c r="E385" s="2">
        <v>99.058708084782</v>
      </c>
      <c r="F385" s="2">
        <v>99.3137086784779</v>
      </c>
      <c r="G385" s="2">
        <v>98.8037074910861</v>
      </c>
    </row>
    <row r="386" spans="1:7">
      <c r="A386" s="1">
        <v>491.45</v>
      </c>
      <c r="B386" s="2">
        <v>0.544672357200387</v>
      </c>
      <c r="C386" s="2">
        <v>0.00944388913951109</v>
      </c>
      <c r="D386" s="2">
        <v>1.07990082526126</v>
      </c>
      <c r="E386" s="2">
        <v>99.0027163488042</v>
      </c>
      <c r="F386" s="2">
        <v>99.3048100588186</v>
      </c>
      <c r="G386" s="2">
        <v>98.7006226387898</v>
      </c>
    </row>
    <row r="387" spans="1:7">
      <c r="A387" s="1">
        <v>491.98</v>
      </c>
      <c r="B387" s="2">
        <v>0.581789432367058</v>
      </c>
      <c r="C387" s="2">
        <v>0</v>
      </c>
      <c r="D387" s="2">
        <v>1.16357886473412</v>
      </c>
      <c r="E387" s="2">
        <v>98.9730192247903</v>
      </c>
      <c r="F387" s="2">
        <v>99.3641998993265</v>
      </c>
      <c r="G387" s="2">
        <v>98.5818385502541</v>
      </c>
    </row>
    <row r="388" spans="1:7">
      <c r="A388" s="1">
        <v>492.52</v>
      </c>
      <c r="B388" s="2">
        <v>0.665934960846512</v>
      </c>
      <c r="C388" s="2">
        <v>0.0376451389222951</v>
      </c>
      <c r="D388" s="2">
        <v>1.29422478277073</v>
      </c>
      <c r="E388" s="2">
        <v>98.8354529239837</v>
      </c>
      <c r="F388" s="2">
        <v>99.3186774806524</v>
      </c>
      <c r="G388" s="2">
        <v>98.3522283673149</v>
      </c>
    </row>
    <row r="389" spans="1:7">
      <c r="A389" s="1">
        <v>493.05</v>
      </c>
      <c r="B389" s="2">
        <v>0.745534539130956</v>
      </c>
      <c r="C389" s="2">
        <v>0.0093946428530268</v>
      </c>
      <c r="D389" s="2">
        <v>1.48167443540889</v>
      </c>
      <c r="E389" s="2">
        <v>98.7206043815162</v>
      </c>
      <c r="F389" s="2">
        <v>99.3118220440167</v>
      </c>
      <c r="G389" s="2">
        <v>98.1293867190156</v>
      </c>
    </row>
    <row r="390" spans="1:7">
      <c r="A390" s="1">
        <v>493.49</v>
      </c>
      <c r="B390" s="2">
        <v>0.830811808045848</v>
      </c>
      <c r="C390" s="2">
        <v>0.00937429898698583</v>
      </c>
      <c r="D390" s="2">
        <v>1.65224931710471</v>
      </c>
      <c r="E390" s="2">
        <v>98.5896612320659</v>
      </c>
      <c r="F390" s="2">
        <v>99.2751714791522</v>
      </c>
      <c r="G390" s="2">
        <v>97.9041509849796</v>
      </c>
    </row>
    <row r="391" spans="1:7">
      <c r="A391" s="1">
        <v>494.03</v>
      </c>
      <c r="B391" s="2">
        <v>0.97173814390986</v>
      </c>
      <c r="C391" s="2">
        <v>0.0187168421999561</v>
      </c>
      <c r="D391" s="2">
        <v>1.92475944561976</v>
      </c>
      <c r="E391" s="2">
        <v>98.3987850831577</v>
      </c>
      <c r="F391" s="2">
        <v>99.2937628051959</v>
      </c>
      <c r="G391" s="2">
        <v>97.5038073611195</v>
      </c>
    </row>
    <row r="392" spans="1:7">
      <c r="A392" s="1">
        <v>494.46</v>
      </c>
      <c r="B392" s="2">
        <v>1.09253355589913</v>
      </c>
      <c r="C392" s="2">
        <v>0</v>
      </c>
      <c r="D392" s="2">
        <v>2.18506711179827</v>
      </c>
      <c r="E392" s="2">
        <v>98.2612393613153</v>
      </c>
      <c r="F392" s="2">
        <v>99.360490668481</v>
      </c>
      <c r="G392" s="2">
        <v>97.1619880541496</v>
      </c>
    </row>
    <row r="393" spans="1:7">
      <c r="A393" s="1">
        <v>495.01</v>
      </c>
      <c r="B393" s="2">
        <v>1.28909784474537</v>
      </c>
      <c r="C393" s="2">
        <v>0</v>
      </c>
      <c r="D393" s="2">
        <v>2.57819568949075</v>
      </c>
      <c r="E393" s="2">
        <v>97.9876428508995</v>
      </c>
      <c r="F393" s="2">
        <v>99.3059914641964</v>
      </c>
      <c r="G393" s="2">
        <v>96.6692942376026</v>
      </c>
    </row>
    <row r="394" spans="1:7">
      <c r="A394" s="1">
        <v>495.45</v>
      </c>
      <c r="B394" s="2">
        <v>1.4605216077786</v>
      </c>
      <c r="C394" s="2">
        <v>0</v>
      </c>
      <c r="D394" s="2">
        <v>2.92104321555721</v>
      </c>
      <c r="E394" s="2">
        <v>97.7158213546961</v>
      </c>
      <c r="F394" s="2">
        <v>99.2611688341783</v>
      </c>
      <c r="G394" s="2">
        <v>96.1704738752138</v>
      </c>
    </row>
    <row r="395" spans="1:7">
      <c r="A395" s="1">
        <v>496</v>
      </c>
      <c r="B395" s="2">
        <v>1.65483998417213</v>
      </c>
      <c r="C395" s="2">
        <v>0</v>
      </c>
      <c r="D395" s="2">
        <v>3.30967996834426</v>
      </c>
      <c r="E395" s="2">
        <v>97.5058372649692</v>
      </c>
      <c r="F395" s="2">
        <v>99.2727968147198</v>
      </c>
      <c r="G395" s="2">
        <v>95.7388777152187</v>
      </c>
    </row>
    <row r="396" spans="1:7">
      <c r="A396" s="1">
        <v>496.56</v>
      </c>
      <c r="B396" s="2">
        <v>1.86083050928278</v>
      </c>
      <c r="C396" s="2">
        <v>0.0185228924674039</v>
      </c>
      <c r="D396" s="2">
        <v>3.70313812609816</v>
      </c>
      <c r="E396" s="2">
        <v>97.2523753918555</v>
      </c>
      <c r="F396" s="2">
        <v>99.3040734898395</v>
      </c>
      <c r="G396" s="2">
        <v>95.2006772938716</v>
      </c>
    </row>
    <row r="397" spans="1:7">
      <c r="A397" s="1">
        <v>497</v>
      </c>
      <c r="B397" s="2">
        <v>2.01588694933429</v>
      </c>
      <c r="C397" s="2">
        <v>0.0277324681284799</v>
      </c>
      <c r="D397" s="2">
        <v>4.0040414305401</v>
      </c>
      <c r="E397" s="2">
        <v>97.093337509011</v>
      </c>
      <c r="F397" s="2">
        <v>99.3233849290944</v>
      </c>
      <c r="G397" s="2">
        <v>94.8632900889275</v>
      </c>
    </row>
    <row r="398" spans="1:7">
      <c r="A398" s="1">
        <v>497.45</v>
      </c>
      <c r="B398" s="2">
        <v>2.08772441310246</v>
      </c>
      <c r="C398" s="2">
        <v>0</v>
      </c>
      <c r="D398" s="2">
        <v>4.17544882620491</v>
      </c>
      <c r="E398" s="2">
        <v>96.9188435051603</v>
      </c>
      <c r="F398" s="2">
        <v>99.3135970735754</v>
      </c>
      <c r="G398" s="2">
        <v>94.5240899367453</v>
      </c>
    </row>
    <row r="399" spans="1:7">
      <c r="A399" s="1">
        <v>498.01</v>
      </c>
      <c r="B399" s="2">
        <v>2.19837212714088</v>
      </c>
      <c r="C399" s="2">
        <v>0.0276344106958648</v>
      </c>
      <c r="D399" s="2">
        <v>4.3691098435859</v>
      </c>
      <c r="E399" s="2">
        <v>96.8443046333253</v>
      </c>
      <c r="F399" s="2">
        <v>99.3036799896792</v>
      </c>
      <c r="G399" s="2">
        <v>94.3849292769714</v>
      </c>
    </row>
    <row r="400" spans="1:7">
      <c r="A400" s="1">
        <v>498.46</v>
      </c>
      <c r="B400" s="2">
        <v>2.22537814743187</v>
      </c>
      <c r="C400" s="2">
        <v>0.00919611939948322</v>
      </c>
      <c r="D400" s="2">
        <v>4.44156017546425</v>
      </c>
      <c r="E400" s="2">
        <v>96.8085290530624</v>
      </c>
      <c r="F400" s="2">
        <v>99.2747791504489</v>
      </c>
      <c r="G400" s="2">
        <v>94.342278955676</v>
      </c>
    </row>
    <row r="401" spans="1:7">
      <c r="A401" s="1">
        <v>499.03</v>
      </c>
      <c r="B401" s="2">
        <v>2.20302171808269</v>
      </c>
      <c r="C401" s="2">
        <v>0.00917846876916734</v>
      </c>
      <c r="D401" s="2">
        <v>4.39686496739622</v>
      </c>
      <c r="E401" s="2">
        <v>96.8449362407008</v>
      </c>
      <c r="F401" s="2">
        <v>99.2771126699517</v>
      </c>
      <c r="G401" s="2">
        <v>94.4127598114499</v>
      </c>
    </row>
    <row r="402" spans="1:7">
      <c r="A402" s="1">
        <v>499.49</v>
      </c>
      <c r="B402" s="2">
        <v>2.17042941804874</v>
      </c>
      <c r="C402" s="2">
        <v>0.01833196578598</v>
      </c>
      <c r="D402" s="2">
        <v>4.3225268703115</v>
      </c>
      <c r="E402" s="2">
        <v>96.9492818489006</v>
      </c>
      <c r="F402" s="2">
        <v>99.2524288974801</v>
      </c>
      <c r="G402" s="2">
        <v>94.6461348003211</v>
      </c>
    </row>
    <row r="403" spans="1:7">
      <c r="A403" s="1">
        <v>499.95</v>
      </c>
      <c r="B403" s="2">
        <v>2.09573408364175</v>
      </c>
      <c r="C403" s="2">
        <v>0.0183223969189096</v>
      </c>
      <c r="D403" s="2">
        <v>4.17314577036458</v>
      </c>
      <c r="E403" s="2">
        <v>97.0969244122725</v>
      </c>
      <c r="F403" s="2">
        <v>99.2925376817389</v>
      </c>
      <c r="G403" s="2">
        <v>94.9013111428062</v>
      </c>
    </row>
    <row r="404" spans="1:7">
      <c r="A404" s="1">
        <v>500.52</v>
      </c>
      <c r="B404" s="2">
        <v>2.00017716467731</v>
      </c>
      <c r="C404" s="2">
        <v>0.01754353350856</v>
      </c>
      <c r="D404" s="2">
        <v>3.98281079584606</v>
      </c>
      <c r="E404" s="2">
        <v>97.2916092436361</v>
      </c>
      <c r="F404" s="2">
        <v>99.3141138089432</v>
      </c>
      <c r="G404" s="2">
        <v>95.2691046783289</v>
      </c>
    </row>
    <row r="405" spans="1:7">
      <c r="A405" s="1">
        <v>500.98</v>
      </c>
      <c r="B405" s="2">
        <v>1.9102742428165</v>
      </c>
      <c r="C405" s="2">
        <v>0.0174878041642843</v>
      </c>
      <c r="D405" s="2">
        <v>3.80306068146872</v>
      </c>
      <c r="E405" s="2">
        <v>97.3830812834437</v>
      </c>
      <c r="F405" s="2">
        <v>99.2798132457657</v>
      </c>
      <c r="G405" s="2">
        <v>95.4863493211216</v>
      </c>
    </row>
    <row r="406" spans="1:7">
      <c r="A406" s="1">
        <v>501.45</v>
      </c>
      <c r="B406" s="2">
        <v>1.84524279270368</v>
      </c>
      <c r="C406" s="2">
        <v>0.0174321425955533</v>
      </c>
      <c r="D406" s="2">
        <v>3.6730534428118</v>
      </c>
      <c r="E406" s="2">
        <v>97.5785785389636</v>
      </c>
      <c r="F406" s="2">
        <v>99.314000815965</v>
      </c>
      <c r="G406" s="2">
        <v>95.8431562619622</v>
      </c>
    </row>
    <row r="407" spans="1:7">
      <c r="A407" s="1">
        <v>502.03</v>
      </c>
      <c r="B407" s="2">
        <v>1.78533438059161</v>
      </c>
      <c r="C407" s="2">
        <v>0.0260800193615169</v>
      </c>
      <c r="D407" s="2">
        <v>3.5445887418217</v>
      </c>
      <c r="E407" s="2">
        <v>97.6270621454168</v>
      </c>
      <c r="F407" s="2">
        <v>99.2542278648848</v>
      </c>
      <c r="G407" s="2">
        <v>95.9998964259487</v>
      </c>
    </row>
    <row r="408" spans="1:7">
      <c r="A408" s="1">
        <v>502.5</v>
      </c>
      <c r="B408" s="2">
        <v>1.78766686126729</v>
      </c>
      <c r="C408" s="2">
        <v>0.0520566372981727</v>
      </c>
      <c r="D408" s="2">
        <v>3.5232770852364</v>
      </c>
      <c r="E408" s="2">
        <v>97.7118269199779</v>
      </c>
      <c r="F408" s="2">
        <v>99.274657325723</v>
      </c>
      <c r="G408" s="2">
        <v>96.1489965142329</v>
      </c>
    </row>
    <row r="409" spans="1:7">
      <c r="A409" s="1">
        <v>502.97</v>
      </c>
      <c r="B409" s="2">
        <v>1.80213616503519</v>
      </c>
      <c r="C409" s="2">
        <v>0.0606010464548574</v>
      </c>
      <c r="D409" s="2">
        <v>3.54367128361552</v>
      </c>
      <c r="E409" s="2">
        <v>97.7243984953186</v>
      </c>
      <c r="F409" s="2">
        <v>99.2331177834277</v>
      </c>
      <c r="G409" s="2">
        <v>96.2156792072095</v>
      </c>
    </row>
    <row r="410" spans="1:7">
      <c r="A410" s="1">
        <v>503.56</v>
      </c>
      <c r="B410" s="2">
        <v>1.88110195397263</v>
      </c>
      <c r="C410" s="2">
        <v>0.0604652266033064</v>
      </c>
      <c r="D410" s="2">
        <v>3.70173868134195</v>
      </c>
      <c r="E410" s="2">
        <v>97.700280444305</v>
      </c>
      <c r="F410" s="2">
        <v>99.2888126003442</v>
      </c>
      <c r="G410" s="2">
        <v>96.1117482882659</v>
      </c>
    </row>
    <row r="411" spans="1:7">
      <c r="A411" s="1">
        <v>504.03</v>
      </c>
      <c r="B411" s="2">
        <v>1.97766312175026</v>
      </c>
      <c r="C411" s="2">
        <v>0.0603450723283635</v>
      </c>
      <c r="D411" s="2">
        <v>3.89498117117216</v>
      </c>
      <c r="E411" s="2">
        <v>97.5798718283974</v>
      </c>
      <c r="F411" s="2">
        <v>99.2549750228232</v>
      </c>
      <c r="G411" s="2">
        <v>95.9047686339716</v>
      </c>
    </row>
    <row r="412" spans="1:7">
      <c r="A412" s="1">
        <v>504.51</v>
      </c>
      <c r="B412" s="2">
        <v>2.08708152651267</v>
      </c>
      <c r="C412" s="2">
        <v>0.0343989756851522</v>
      </c>
      <c r="D412" s="2">
        <v>4.13976407734018</v>
      </c>
      <c r="E412" s="2">
        <v>97.4762451317709</v>
      </c>
      <c r="F412" s="2">
        <v>99.2459061414462</v>
      </c>
      <c r="G412" s="2">
        <v>95.7065841220956</v>
      </c>
    </row>
    <row r="413" spans="1:7">
      <c r="A413" s="1">
        <v>504.99</v>
      </c>
      <c r="B413" s="2">
        <v>2.23992406665262</v>
      </c>
      <c r="C413" s="2">
        <v>0.0600462341308594</v>
      </c>
      <c r="D413" s="2">
        <v>4.41980187646559</v>
      </c>
      <c r="E413" s="2">
        <v>97.3224159637155</v>
      </c>
      <c r="F413" s="2">
        <v>99.24371726154</v>
      </c>
      <c r="G413" s="2">
        <v>95.4011146658911</v>
      </c>
    </row>
    <row r="414" spans="1:7">
      <c r="A414" s="1">
        <v>505.47</v>
      </c>
      <c r="B414" s="2">
        <v>2.38992776448262</v>
      </c>
      <c r="C414" s="2">
        <v>0.0513948036961194</v>
      </c>
      <c r="D414" s="2">
        <v>4.72846072526913</v>
      </c>
      <c r="E414" s="2">
        <v>97.2203623480729</v>
      </c>
      <c r="F414" s="2">
        <v>99.2546924527369</v>
      </c>
      <c r="G414" s="2">
        <v>95.1860322434088</v>
      </c>
    </row>
    <row r="415" spans="1:7">
      <c r="A415" s="1">
        <v>505.95</v>
      </c>
      <c r="B415" s="2">
        <v>2.49095056444147</v>
      </c>
      <c r="C415" s="2">
        <v>0.0256446950494677</v>
      </c>
      <c r="D415" s="2">
        <v>4.95625643383347</v>
      </c>
      <c r="E415" s="2">
        <v>97.0751555040337</v>
      </c>
      <c r="F415" s="2">
        <v>99.2129152949482</v>
      </c>
      <c r="G415" s="2">
        <v>94.9373957131192</v>
      </c>
    </row>
    <row r="416" spans="1:7">
      <c r="A416" s="1">
        <v>506.55</v>
      </c>
      <c r="B416" s="2">
        <v>2.60858536007776</v>
      </c>
      <c r="C416" s="2">
        <v>0.0511857581398254</v>
      </c>
      <c r="D416" s="2">
        <v>5.1659849620157</v>
      </c>
      <c r="E416" s="2">
        <v>97.0172128236588</v>
      </c>
      <c r="F416" s="2">
        <v>99.2421979716335</v>
      </c>
      <c r="G416" s="2">
        <v>94.7922276756841</v>
      </c>
    </row>
    <row r="417" spans="1:7">
      <c r="A417" s="1">
        <v>507.04</v>
      </c>
      <c r="B417" s="2">
        <v>2.62183896641127</v>
      </c>
      <c r="C417" s="2">
        <v>0.0596152377603718</v>
      </c>
      <c r="D417" s="2">
        <v>5.18406269506216</v>
      </c>
      <c r="E417" s="2">
        <v>96.9795764587617</v>
      </c>
      <c r="F417" s="2">
        <v>99.1663494562302</v>
      </c>
      <c r="G417" s="2">
        <v>94.7928034612931</v>
      </c>
    </row>
    <row r="418" spans="1:7">
      <c r="A418" s="1">
        <v>507.53</v>
      </c>
      <c r="B418" s="2">
        <v>2.54086073451712</v>
      </c>
      <c r="C418" s="2">
        <v>0.0424949002183984</v>
      </c>
      <c r="D418" s="2">
        <v>5.03922656881585</v>
      </c>
      <c r="E418" s="2">
        <v>97.0512647375356</v>
      </c>
      <c r="F418" s="2">
        <v>99.1593836013883</v>
      </c>
      <c r="G418" s="2">
        <v>94.9431458736829</v>
      </c>
    </row>
    <row r="419" spans="1:7">
      <c r="A419" s="1">
        <v>508.02</v>
      </c>
      <c r="B419" s="2">
        <v>2.40061067265893</v>
      </c>
      <c r="C419" s="2">
        <v>0.0508620850690228</v>
      </c>
      <c r="D419" s="2">
        <v>4.75035926024885</v>
      </c>
      <c r="E419" s="2">
        <v>97.1738331673423</v>
      </c>
      <c r="F419" s="2">
        <v>99.1097107221465</v>
      </c>
      <c r="G419" s="2">
        <v>95.2379556125381</v>
      </c>
    </row>
    <row r="420" spans="1:7">
      <c r="A420" s="1">
        <v>508.51</v>
      </c>
      <c r="B420" s="2">
        <v>2.19372541257069</v>
      </c>
      <c r="C420" s="2">
        <v>0.0423024015433012</v>
      </c>
      <c r="D420" s="2">
        <v>4.34514842359807</v>
      </c>
      <c r="E420" s="2">
        <v>97.315844393527</v>
      </c>
      <c r="F420" s="2">
        <v>99.0013062070174</v>
      </c>
      <c r="G420" s="2">
        <v>95.6303825800366</v>
      </c>
    </row>
    <row r="421" spans="1:7">
      <c r="A421" s="1">
        <v>509</v>
      </c>
      <c r="B421" s="2">
        <v>1.97325567454085</v>
      </c>
      <c r="C421" s="2">
        <v>0.0591559465780135</v>
      </c>
      <c r="D421" s="2">
        <v>3.8873554025037</v>
      </c>
      <c r="E421" s="2">
        <v>97.5272545792695</v>
      </c>
      <c r="F421" s="2">
        <v>98.9129988753494</v>
      </c>
      <c r="G421" s="2">
        <v>96.1415102831896</v>
      </c>
    </row>
    <row r="422" spans="1:7">
      <c r="A422" s="1">
        <v>509.49</v>
      </c>
      <c r="B422" s="2">
        <v>1.72337788870858</v>
      </c>
      <c r="C422" s="2">
        <v>0.0759704929586842</v>
      </c>
      <c r="D422" s="2">
        <v>3.37078528445847</v>
      </c>
      <c r="E422" s="2">
        <v>97.6554508009465</v>
      </c>
      <c r="F422" s="2">
        <v>98.6955038383602</v>
      </c>
      <c r="G422" s="2">
        <v>96.6153977635328</v>
      </c>
    </row>
    <row r="423" spans="1:7">
      <c r="A423" s="1">
        <v>509.99</v>
      </c>
      <c r="B423" s="2">
        <v>1.5025716122474</v>
      </c>
      <c r="C423" s="2">
        <v>0.101114259290205</v>
      </c>
      <c r="D423" s="2">
        <v>2.9040289652046</v>
      </c>
      <c r="E423" s="2">
        <v>97.7340668725845</v>
      </c>
      <c r="F423" s="2">
        <v>98.3432772222201</v>
      </c>
      <c r="G423" s="2">
        <v>97.1248565229489</v>
      </c>
    </row>
    <row r="424" spans="1:7">
      <c r="A424" s="1">
        <v>510.48</v>
      </c>
      <c r="B424" s="2">
        <v>1.31298646804585</v>
      </c>
      <c r="C424" s="2">
        <v>0.126277830584952</v>
      </c>
      <c r="D424" s="2">
        <v>2.49969510550675</v>
      </c>
      <c r="E424" s="2">
        <v>97.8053416737679</v>
      </c>
      <c r="F424" s="2">
        <v>98.0851144050784</v>
      </c>
      <c r="G424" s="2">
        <v>97.5255689424573</v>
      </c>
    </row>
    <row r="425" spans="1:7">
      <c r="A425" s="1">
        <v>510.98</v>
      </c>
      <c r="B425" s="2">
        <v>1.14097346231811</v>
      </c>
      <c r="C425" s="2">
        <v>0.142786854320829</v>
      </c>
      <c r="D425" s="2">
        <v>2.13916007031539</v>
      </c>
      <c r="E425" s="2">
        <v>97.8274183458086</v>
      </c>
      <c r="F425" s="2">
        <v>97.7513823828911</v>
      </c>
      <c r="G425" s="2">
        <v>97.9034543087262</v>
      </c>
    </row>
    <row r="426" spans="1:7">
      <c r="A426" s="1">
        <v>511.48</v>
      </c>
      <c r="B426" s="2">
        <v>1.01926219854566</v>
      </c>
      <c r="C426" s="2">
        <v>0.18430846180002</v>
      </c>
      <c r="D426" s="2">
        <v>1.8542159352913</v>
      </c>
      <c r="E426" s="2">
        <v>97.8386674918025</v>
      </c>
      <c r="F426" s="2">
        <v>97.5175682676973</v>
      </c>
      <c r="G426" s="2">
        <v>98.1597667159076</v>
      </c>
    </row>
    <row r="427" spans="1:7">
      <c r="A427" s="1">
        <v>511.98</v>
      </c>
      <c r="B427" s="2">
        <v>0.88556200392101</v>
      </c>
      <c r="C427" s="2">
        <v>0.150569663991735</v>
      </c>
      <c r="D427" s="2">
        <v>1.62055434385029</v>
      </c>
      <c r="E427" s="2">
        <v>97.8756582666106</v>
      </c>
      <c r="F427" s="2">
        <v>97.3865048981297</v>
      </c>
      <c r="G427" s="2">
        <v>98.3648116350914</v>
      </c>
    </row>
    <row r="428" spans="1:7">
      <c r="A428" s="1">
        <v>512.48</v>
      </c>
      <c r="B428" s="2">
        <v>0.792856700088083</v>
      </c>
      <c r="C428" s="2">
        <v>0.125234287475209</v>
      </c>
      <c r="D428" s="2">
        <v>1.46047911270096</v>
      </c>
      <c r="E428" s="2">
        <v>97.9976432546107</v>
      </c>
      <c r="F428" s="2">
        <v>97.467480296448</v>
      </c>
      <c r="G428" s="2">
        <v>98.5278062127735</v>
      </c>
    </row>
    <row r="429" spans="1:7">
      <c r="A429" s="1">
        <v>512.99</v>
      </c>
      <c r="B429" s="2">
        <v>0.741927408713458</v>
      </c>
      <c r="C429" s="2">
        <v>0.141792884519254</v>
      </c>
      <c r="D429" s="2">
        <v>1.34206193290766</v>
      </c>
      <c r="E429" s="2">
        <v>98.1398909987818</v>
      </c>
      <c r="F429" s="2">
        <v>97.6552729622339</v>
      </c>
      <c r="G429" s="2">
        <v>98.6245090353297</v>
      </c>
    </row>
    <row r="430" spans="1:7">
      <c r="A430" s="1">
        <v>513.49</v>
      </c>
      <c r="B430" s="2">
        <v>0.686761721508911</v>
      </c>
      <c r="C430" s="2">
        <v>0.10825848005804</v>
      </c>
      <c r="D430" s="2">
        <v>1.26526496295978</v>
      </c>
      <c r="E430" s="2">
        <v>98.3670593944804</v>
      </c>
      <c r="F430" s="2">
        <v>97.9846825919618</v>
      </c>
      <c r="G430" s="2">
        <v>98.7494361969991</v>
      </c>
    </row>
    <row r="431" spans="1:7">
      <c r="A431" s="1">
        <v>514</v>
      </c>
      <c r="B431" s="2">
        <v>0.635749034423659</v>
      </c>
      <c r="C431" s="2">
        <v>0.0748098761177416</v>
      </c>
      <c r="D431" s="2">
        <v>1.19668819272958</v>
      </c>
      <c r="E431" s="2">
        <v>98.5566285843389</v>
      </c>
      <c r="F431" s="2">
        <v>98.3372318158385</v>
      </c>
      <c r="G431" s="2">
        <v>98.7760253528393</v>
      </c>
    </row>
    <row r="432" spans="1:7">
      <c r="A432" s="1">
        <v>514.5</v>
      </c>
      <c r="B432" s="2">
        <v>0.593330905692279</v>
      </c>
      <c r="C432" s="2">
        <v>0.0581071193210084</v>
      </c>
      <c r="D432" s="2">
        <v>1.12855469206355</v>
      </c>
      <c r="E432" s="2">
        <v>98.79058674954</v>
      </c>
      <c r="F432" s="2">
        <v>98.7382249096855</v>
      </c>
      <c r="G432" s="2">
        <v>98.8429485893946</v>
      </c>
    </row>
    <row r="433" spans="1:7">
      <c r="A433" s="1">
        <v>515.01</v>
      </c>
      <c r="B433" s="2">
        <v>0.575837426408362</v>
      </c>
      <c r="C433" s="2">
        <v>0.041432183380764</v>
      </c>
      <c r="D433" s="2">
        <v>1.11024266943596</v>
      </c>
      <c r="E433" s="2">
        <v>98.8832830123223</v>
      </c>
      <c r="F433" s="2">
        <v>98.9894018848016</v>
      </c>
      <c r="G433" s="2">
        <v>98.7771641398431</v>
      </c>
    </row>
    <row r="434" spans="1:7">
      <c r="A434" s="1">
        <v>515.52</v>
      </c>
      <c r="B434" s="2">
        <v>0.585979631749782</v>
      </c>
      <c r="C434" s="2">
        <v>0.0331022547940142</v>
      </c>
      <c r="D434" s="2">
        <v>1.13885700870555</v>
      </c>
      <c r="E434" s="2">
        <v>98.8984384301087</v>
      </c>
      <c r="F434" s="2">
        <v>99.04648372441</v>
      </c>
      <c r="G434" s="2">
        <v>98.7503931358073</v>
      </c>
    </row>
    <row r="435" spans="1:7">
      <c r="A435" s="1">
        <v>516.03</v>
      </c>
      <c r="B435" s="2">
        <v>0.59222137735315</v>
      </c>
      <c r="C435" s="2">
        <v>0.0248023099259519</v>
      </c>
      <c r="D435" s="2">
        <v>1.15964044478035</v>
      </c>
      <c r="E435" s="2">
        <v>98.9454474465485</v>
      </c>
      <c r="F435" s="2">
        <v>99.1895059624499</v>
      </c>
      <c r="G435" s="2">
        <v>98.701388930647</v>
      </c>
    </row>
    <row r="436" spans="1:7">
      <c r="A436" s="1">
        <v>516.54</v>
      </c>
      <c r="B436" s="2">
        <v>0.614001743891103</v>
      </c>
      <c r="C436" s="2">
        <v>0.0247663069942818</v>
      </c>
      <c r="D436" s="2">
        <v>1.20323718078792</v>
      </c>
      <c r="E436" s="2">
        <v>98.8703884744176</v>
      </c>
      <c r="F436" s="2">
        <v>99.1581640182867</v>
      </c>
      <c r="G436" s="2">
        <v>98.5826129305485</v>
      </c>
    </row>
    <row r="437" spans="1:7">
      <c r="A437" s="1">
        <v>517.05</v>
      </c>
      <c r="B437" s="2">
        <v>0.664386839756323</v>
      </c>
      <c r="C437" s="2">
        <v>0.0412398239075927</v>
      </c>
      <c r="D437" s="2">
        <v>1.28753385560505</v>
      </c>
      <c r="E437" s="2">
        <v>98.844356468156</v>
      </c>
      <c r="F437" s="2">
        <v>99.191271910254</v>
      </c>
      <c r="G437" s="2">
        <v>98.497441026058</v>
      </c>
    </row>
    <row r="438" spans="1:7">
      <c r="A438" s="1">
        <v>517.56</v>
      </c>
      <c r="B438" s="2">
        <v>0.697688261722496</v>
      </c>
      <c r="C438" s="2">
        <v>0.0164825082248699</v>
      </c>
      <c r="D438" s="2">
        <v>1.37889401522012</v>
      </c>
      <c r="E438" s="2">
        <v>98.7723253840667</v>
      </c>
      <c r="F438" s="2">
        <v>99.2434228463228</v>
      </c>
      <c r="G438" s="2">
        <v>98.3012279218106</v>
      </c>
    </row>
    <row r="439" spans="1:7">
      <c r="A439" s="1">
        <v>517.95</v>
      </c>
      <c r="B439" s="2">
        <v>0.77234405195355</v>
      </c>
      <c r="C439" s="2">
        <v>0.0493936168491943</v>
      </c>
      <c r="D439" s="2">
        <v>1.49529448705791</v>
      </c>
      <c r="E439" s="2">
        <v>98.6770522626679</v>
      </c>
      <c r="F439" s="2">
        <v>99.2105953806836</v>
      </c>
      <c r="G439" s="2">
        <v>98.1435091446522</v>
      </c>
    </row>
    <row r="440" spans="1:7">
      <c r="A440" s="1">
        <v>518.46</v>
      </c>
      <c r="B440" s="2">
        <v>0.848514385051949</v>
      </c>
      <c r="C440" s="2">
        <v>0.0164199430587078</v>
      </c>
      <c r="D440" s="2">
        <v>1.68060882704519</v>
      </c>
      <c r="E440" s="2">
        <v>98.5284236438095</v>
      </c>
      <c r="F440" s="2">
        <v>99.2076250924441</v>
      </c>
      <c r="G440" s="2">
        <v>97.8492221951749</v>
      </c>
    </row>
    <row r="441" spans="1:7">
      <c r="A441" s="1">
        <v>518.97</v>
      </c>
      <c r="B441" s="2">
        <v>0.960430891168293</v>
      </c>
      <c r="C441" s="2">
        <v>0.0164080763511911</v>
      </c>
      <c r="D441" s="2">
        <v>1.90445370598539</v>
      </c>
      <c r="E441" s="2">
        <v>98.4133527026652</v>
      </c>
      <c r="F441" s="2">
        <v>99.2830690210455</v>
      </c>
      <c r="G441" s="2">
        <v>97.5436363842849</v>
      </c>
    </row>
    <row r="442" spans="1:7">
      <c r="A442" s="1">
        <v>519.49</v>
      </c>
      <c r="B442" s="2">
        <v>1.0869766144051</v>
      </c>
      <c r="C442" s="2">
        <v>0.0163871110286105</v>
      </c>
      <c r="D442" s="2">
        <v>2.15756611778158</v>
      </c>
      <c r="E442" s="2">
        <v>98.2096067258711</v>
      </c>
      <c r="F442" s="2">
        <v>99.3031602378362</v>
      </c>
      <c r="G442" s="2">
        <v>97.116053213906</v>
      </c>
    </row>
    <row r="443" spans="1:7">
      <c r="A443" s="1">
        <v>520</v>
      </c>
      <c r="B443" s="2">
        <v>1.23267964479185</v>
      </c>
      <c r="C443" s="2">
        <v>0.00818451688944392</v>
      </c>
      <c r="D443" s="2">
        <v>2.45717477269425</v>
      </c>
      <c r="E443" s="2">
        <v>97.9805533409143</v>
      </c>
      <c r="F443" s="2">
        <v>99.2495567293725</v>
      </c>
      <c r="G443" s="2">
        <v>96.7115499524562</v>
      </c>
    </row>
    <row r="444" spans="1:7">
      <c r="A444" s="1">
        <v>520.52</v>
      </c>
      <c r="B444" s="2">
        <v>1.37450487894644</v>
      </c>
      <c r="C444" s="2">
        <v>0.0163558979219447</v>
      </c>
      <c r="D444" s="2">
        <v>2.73265385997093</v>
      </c>
      <c r="E444" s="2">
        <v>97.7663833756298</v>
      </c>
      <c r="F444" s="2">
        <v>99.2759583115152</v>
      </c>
      <c r="G444" s="2">
        <v>96.2568084397444</v>
      </c>
    </row>
    <row r="445" spans="1:7">
      <c r="A445" s="1">
        <v>521.04</v>
      </c>
      <c r="B445" s="2">
        <v>1.52620644061977</v>
      </c>
      <c r="C445" s="2">
        <v>0.0326652579914666</v>
      </c>
      <c r="D445" s="2">
        <v>3.01974762324808</v>
      </c>
      <c r="E445" s="2">
        <v>97.5564143135714</v>
      </c>
      <c r="F445" s="2">
        <v>99.2743161399925</v>
      </c>
      <c r="G445" s="2">
        <v>95.8385124871504</v>
      </c>
    </row>
    <row r="446" spans="1:7">
      <c r="A446" s="1">
        <v>521.55</v>
      </c>
      <c r="B446" s="2">
        <v>1.63931245924267</v>
      </c>
      <c r="C446" s="2">
        <v>0.0244641304445025</v>
      </c>
      <c r="D446" s="2">
        <v>3.25416078804083</v>
      </c>
      <c r="E446" s="2">
        <v>97.4095538621837</v>
      </c>
      <c r="F446" s="2">
        <v>99.2818824793811</v>
      </c>
      <c r="G446" s="2">
        <v>95.5372252449863</v>
      </c>
    </row>
    <row r="447" spans="1:7">
      <c r="A447" s="1">
        <v>521.94</v>
      </c>
      <c r="B447" s="2">
        <v>1.68689284961576</v>
      </c>
      <c r="C447" s="2">
        <v>0.0244309828796375</v>
      </c>
      <c r="D447" s="2">
        <v>3.34935471635189</v>
      </c>
      <c r="E447" s="2">
        <v>97.2885851304793</v>
      </c>
      <c r="F447" s="2">
        <v>99.253247607864</v>
      </c>
      <c r="G447" s="2">
        <v>95.3239226530946</v>
      </c>
    </row>
    <row r="448" spans="1:7">
      <c r="A448" s="1">
        <v>522.46</v>
      </c>
      <c r="B448" s="2">
        <v>1.72982385235382</v>
      </c>
      <c r="C448" s="2">
        <v>0.0325510010461322</v>
      </c>
      <c r="D448" s="2">
        <v>3.4270967036615</v>
      </c>
      <c r="E448" s="2">
        <v>97.2296063773662</v>
      </c>
      <c r="F448" s="2">
        <v>99.2849314607969</v>
      </c>
      <c r="G448" s="2">
        <v>95.1742812939354</v>
      </c>
    </row>
    <row r="449" spans="1:7">
      <c r="A449" s="1">
        <v>522.98</v>
      </c>
      <c r="B449" s="2">
        <v>1.71371783689855</v>
      </c>
      <c r="C449" s="2">
        <v>0.0162601444349959</v>
      </c>
      <c r="D449" s="2">
        <v>3.41117552936211</v>
      </c>
      <c r="E449" s="2">
        <v>97.218933801894</v>
      </c>
      <c r="F449" s="2">
        <v>99.2629936570905</v>
      </c>
      <c r="G449" s="2">
        <v>95.1748739466975</v>
      </c>
    </row>
    <row r="450" spans="1:7">
      <c r="A450" s="1">
        <v>523.49</v>
      </c>
      <c r="B450" s="2">
        <v>1.67345880235793</v>
      </c>
      <c r="C450" s="2">
        <v>0.0243668203003993</v>
      </c>
      <c r="D450" s="2">
        <v>3.32255078441547</v>
      </c>
      <c r="E450" s="2">
        <v>97.2849197449895</v>
      </c>
      <c r="F450" s="2">
        <v>99.307809098748</v>
      </c>
      <c r="G450" s="2">
        <v>95.2620303912309</v>
      </c>
    </row>
    <row r="451" spans="1:7">
      <c r="A451" s="1">
        <v>524.01</v>
      </c>
      <c r="B451" s="2">
        <v>1.57791103581576</v>
      </c>
      <c r="C451" s="2">
        <v>0.0243534713307659</v>
      </c>
      <c r="D451" s="2">
        <v>3.13146860030075</v>
      </c>
      <c r="E451" s="2">
        <v>97.3749131441677</v>
      </c>
      <c r="F451" s="2">
        <v>99.2940392427747</v>
      </c>
      <c r="G451" s="2">
        <v>95.4557870455606</v>
      </c>
    </row>
    <row r="452" spans="1:7">
      <c r="A452" s="1">
        <v>524.53</v>
      </c>
      <c r="B452" s="2">
        <v>1.42837114467752</v>
      </c>
      <c r="C452" s="2">
        <v>0.00810623566024434</v>
      </c>
      <c r="D452" s="2">
        <v>2.84863605369479</v>
      </c>
      <c r="E452" s="2">
        <v>97.5467180838225</v>
      </c>
      <c r="F452" s="2">
        <v>99.3109701543738</v>
      </c>
      <c r="G452" s="2">
        <v>95.7824660132712</v>
      </c>
    </row>
    <row r="453" spans="1:7">
      <c r="A453" s="1">
        <v>525.05</v>
      </c>
      <c r="B453" s="2">
        <v>1.27419106102709</v>
      </c>
      <c r="C453" s="2">
        <v>0.00809688134159636</v>
      </c>
      <c r="D453" s="2">
        <v>2.54028524071258</v>
      </c>
      <c r="E453" s="2">
        <v>97.7555895593046</v>
      </c>
      <c r="F453" s="2">
        <v>99.3025410620788</v>
      </c>
      <c r="G453" s="2">
        <v>96.2086380565303</v>
      </c>
    </row>
    <row r="454" spans="1:7">
      <c r="A454" s="1">
        <v>525.56</v>
      </c>
      <c r="B454" s="2">
        <v>1.11980803847292</v>
      </c>
      <c r="C454" s="2">
        <v>0.0242546873593881</v>
      </c>
      <c r="D454" s="2">
        <v>2.21536138958645</v>
      </c>
      <c r="E454" s="2">
        <v>98.0148097094175</v>
      </c>
      <c r="F454" s="2">
        <v>99.261868930187</v>
      </c>
      <c r="G454" s="2">
        <v>96.7677504886481</v>
      </c>
    </row>
    <row r="455" spans="1:7">
      <c r="A455" s="1">
        <v>525.95</v>
      </c>
      <c r="B455" s="2">
        <v>1.0064643169442</v>
      </c>
      <c r="C455" s="2">
        <v>0.0242433303209747</v>
      </c>
      <c r="D455" s="2">
        <v>1.98868530356742</v>
      </c>
      <c r="E455" s="2">
        <v>98.1043020258589</v>
      </c>
      <c r="F455" s="2">
        <v>99.2002755150597</v>
      </c>
      <c r="G455" s="2">
        <v>97.0083285366581</v>
      </c>
    </row>
    <row r="456" spans="1:7">
      <c r="A456" s="1">
        <v>526.47</v>
      </c>
      <c r="B456" s="2">
        <v>0.896091156589793</v>
      </c>
      <c r="C456" s="2">
        <v>0.072723110942627</v>
      </c>
      <c r="D456" s="2">
        <v>1.71945920223696</v>
      </c>
      <c r="E456" s="2">
        <v>98.3199030377765</v>
      </c>
      <c r="F456" s="2">
        <v>99.1970639591329</v>
      </c>
      <c r="G456" s="2">
        <v>97.4427421164201</v>
      </c>
    </row>
    <row r="457" spans="1:7">
      <c r="A457" s="1">
        <v>526.98</v>
      </c>
      <c r="B457" s="2">
        <v>0.788406313551316</v>
      </c>
      <c r="C457" s="2">
        <v>0.0726894965115103</v>
      </c>
      <c r="D457" s="2">
        <v>1.50412313059112</v>
      </c>
      <c r="E457" s="2">
        <v>98.4764709209231</v>
      </c>
      <c r="F457" s="2">
        <v>99.2040321453309</v>
      </c>
      <c r="G457" s="2">
        <v>97.7489096965153</v>
      </c>
    </row>
    <row r="458" spans="1:7">
      <c r="A458" s="1">
        <v>527.5</v>
      </c>
      <c r="B458" s="2">
        <v>0.735034524574745</v>
      </c>
      <c r="C458" s="2">
        <v>0.104874573665348</v>
      </c>
      <c r="D458" s="2">
        <v>1.36519447548414</v>
      </c>
      <c r="E458" s="2">
        <v>98.5519379939239</v>
      </c>
      <c r="F458" s="2">
        <v>99.058248611422</v>
      </c>
      <c r="G458" s="2">
        <v>98.0456273764258</v>
      </c>
    </row>
    <row r="459" spans="1:7">
      <c r="A459" s="1">
        <v>528.02</v>
      </c>
      <c r="B459" s="2">
        <v>0.705725905897277</v>
      </c>
      <c r="C459" s="2">
        <v>0.169284215567878</v>
      </c>
      <c r="D459" s="2">
        <v>1.24216759622667</v>
      </c>
      <c r="E459" s="2">
        <v>98.6056692757284</v>
      </c>
      <c r="F459" s="2">
        <v>98.9848953426355</v>
      </c>
      <c r="G459" s="2">
        <v>98.2264432088212</v>
      </c>
    </row>
    <row r="460" spans="1:7">
      <c r="A460" s="1">
        <v>528.53</v>
      </c>
      <c r="B460" s="2">
        <v>0.688567359673695</v>
      </c>
      <c r="C460" s="2">
        <v>0.225522375329776</v>
      </c>
      <c r="D460" s="2">
        <v>1.15161234401761</v>
      </c>
      <c r="E460" s="2">
        <v>98.6466854867103</v>
      </c>
      <c r="F460" s="2">
        <v>98.8447039227497</v>
      </c>
      <c r="G460" s="2">
        <v>98.448667050671</v>
      </c>
    </row>
    <row r="461" spans="1:7">
      <c r="A461" s="1">
        <v>529.05</v>
      </c>
      <c r="B461" s="2">
        <v>0.698693534542398</v>
      </c>
      <c r="C461" s="2">
        <v>0.313881578711414</v>
      </c>
      <c r="D461" s="2">
        <v>1.08350549037338</v>
      </c>
      <c r="E461" s="2">
        <v>98.637808517557</v>
      </c>
      <c r="F461" s="2">
        <v>98.6965387034967</v>
      </c>
      <c r="G461" s="2">
        <v>98.5790783316173</v>
      </c>
    </row>
    <row r="462" spans="1:7">
      <c r="A462" s="1">
        <v>529.56</v>
      </c>
      <c r="B462" s="2">
        <v>0.719295465104525</v>
      </c>
      <c r="C462" s="2">
        <v>0.37837335268984</v>
      </c>
      <c r="D462" s="2">
        <v>1.06021757751921</v>
      </c>
      <c r="E462" s="2">
        <v>98.6017900796562</v>
      </c>
      <c r="F462" s="2">
        <v>98.609823644655</v>
      </c>
      <c r="G462" s="2">
        <v>98.5937565146574</v>
      </c>
    </row>
    <row r="463" spans="1:7">
      <c r="A463" s="1">
        <v>529.95</v>
      </c>
      <c r="B463" s="2">
        <v>0.731786488881416</v>
      </c>
      <c r="C463" s="2">
        <v>0.426629505284969</v>
      </c>
      <c r="D463" s="2">
        <v>1.03694347247786</v>
      </c>
      <c r="E463" s="2">
        <v>98.5112565940481</v>
      </c>
      <c r="F463" s="2">
        <v>98.4360519290189</v>
      </c>
      <c r="G463" s="2">
        <v>98.5864612590774</v>
      </c>
    </row>
    <row r="464" spans="1:7">
      <c r="A464" s="1">
        <v>530.46</v>
      </c>
      <c r="B464" s="2">
        <v>0.750588128323135</v>
      </c>
      <c r="C464" s="2">
        <v>0.458937659882335</v>
      </c>
      <c r="D464" s="2">
        <v>1.04223859676394</v>
      </c>
      <c r="E464" s="2">
        <v>98.4606290988501</v>
      </c>
      <c r="F464" s="2">
        <v>98.2980948248791</v>
      </c>
      <c r="G464" s="2">
        <v>98.6231633728211</v>
      </c>
    </row>
    <row r="465" spans="1:7">
      <c r="A465" s="1">
        <v>530.98</v>
      </c>
      <c r="B465" s="2">
        <v>0.792010250635221</v>
      </c>
      <c r="C465" s="2">
        <v>0.498986829821171</v>
      </c>
      <c r="D465" s="2">
        <v>1.08503367144927</v>
      </c>
      <c r="E465" s="2">
        <v>98.3792266315907</v>
      </c>
      <c r="F465" s="2">
        <v>98.1314847931639</v>
      </c>
      <c r="G465" s="2">
        <v>98.6269684700175</v>
      </c>
    </row>
    <row r="466" spans="1:7">
      <c r="A466" s="1">
        <v>531.49</v>
      </c>
      <c r="B466" s="2">
        <v>0.812667281007098</v>
      </c>
      <c r="C466" s="2">
        <v>0.49073081547937</v>
      </c>
      <c r="D466" s="2">
        <v>1.13460374653483</v>
      </c>
      <c r="E466" s="2">
        <v>98.1726306072445</v>
      </c>
      <c r="F466" s="2">
        <v>97.8397549572787</v>
      </c>
      <c r="G466" s="2">
        <v>98.5055062572103</v>
      </c>
    </row>
    <row r="467" spans="1:7">
      <c r="A467" s="1">
        <v>532</v>
      </c>
      <c r="B467" s="2">
        <v>0.860530938158526</v>
      </c>
      <c r="C467" s="2">
        <v>0.530190902016811</v>
      </c>
      <c r="D467" s="2">
        <v>1.19087097430024</v>
      </c>
      <c r="E467" s="2">
        <v>97.9483687771673</v>
      </c>
      <c r="F467" s="2">
        <v>97.4913860012305</v>
      </c>
      <c r="G467" s="2">
        <v>98.405351553104</v>
      </c>
    </row>
    <row r="468" spans="1:7">
      <c r="A468" s="1">
        <v>532.51</v>
      </c>
      <c r="B468" s="2">
        <v>0.957601900183031</v>
      </c>
      <c r="C468" s="2">
        <v>0.586027289631064</v>
      </c>
      <c r="D468" s="2">
        <v>1.329176510735</v>
      </c>
      <c r="E468" s="2">
        <v>97.7364188688146</v>
      </c>
      <c r="F468" s="2">
        <v>97.175253558763</v>
      </c>
      <c r="G468" s="2">
        <v>98.2975841788661</v>
      </c>
    </row>
    <row r="469" spans="1:7">
      <c r="A469" s="1">
        <v>533.02</v>
      </c>
      <c r="B469" s="2">
        <v>1.05387952578631</v>
      </c>
      <c r="C469" s="2">
        <v>0.625899095399205</v>
      </c>
      <c r="D469" s="2">
        <v>1.48185995617341</v>
      </c>
      <c r="E469" s="2">
        <v>97.5406237782133</v>
      </c>
      <c r="F469" s="2">
        <v>96.9304690697376</v>
      </c>
      <c r="G469" s="2">
        <v>98.150778486689</v>
      </c>
    </row>
    <row r="470" spans="1:7">
      <c r="A470" s="1">
        <v>533.53</v>
      </c>
      <c r="B470" s="2">
        <v>1.14836746810256</v>
      </c>
      <c r="C470" s="2">
        <v>0.649737872731093</v>
      </c>
      <c r="D470" s="2">
        <v>1.64699706347402</v>
      </c>
      <c r="E470" s="2">
        <v>97.3842822259983</v>
      </c>
      <c r="F470" s="2">
        <v>96.8810222606869</v>
      </c>
      <c r="G470" s="2">
        <v>97.8875421913097</v>
      </c>
    </row>
    <row r="471" spans="1:7">
      <c r="A471" s="1">
        <v>534.04</v>
      </c>
      <c r="B471" s="2">
        <v>1.22381659747893</v>
      </c>
      <c r="C471" s="2">
        <v>0.569523220528943</v>
      </c>
      <c r="D471" s="2">
        <v>1.87810997442892</v>
      </c>
      <c r="E471" s="2">
        <v>97.2652746055007</v>
      </c>
      <c r="F471" s="2">
        <v>96.912909755966</v>
      </c>
      <c r="G471" s="2">
        <v>97.6176394550355</v>
      </c>
    </row>
    <row r="472" spans="1:7">
      <c r="A472" s="1">
        <v>534.54</v>
      </c>
      <c r="B472" s="2">
        <v>1.28940191552632</v>
      </c>
      <c r="C472" s="2">
        <v>0.448821851907835</v>
      </c>
      <c r="D472" s="2">
        <v>2.1299819791448</v>
      </c>
      <c r="E472" s="2">
        <v>97.2002556595858</v>
      </c>
      <c r="F472" s="2">
        <v>97.1059604251708</v>
      </c>
      <c r="G472" s="2">
        <v>97.2945508940008</v>
      </c>
    </row>
    <row r="473" spans="1:7">
      <c r="A473" s="1">
        <v>535.05</v>
      </c>
      <c r="B473" s="2">
        <v>1.36062633988932</v>
      </c>
      <c r="C473" s="2">
        <v>0.320178964229697</v>
      </c>
      <c r="D473" s="2">
        <v>2.40107371554894</v>
      </c>
      <c r="E473" s="2">
        <v>97.1530532432469</v>
      </c>
      <c r="F473" s="2">
        <v>97.3952859155533</v>
      </c>
      <c r="G473" s="2">
        <v>96.9108205709405</v>
      </c>
    </row>
    <row r="474" spans="1:7">
      <c r="A474" s="1">
        <v>535.55</v>
      </c>
      <c r="B474" s="2">
        <v>1.43976585424067</v>
      </c>
      <c r="C474" s="2">
        <v>0.199991681883375</v>
      </c>
      <c r="D474" s="2">
        <v>2.67954002659797</v>
      </c>
      <c r="E474" s="2">
        <v>97.1935669849752</v>
      </c>
      <c r="F474" s="2">
        <v>97.8582733516675</v>
      </c>
      <c r="G474" s="2">
        <v>96.528860618283</v>
      </c>
    </row>
    <row r="475" spans="1:7">
      <c r="A475" s="1">
        <v>536.05</v>
      </c>
      <c r="B475" s="2">
        <v>1.51533878333036</v>
      </c>
      <c r="C475" s="2">
        <v>0.120008239746094</v>
      </c>
      <c r="D475" s="2">
        <v>2.91066920715245</v>
      </c>
      <c r="E475" s="2">
        <v>97.3002596100135</v>
      </c>
      <c r="F475" s="2">
        <v>98.3810593763467</v>
      </c>
      <c r="G475" s="2">
        <v>96.2194598436803</v>
      </c>
    </row>
    <row r="476" spans="1:7">
      <c r="A476" s="1">
        <v>536.56</v>
      </c>
      <c r="B476" s="2">
        <v>1.56381953790713</v>
      </c>
      <c r="C476" s="2">
        <v>0.0720326557925701</v>
      </c>
      <c r="D476" s="2">
        <v>3.05560642002169</v>
      </c>
      <c r="E476" s="2">
        <v>97.4106943431813</v>
      </c>
      <c r="F476" s="2">
        <v>98.8003979329745</v>
      </c>
      <c r="G476" s="2">
        <v>96.020990753388</v>
      </c>
    </row>
    <row r="477" spans="1:7">
      <c r="A477" s="1">
        <v>537.06</v>
      </c>
      <c r="B477" s="2">
        <v>1.58183768877243</v>
      </c>
      <c r="C477" s="2">
        <v>0.0560640166979476</v>
      </c>
      <c r="D477" s="2">
        <v>3.10761136084691</v>
      </c>
      <c r="E477" s="2">
        <v>97.4676089634991</v>
      </c>
      <c r="F477" s="2">
        <v>99.0354258855036</v>
      </c>
      <c r="G477" s="2">
        <v>95.8997920414947</v>
      </c>
    </row>
    <row r="478" spans="1:7">
      <c r="A478" s="1">
        <v>537.56</v>
      </c>
      <c r="B478" s="2">
        <v>1.52802895137234</v>
      </c>
      <c r="C478" s="2">
        <v>0.0240294805076282</v>
      </c>
      <c r="D478" s="2">
        <v>3.03202842223705</v>
      </c>
      <c r="E478" s="2">
        <v>97.5635621046752</v>
      </c>
      <c r="F478" s="2">
        <v>99.1586889888946</v>
      </c>
      <c r="G478" s="2">
        <v>95.9684352204558</v>
      </c>
    </row>
    <row r="479" spans="1:7">
      <c r="A479" s="1">
        <v>538.05</v>
      </c>
      <c r="B479" s="2">
        <v>1.43236857198205</v>
      </c>
      <c r="C479" s="2">
        <v>0.0320123277573969</v>
      </c>
      <c r="D479" s="2">
        <v>2.8327248162067</v>
      </c>
      <c r="E479" s="2">
        <v>97.6695426733162</v>
      </c>
      <c r="F479" s="2">
        <v>99.1639806585362</v>
      </c>
      <c r="G479" s="2">
        <v>96.1751046880963</v>
      </c>
    </row>
    <row r="480" spans="1:7">
      <c r="A480" s="1">
        <v>538.55</v>
      </c>
      <c r="B480" s="2">
        <v>1.31205931800015</v>
      </c>
      <c r="C480" s="2">
        <v>0.0240134765991167</v>
      </c>
      <c r="D480" s="2">
        <v>2.60010515940119</v>
      </c>
      <c r="E480" s="2">
        <v>97.8489736342558</v>
      </c>
      <c r="F480" s="2">
        <v>99.2186862808175</v>
      </c>
      <c r="G480" s="2">
        <v>96.479260987694</v>
      </c>
    </row>
    <row r="481" spans="1:7">
      <c r="A481" s="1">
        <v>539.04</v>
      </c>
      <c r="B481" s="2">
        <v>1.17410189619244</v>
      </c>
      <c r="C481" s="2">
        <v>0.0400202941894531</v>
      </c>
      <c r="D481" s="2">
        <v>2.30818344718866</v>
      </c>
      <c r="E481" s="2">
        <v>98.061215590255</v>
      </c>
      <c r="F481" s="2">
        <v>99.2601234013552</v>
      </c>
      <c r="G481" s="2">
        <v>96.8623077791549</v>
      </c>
    </row>
    <row r="482" spans="1:7">
      <c r="A482" s="1">
        <v>539.54</v>
      </c>
      <c r="B482" s="2">
        <v>1.01396638478167</v>
      </c>
      <c r="C482" s="2">
        <v>0</v>
      </c>
      <c r="D482" s="2">
        <v>2.02793276956334</v>
      </c>
      <c r="E482" s="2">
        <v>98.2575159087988</v>
      </c>
      <c r="F482" s="2">
        <v>99.2887172969852</v>
      </c>
      <c r="G482" s="2">
        <v>97.2263145206123</v>
      </c>
    </row>
    <row r="483" spans="1:7">
      <c r="A483" s="1">
        <v>540.03</v>
      </c>
      <c r="B483" s="2">
        <v>0.88689947643216</v>
      </c>
      <c r="C483" s="2">
        <v>0.0160016831522506</v>
      </c>
      <c r="D483" s="2">
        <v>1.75779726971207</v>
      </c>
      <c r="E483" s="2">
        <v>98.4343887906413</v>
      </c>
      <c r="F483" s="2">
        <v>99.2651691362101</v>
      </c>
      <c r="G483" s="2">
        <v>97.6036084450725</v>
      </c>
    </row>
    <row r="484" spans="1:7">
      <c r="A484" s="1">
        <v>540.52</v>
      </c>
      <c r="B484" s="2">
        <v>0.770533999446009</v>
      </c>
      <c r="C484" s="2">
        <v>0.0160023104162229</v>
      </c>
      <c r="D484" s="2">
        <v>1.5250656884758</v>
      </c>
      <c r="E484" s="2">
        <v>98.621853404414</v>
      </c>
      <c r="F484" s="2">
        <v>99.3192980305864</v>
      </c>
      <c r="G484" s="2">
        <v>97.9244087782416</v>
      </c>
    </row>
    <row r="485" spans="1:7">
      <c r="A485" s="1">
        <v>541.01</v>
      </c>
      <c r="B485" s="2">
        <v>0.682624235380156</v>
      </c>
      <c r="C485" s="2">
        <v>0.0160083252120237</v>
      </c>
      <c r="D485" s="2">
        <v>1.34924014554829</v>
      </c>
      <c r="E485" s="2">
        <v>98.7924818676616</v>
      </c>
      <c r="F485" s="2">
        <v>99.3182414263545</v>
      </c>
      <c r="G485" s="2">
        <v>98.2667223089688</v>
      </c>
    </row>
    <row r="486" spans="1:7">
      <c r="A486" s="1">
        <v>541.49</v>
      </c>
      <c r="B486" s="2">
        <v>0.591911436480191</v>
      </c>
      <c r="C486" s="2">
        <v>0.0160061681538622</v>
      </c>
      <c r="D486" s="2">
        <v>1.16781670480652</v>
      </c>
      <c r="E486" s="2">
        <v>98.8925962065235</v>
      </c>
      <c r="F486" s="2">
        <v>99.3551703006838</v>
      </c>
      <c r="G486" s="2">
        <v>98.43</v>
      </c>
    </row>
    <row r="487" spans="1:7">
      <c r="A487" s="1">
        <v>541.98</v>
      </c>
      <c r="B487" s="2">
        <v>0.550339054884392</v>
      </c>
      <c r="C487" s="2">
        <v>0.0159938360973549</v>
      </c>
      <c r="D487" s="2">
        <v>1.08468427367143</v>
      </c>
      <c r="E487" s="2">
        <v>98.9841326734713</v>
      </c>
      <c r="F487" s="2">
        <v>99.3432723053468</v>
      </c>
      <c r="G487" s="2">
        <v>98.6249930415957</v>
      </c>
    </row>
    <row r="488" spans="1:7">
      <c r="A488" s="1">
        <v>542.46</v>
      </c>
      <c r="B488" s="2">
        <v>0.49610223621493</v>
      </c>
      <c r="C488" s="2">
        <v>0.0160027851897133</v>
      </c>
      <c r="D488" s="2">
        <v>0.976201687240146</v>
      </c>
      <c r="E488" s="2">
        <v>99.0472730245638</v>
      </c>
      <c r="F488" s="2">
        <v>99.3498031797209</v>
      </c>
      <c r="G488" s="2">
        <v>98.7447428694066</v>
      </c>
    </row>
    <row r="489" spans="1:7">
      <c r="A489" s="1">
        <v>543.06</v>
      </c>
      <c r="B489" s="2">
        <v>0.46677958412255</v>
      </c>
      <c r="C489" s="2">
        <v>0.0400155639648438</v>
      </c>
      <c r="D489" s="2">
        <v>0.893543540190153</v>
      </c>
      <c r="E489" s="2">
        <v>99.090245047573</v>
      </c>
      <c r="F489" s="2">
        <v>99.2993876924284</v>
      </c>
      <c r="G489" s="2">
        <v>98.8811024027175</v>
      </c>
    </row>
    <row r="490" spans="1:7">
      <c r="A490" s="1">
        <v>543.54</v>
      </c>
      <c r="B490" s="2">
        <v>0.419728492996402</v>
      </c>
      <c r="C490" s="2">
        <v>0</v>
      </c>
      <c r="D490" s="2">
        <v>0.839456985992804</v>
      </c>
      <c r="E490" s="2">
        <v>99.1430838869483</v>
      </c>
      <c r="F490" s="2">
        <v>99.3564889629675</v>
      </c>
      <c r="G490" s="2">
        <v>98.9296788109291</v>
      </c>
    </row>
    <row r="491" spans="1:7">
      <c r="A491" s="1">
        <v>544.02</v>
      </c>
      <c r="B491" s="2">
        <v>0.403962210619774</v>
      </c>
      <c r="C491" s="2">
        <v>0</v>
      </c>
      <c r="D491" s="2">
        <v>0.807924421239548</v>
      </c>
      <c r="E491" s="2">
        <v>99.1653817786849</v>
      </c>
      <c r="F491" s="2">
        <v>99.3452213429215</v>
      </c>
      <c r="G491" s="2">
        <v>98.9855422144482</v>
      </c>
    </row>
    <row r="492" spans="1:7">
      <c r="A492" s="1">
        <v>544.5</v>
      </c>
      <c r="B492" s="2">
        <v>0.41051958331028</v>
      </c>
      <c r="C492" s="2">
        <v>0.0320522273963298</v>
      </c>
      <c r="D492" s="2">
        <v>0.78898693922423</v>
      </c>
      <c r="E492" s="2">
        <v>99.1767170033849</v>
      </c>
      <c r="F492" s="2">
        <v>99.3404299362669</v>
      </c>
      <c r="G492" s="2">
        <v>99.0130040705028</v>
      </c>
    </row>
    <row r="493" spans="1:7">
      <c r="A493" s="1">
        <v>544.97</v>
      </c>
      <c r="B493" s="2">
        <v>0.392946704936836</v>
      </c>
      <c r="C493" s="2">
        <v>0.0160332117521983</v>
      </c>
      <c r="D493" s="2">
        <v>0.769860198121475</v>
      </c>
      <c r="E493" s="2">
        <v>99.2495943364524</v>
      </c>
      <c r="F493" s="2">
        <v>99.3949523888767</v>
      </c>
      <c r="G493" s="2">
        <v>99.1042362840282</v>
      </c>
    </row>
    <row r="494" spans="1:7">
      <c r="A494" s="1">
        <v>545.56</v>
      </c>
      <c r="B494" s="2">
        <v>0.381365340234465</v>
      </c>
      <c r="C494" s="2">
        <v>0</v>
      </c>
      <c r="D494" s="2">
        <v>0.762730680468929</v>
      </c>
      <c r="E494" s="2">
        <v>99.1918216222822</v>
      </c>
      <c r="F494" s="2">
        <v>99.3425963268414</v>
      </c>
      <c r="G494" s="2">
        <v>99.041046917723</v>
      </c>
    </row>
    <row r="495" spans="1:7">
      <c r="A495" s="1">
        <v>546.03</v>
      </c>
      <c r="B495" s="2">
        <v>0.389482764054607</v>
      </c>
      <c r="C495" s="2">
        <v>0.00802395201236341</v>
      </c>
      <c r="D495" s="2">
        <v>0.77094157609685</v>
      </c>
      <c r="E495" s="2">
        <v>99.2097160354622</v>
      </c>
      <c r="F495" s="2">
        <v>99.3325797071513</v>
      </c>
      <c r="G495" s="2">
        <v>99.086852363773</v>
      </c>
    </row>
    <row r="496" spans="1:7">
      <c r="A496" s="1">
        <v>546.5</v>
      </c>
      <c r="B496" s="2">
        <v>0.398146390913466</v>
      </c>
      <c r="C496" s="2">
        <v>0.0240801683214434</v>
      </c>
      <c r="D496" s="2">
        <v>0.772212613505489</v>
      </c>
      <c r="E496" s="2">
        <v>99.2123626373048</v>
      </c>
      <c r="F496" s="2">
        <v>99.3768181874782</v>
      </c>
      <c r="G496" s="2">
        <v>99.0479070871314</v>
      </c>
    </row>
    <row r="497" spans="1:7">
      <c r="A497" s="1">
        <v>546.97</v>
      </c>
      <c r="B497" s="2">
        <v>0.396818230349049</v>
      </c>
      <c r="C497" s="2">
        <v>0.00803303245495203</v>
      </c>
      <c r="D497" s="2">
        <v>0.785603428243147</v>
      </c>
      <c r="E497" s="2">
        <v>99.1979001796045</v>
      </c>
      <c r="F497" s="2">
        <v>99.3556530723366</v>
      </c>
      <c r="G497" s="2">
        <v>99.0401472868724</v>
      </c>
    </row>
    <row r="498" spans="1:7">
      <c r="A498" s="1">
        <v>547.55</v>
      </c>
      <c r="B498" s="2">
        <v>0.425922784389249</v>
      </c>
      <c r="C498" s="2">
        <v>0.0160734809441477</v>
      </c>
      <c r="D498" s="2">
        <v>0.835772087834351</v>
      </c>
      <c r="E498" s="2">
        <v>99.1741173706679</v>
      </c>
      <c r="F498" s="2">
        <v>99.3644210284041</v>
      </c>
      <c r="G498" s="2">
        <v>98.9838137129316</v>
      </c>
    </row>
    <row r="499" spans="1:7">
      <c r="A499" s="1">
        <v>548.01</v>
      </c>
      <c r="B499" s="2">
        <v>0.443313925126431</v>
      </c>
      <c r="C499" s="2">
        <v>0.0241168478617814</v>
      </c>
      <c r="D499" s="2">
        <v>0.86251100239108</v>
      </c>
      <c r="E499" s="2">
        <v>99.14943772238</v>
      </c>
      <c r="F499" s="2">
        <v>99.3459474764795</v>
      </c>
      <c r="G499" s="2">
        <v>98.9529279682804</v>
      </c>
    </row>
    <row r="500" spans="1:7">
      <c r="A500" s="1">
        <v>548.47</v>
      </c>
      <c r="B500" s="2">
        <v>0.467305653196044</v>
      </c>
      <c r="C500" s="2">
        <v>0.00804200691324854</v>
      </c>
      <c r="D500" s="2">
        <v>0.926569299478839</v>
      </c>
      <c r="E500" s="2">
        <v>99.116991389034</v>
      </c>
      <c r="F500" s="2">
        <v>99.3251668106835</v>
      </c>
      <c r="G500" s="2">
        <v>98.9088159673846</v>
      </c>
    </row>
    <row r="501" spans="1:7">
      <c r="A501" s="1">
        <v>549.04</v>
      </c>
      <c r="B501" s="2">
        <v>0.520692449609192</v>
      </c>
      <c r="C501" s="2">
        <v>0.016090037861352</v>
      </c>
      <c r="D501" s="2">
        <v>1.02529486135703</v>
      </c>
      <c r="E501" s="2">
        <v>99.0449040541522</v>
      </c>
      <c r="F501" s="2">
        <v>99.2986393370405</v>
      </c>
      <c r="G501" s="2">
        <v>98.7911687712639</v>
      </c>
    </row>
    <row r="502" spans="1:7">
      <c r="A502" s="1">
        <v>549.5</v>
      </c>
      <c r="B502" s="2">
        <v>0.566588011825357</v>
      </c>
      <c r="C502" s="2">
        <v>0.00804954856762126</v>
      </c>
      <c r="D502" s="2">
        <v>1.12512647508309</v>
      </c>
      <c r="E502" s="2">
        <v>99.0115190645871</v>
      </c>
      <c r="F502" s="2">
        <v>99.3801252963236</v>
      </c>
      <c r="G502" s="2">
        <v>98.6429128328506</v>
      </c>
    </row>
    <row r="503" spans="1:7">
      <c r="A503" s="1">
        <v>549.95</v>
      </c>
      <c r="B503" s="2">
        <v>0.616412895395807</v>
      </c>
      <c r="C503" s="2">
        <v>0.00805991710363625</v>
      </c>
      <c r="D503" s="2">
        <v>1.22476587368798</v>
      </c>
      <c r="E503" s="2">
        <v>98.9180158653419</v>
      </c>
      <c r="F503" s="2">
        <v>99.3886301501406</v>
      </c>
      <c r="G503" s="2">
        <v>98.4474015805432</v>
      </c>
    </row>
    <row r="504" spans="1:7">
      <c r="A504" s="1">
        <v>550.51</v>
      </c>
      <c r="B504" s="2">
        <v>0.70445771648236</v>
      </c>
      <c r="C504" s="2">
        <v>0.0241984042827552</v>
      </c>
      <c r="D504" s="2">
        <v>1.38471702868196</v>
      </c>
      <c r="E504" s="2">
        <v>98.8014100560028</v>
      </c>
      <c r="F504" s="2">
        <v>99.3313152627528</v>
      </c>
      <c r="G504" s="2">
        <v>98.2715048492527</v>
      </c>
    </row>
    <row r="505" spans="1:7">
      <c r="A505" s="1">
        <v>550.96</v>
      </c>
      <c r="B505" s="2">
        <v>0.785605158883553</v>
      </c>
      <c r="C505" s="2">
        <v>0.0161463646287274</v>
      </c>
      <c r="D505" s="2">
        <v>1.55506395313838</v>
      </c>
      <c r="E505" s="2">
        <v>98.6955031438794</v>
      </c>
      <c r="F505" s="2">
        <v>99.303244596181</v>
      </c>
      <c r="G505" s="2">
        <v>98.0877616915777</v>
      </c>
    </row>
    <row r="506" spans="1:7">
      <c r="A506" s="1">
        <v>551.52</v>
      </c>
      <c r="B506" s="2">
        <v>0.90247772521125</v>
      </c>
      <c r="C506" s="2">
        <v>0.00808269073420816</v>
      </c>
      <c r="D506" s="2">
        <v>1.79687275968829</v>
      </c>
      <c r="E506" s="2">
        <v>98.5670306235316</v>
      </c>
      <c r="F506" s="2">
        <v>99.3612352155492</v>
      </c>
      <c r="G506" s="2">
        <v>97.772826031514</v>
      </c>
    </row>
    <row r="507" spans="1:7">
      <c r="A507" s="1">
        <v>551.97</v>
      </c>
      <c r="B507" s="2">
        <v>1.02639579688945</v>
      </c>
      <c r="C507" s="2">
        <v>0</v>
      </c>
      <c r="D507" s="2">
        <v>2.05279159377891</v>
      </c>
      <c r="E507" s="2">
        <v>98.3676313473725</v>
      </c>
      <c r="F507" s="2">
        <v>99.3192166397412</v>
      </c>
      <c r="G507" s="2">
        <v>97.4160460550038</v>
      </c>
    </row>
    <row r="508" spans="1:7">
      <c r="A508" s="1">
        <v>552.52</v>
      </c>
      <c r="B508" s="2">
        <v>1.20182652792683</v>
      </c>
      <c r="C508" s="2">
        <v>0</v>
      </c>
      <c r="D508" s="2">
        <v>2.40365305585367</v>
      </c>
      <c r="E508" s="2">
        <v>98.1836228759302</v>
      </c>
      <c r="F508" s="2">
        <v>99.3670294511454</v>
      </c>
      <c r="G508" s="2">
        <v>97.000216300715</v>
      </c>
    </row>
    <row r="509" spans="1:7">
      <c r="A509" s="1">
        <v>552.96</v>
      </c>
      <c r="B509" s="2">
        <v>1.35630684327728</v>
      </c>
      <c r="C509" s="2">
        <v>0</v>
      </c>
      <c r="D509" s="2">
        <v>2.71261368655456</v>
      </c>
      <c r="E509" s="2">
        <v>98.0099669963036</v>
      </c>
      <c r="F509" s="2">
        <v>99.3954466846933</v>
      </c>
      <c r="G509" s="2">
        <v>96.624487307914</v>
      </c>
    </row>
    <row r="510" spans="1:7">
      <c r="A510" s="1">
        <v>553.51</v>
      </c>
      <c r="B510" s="2">
        <v>1.57887077448463</v>
      </c>
      <c r="C510" s="2">
        <v>0.0162264488537734</v>
      </c>
      <c r="D510" s="2">
        <v>3.1415151001155</v>
      </c>
      <c r="E510" s="2">
        <v>97.7468109694915</v>
      </c>
      <c r="F510" s="2">
        <v>99.3889413387182</v>
      </c>
      <c r="G510" s="2">
        <v>96.1046806002649</v>
      </c>
    </row>
    <row r="511" spans="1:7">
      <c r="A511" s="1">
        <v>553.95</v>
      </c>
      <c r="B511" s="2">
        <v>1.73902495957936</v>
      </c>
      <c r="C511" s="2">
        <v>0</v>
      </c>
      <c r="D511" s="2">
        <v>3.47804991915871</v>
      </c>
      <c r="E511" s="2">
        <v>97.5103708718747</v>
      </c>
      <c r="F511" s="2">
        <v>99.3763217669573</v>
      </c>
      <c r="G511" s="2">
        <v>95.644419976792</v>
      </c>
    </row>
    <row r="512" spans="1:7">
      <c r="A512" s="1">
        <v>554.49</v>
      </c>
      <c r="B512" s="2">
        <v>1.96022572284644</v>
      </c>
      <c r="C512" s="2">
        <v>0</v>
      </c>
      <c r="D512" s="2">
        <v>3.92045144569288</v>
      </c>
      <c r="E512" s="2">
        <v>97.240958342609</v>
      </c>
      <c r="F512" s="2">
        <v>99.3707458807489</v>
      </c>
      <c r="G512" s="2">
        <v>95.1111708044691</v>
      </c>
    </row>
    <row r="513" spans="1:7">
      <c r="A513" s="1">
        <v>555.03</v>
      </c>
      <c r="B513" s="2">
        <v>2.172687403793</v>
      </c>
      <c r="C513" s="2">
        <v>0.0406782258190186</v>
      </c>
      <c r="D513" s="2">
        <v>4.30469658176698</v>
      </c>
      <c r="E513" s="2">
        <v>96.9498664520753</v>
      </c>
      <c r="F513" s="2">
        <v>99.3177373473984</v>
      </c>
      <c r="G513" s="2">
        <v>94.5819955567522</v>
      </c>
    </row>
    <row r="514" spans="1:7">
      <c r="A514" s="1">
        <v>555.46</v>
      </c>
      <c r="B514" s="2">
        <v>2.28835059326168</v>
      </c>
      <c r="C514" s="2">
        <v>0.0081425777734964</v>
      </c>
      <c r="D514" s="2">
        <v>4.56855860874987</v>
      </c>
      <c r="E514" s="2">
        <v>96.8033869158294</v>
      </c>
      <c r="F514" s="2">
        <v>99.3617076715329</v>
      </c>
      <c r="G514" s="2">
        <v>94.2450661601259</v>
      </c>
    </row>
    <row r="515" spans="1:7">
      <c r="A515" s="1">
        <v>556</v>
      </c>
      <c r="B515" s="2">
        <v>2.40393764285554</v>
      </c>
      <c r="C515" s="2">
        <v>0</v>
      </c>
      <c r="D515" s="2">
        <v>4.80787528571107</v>
      </c>
      <c r="E515" s="2">
        <v>96.6266670685821</v>
      </c>
      <c r="F515" s="2">
        <v>99.3417077484827</v>
      </c>
      <c r="G515" s="2">
        <v>93.9116263886816</v>
      </c>
    </row>
    <row r="516" spans="1:7">
      <c r="A516" s="1">
        <v>556.53</v>
      </c>
      <c r="B516" s="2">
        <v>2.48238462751985</v>
      </c>
      <c r="C516" s="2">
        <v>0.0163332412180073</v>
      </c>
      <c r="D516" s="2">
        <v>4.9484360138217</v>
      </c>
      <c r="E516" s="2">
        <v>96.5426417097123</v>
      </c>
      <c r="F516" s="2">
        <v>99.3721138851463</v>
      </c>
      <c r="G516" s="2">
        <v>93.7131695342783</v>
      </c>
    </row>
    <row r="517" spans="1:7">
      <c r="A517" s="1">
        <v>556.96</v>
      </c>
      <c r="B517" s="2">
        <v>2.4998575313387</v>
      </c>
      <c r="C517" s="2">
        <v>0.0245134671065126</v>
      </c>
      <c r="D517" s="2">
        <v>4.9752015955709</v>
      </c>
      <c r="E517" s="2">
        <v>96.458490498594</v>
      </c>
      <c r="F517" s="2">
        <v>99.3108709750605</v>
      </c>
      <c r="G517" s="2">
        <v>93.6061100221274</v>
      </c>
    </row>
    <row r="518" spans="1:7">
      <c r="A518" s="1">
        <v>557.48</v>
      </c>
      <c r="B518" s="2">
        <v>2.47314772689742</v>
      </c>
      <c r="C518" s="2">
        <v>0.0163744196153548</v>
      </c>
      <c r="D518" s="2">
        <v>4.92992103417949</v>
      </c>
      <c r="E518" s="2">
        <v>96.5185147730734</v>
      </c>
      <c r="F518" s="2">
        <v>99.3722630622664</v>
      </c>
      <c r="G518" s="2">
        <v>93.6647664838804</v>
      </c>
    </row>
    <row r="519" spans="1:7">
      <c r="A519" s="1">
        <v>558.01</v>
      </c>
      <c r="B519" s="2">
        <v>2.4052816349053</v>
      </c>
      <c r="C519" s="2">
        <v>0.0245835683182909</v>
      </c>
      <c r="D519" s="2">
        <v>4.7859797014923</v>
      </c>
      <c r="E519" s="2">
        <v>96.597672009338</v>
      </c>
      <c r="F519" s="2">
        <v>99.3791981967326</v>
      </c>
      <c r="G519" s="2">
        <v>93.8161458219435</v>
      </c>
    </row>
    <row r="520" spans="1:7">
      <c r="A520" s="1">
        <v>558.53</v>
      </c>
      <c r="B520" s="2">
        <v>2.28089950101323</v>
      </c>
      <c r="C520" s="2">
        <v>0.00820110650017846</v>
      </c>
      <c r="D520" s="2">
        <v>4.55359789552628</v>
      </c>
      <c r="E520" s="2">
        <v>96.7057531977283</v>
      </c>
      <c r="F520" s="2">
        <v>99.3231063733143</v>
      </c>
      <c r="G520" s="2">
        <v>94.0884000221423</v>
      </c>
    </row>
    <row r="521" spans="1:7">
      <c r="A521" s="1">
        <v>558.95</v>
      </c>
      <c r="B521" s="2">
        <v>2.19662139087696</v>
      </c>
      <c r="C521" s="2">
        <v>0.0410514049065519</v>
      </c>
      <c r="D521" s="2">
        <v>4.35219137684736</v>
      </c>
      <c r="E521" s="2">
        <v>96.8773754540285</v>
      </c>
      <c r="F521" s="2">
        <v>99.3275396993276</v>
      </c>
      <c r="G521" s="2">
        <v>94.4272112087294</v>
      </c>
    </row>
    <row r="522" spans="1:7">
      <c r="A522" s="1">
        <v>559.47</v>
      </c>
      <c r="B522" s="2">
        <v>2.04567254954295</v>
      </c>
      <c r="C522" s="2">
        <v>0.0082192142057888</v>
      </c>
      <c r="D522" s="2">
        <v>4.08312588488011</v>
      </c>
      <c r="E522" s="2">
        <v>97.0572224012628</v>
      </c>
      <c r="F522" s="2">
        <v>99.338536295068</v>
      </c>
      <c r="G522" s="2">
        <v>94.7759085074576</v>
      </c>
    </row>
    <row r="523" spans="1:7">
      <c r="A523" s="1">
        <v>559.99</v>
      </c>
      <c r="B523" s="2">
        <v>1.91446918967631</v>
      </c>
      <c r="C523" s="2">
        <v>0.0164724055760498</v>
      </c>
      <c r="D523" s="2">
        <v>3.81246597377658</v>
      </c>
      <c r="E523" s="2">
        <v>97.2492168417212</v>
      </c>
      <c r="F523" s="2">
        <v>99.3199069463139</v>
      </c>
      <c r="G523" s="2">
        <v>95.1785267371285</v>
      </c>
    </row>
    <row r="524" spans="1:7">
      <c r="A524" s="1">
        <v>560.5</v>
      </c>
      <c r="B524" s="2">
        <v>1.78787172755428</v>
      </c>
      <c r="C524" s="2">
        <v>0.0247490196148621</v>
      </c>
      <c r="D524" s="2">
        <v>3.5509944354937</v>
      </c>
      <c r="E524" s="2">
        <v>97.4181146965185</v>
      </c>
      <c r="F524" s="2">
        <v>99.307734436437</v>
      </c>
      <c r="G524" s="2">
        <v>95.5284949566</v>
      </c>
    </row>
    <row r="525" spans="1:7">
      <c r="A525" s="1">
        <v>561.02</v>
      </c>
      <c r="B525" s="2">
        <v>1.6936100897318</v>
      </c>
      <c r="C525" s="2">
        <v>0.0413454693571012</v>
      </c>
      <c r="D525" s="2">
        <v>3.34587471010651</v>
      </c>
      <c r="E525" s="2">
        <v>97.5867170760568</v>
      </c>
      <c r="F525" s="2">
        <v>99.3078419130423</v>
      </c>
      <c r="G525" s="2">
        <v>95.8655922390712</v>
      </c>
    </row>
    <row r="526" spans="1:7">
      <c r="A526" s="1">
        <v>561.53</v>
      </c>
      <c r="B526" s="2">
        <v>1.59070622808556</v>
      </c>
      <c r="C526" s="2">
        <v>0.0165704753304662</v>
      </c>
      <c r="D526" s="2">
        <v>3.16484198084065</v>
      </c>
      <c r="E526" s="2">
        <v>97.7504869202282</v>
      </c>
      <c r="F526" s="2">
        <v>99.3630788908126</v>
      </c>
      <c r="G526" s="2">
        <v>96.1378949496438</v>
      </c>
    </row>
    <row r="527" spans="1:7">
      <c r="A527" s="1">
        <v>562.04</v>
      </c>
      <c r="B527" s="2">
        <v>1.52230569191712</v>
      </c>
      <c r="C527" s="2">
        <v>0.0248778840545137</v>
      </c>
      <c r="D527" s="2">
        <v>3.01973349977972</v>
      </c>
      <c r="E527" s="2">
        <v>97.8050228487844</v>
      </c>
      <c r="F527" s="2">
        <v>99.303187048551</v>
      </c>
      <c r="G527" s="2">
        <v>96.3068586490178</v>
      </c>
    </row>
    <row r="528" spans="1:7">
      <c r="A528" s="1">
        <v>562.55</v>
      </c>
      <c r="B528" s="2">
        <v>1.4646568296788</v>
      </c>
      <c r="C528" s="2">
        <v>0.0166069656299655</v>
      </c>
      <c r="D528" s="2">
        <v>2.91270669372764</v>
      </c>
      <c r="E528" s="2">
        <v>97.9107978224692</v>
      </c>
      <c r="F528" s="2">
        <v>99.3455207948948</v>
      </c>
      <c r="G528" s="2">
        <v>96.4760748500436</v>
      </c>
    </row>
    <row r="529" spans="1:7">
      <c r="A529" s="1">
        <v>563.05</v>
      </c>
      <c r="B529" s="2">
        <v>1.43779460927724</v>
      </c>
      <c r="C529" s="2">
        <v>0.0166211530729607</v>
      </c>
      <c r="D529" s="2">
        <v>2.85896806548151</v>
      </c>
      <c r="E529" s="2">
        <v>97.9119900293634</v>
      </c>
      <c r="F529" s="2">
        <v>99.2226281945298</v>
      </c>
      <c r="G529" s="2">
        <v>96.6013518641971</v>
      </c>
    </row>
    <row r="530" spans="1:7">
      <c r="A530" s="1">
        <v>563.46</v>
      </c>
      <c r="B530" s="2">
        <v>1.42866977534175</v>
      </c>
      <c r="C530" s="2">
        <v>0.0166451875300883</v>
      </c>
      <c r="D530" s="2">
        <v>2.84069436315342</v>
      </c>
      <c r="E530" s="2">
        <v>97.9627402250763</v>
      </c>
      <c r="F530" s="2">
        <v>99.2867093736322</v>
      </c>
      <c r="G530" s="2">
        <v>96.6387710765205</v>
      </c>
    </row>
    <row r="531" spans="1:7">
      <c r="A531" s="1">
        <v>563.96</v>
      </c>
      <c r="B531" s="2">
        <v>1.440068359375</v>
      </c>
      <c r="C531" s="2">
        <v>0.025032079746137</v>
      </c>
      <c r="D531" s="2">
        <v>2.8551087287459</v>
      </c>
      <c r="E531" s="2">
        <v>97.9594021807032</v>
      </c>
      <c r="F531" s="2">
        <v>99.2323431119576</v>
      </c>
      <c r="G531" s="2">
        <v>96.6864612494488</v>
      </c>
    </row>
    <row r="532" spans="1:7">
      <c r="A532" s="1">
        <v>564.46</v>
      </c>
      <c r="B532" s="2">
        <v>1.45050870934991</v>
      </c>
      <c r="C532" s="2">
        <v>0.0334435934333737</v>
      </c>
      <c r="D532" s="2">
        <v>2.86757382526644</v>
      </c>
      <c r="E532" s="2">
        <v>97.9534629874474</v>
      </c>
      <c r="F532" s="2">
        <v>99.2368276082572</v>
      </c>
      <c r="G532" s="2">
        <v>96.67</v>
      </c>
    </row>
    <row r="533" spans="1:7">
      <c r="A533" s="1">
        <v>564.96</v>
      </c>
      <c r="B533" s="2">
        <v>1.47944641310185</v>
      </c>
      <c r="C533" s="2">
        <v>0.0334982073548301</v>
      </c>
      <c r="D533" s="2">
        <v>2.92539461884886</v>
      </c>
      <c r="E533" s="2">
        <v>97.871489479428</v>
      </c>
      <c r="F533" s="2">
        <v>99.1330402329461</v>
      </c>
      <c r="G533" s="2">
        <v>96.60993872591</v>
      </c>
    </row>
    <row r="534" spans="1:7">
      <c r="A534" s="1">
        <v>565.46</v>
      </c>
      <c r="B534" s="2">
        <v>1.54252430901014</v>
      </c>
      <c r="C534" s="2">
        <v>0.0503223628038537</v>
      </c>
      <c r="D534" s="2">
        <v>3.03472625521643</v>
      </c>
      <c r="E534" s="2">
        <v>97.8512834419569</v>
      </c>
      <c r="F534" s="2">
        <v>99.146805437546</v>
      </c>
      <c r="G534" s="2">
        <v>96.5557614463677</v>
      </c>
    </row>
    <row r="535" spans="1:7">
      <c r="A535" s="1">
        <v>565.96</v>
      </c>
      <c r="B535" s="2">
        <v>1.60829752453469</v>
      </c>
      <c r="C535" s="2">
        <v>0.0671752400437187</v>
      </c>
      <c r="D535" s="2">
        <v>3.14941980902566</v>
      </c>
      <c r="E535" s="2">
        <v>97.7307634508045</v>
      </c>
      <c r="F535" s="2">
        <v>99.0477558873179</v>
      </c>
      <c r="G535" s="2">
        <v>96.4137710142911</v>
      </c>
    </row>
    <row r="536" spans="1:7">
      <c r="A536" s="1">
        <v>566.46</v>
      </c>
      <c r="B536" s="2">
        <v>1.67295097092151</v>
      </c>
      <c r="C536" s="2">
        <v>0.0673129990652745</v>
      </c>
      <c r="D536" s="2">
        <v>3.27858894277775</v>
      </c>
      <c r="E536" s="2">
        <v>97.610960213081</v>
      </c>
      <c r="F536" s="2">
        <v>98.9455827461466</v>
      </c>
      <c r="G536" s="2">
        <v>96.2763376800154</v>
      </c>
    </row>
    <row r="537" spans="1:7">
      <c r="A537" s="1">
        <v>567.05</v>
      </c>
      <c r="B537" s="2">
        <v>1.79303942615399</v>
      </c>
      <c r="C537" s="2">
        <v>0.118109400294707</v>
      </c>
      <c r="D537" s="2">
        <v>3.46796945201328</v>
      </c>
      <c r="E537" s="2">
        <v>97.4032229526174</v>
      </c>
      <c r="F537" s="2">
        <v>98.7647371943113</v>
      </c>
      <c r="G537" s="2">
        <v>96.0417087109236</v>
      </c>
    </row>
    <row r="538" spans="1:7">
      <c r="A538" s="1">
        <v>567.55</v>
      </c>
      <c r="B538" s="2">
        <v>1.9033132770733</v>
      </c>
      <c r="C538" s="2">
        <v>0.152349813625505</v>
      </c>
      <c r="D538" s="2">
        <v>3.6542767405211</v>
      </c>
      <c r="E538" s="2">
        <v>97.2412989194664</v>
      </c>
      <c r="F538" s="2">
        <v>98.6297880834839</v>
      </c>
      <c r="G538" s="2">
        <v>95.8528097554488</v>
      </c>
    </row>
    <row r="539" spans="1:7">
      <c r="A539" s="1">
        <v>568.04</v>
      </c>
      <c r="B539" s="2">
        <v>2.01005859375</v>
      </c>
      <c r="C539" s="2">
        <v>0.152671348257576</v>
      </c>
      <c r="D539" s="2">
        <v>3.86745186125545</v>
      </c>
      <c r="E539" s="2">
        <v>97.0866139895086</v>
      </c>
      <c r="F539" s="2">
        <v>98.5368778570544</v>
      </c>
      <c r="G539" s="2">
        <v>95.6363501219628</v>
      </c>
    </row>
    <row r="540" spans="1:7">
      <c r="A540" s="1">
        <v>568.54</v>
      </c>
      <c r="B540" s="2">
        <v>2.12686595853808</v>
      </c>
      <c r="C540" s="2">
        <v>0.203988828029217</v>
      </c>
      <c r="D540" s="2">
        <v>4.04974308904694</v>
      </c>
      <c r="E540" s="2">
        <v>96.9187629623967</v>
      </c>
      <c r="F540" s="2">
        <v>98.449616880345</v>
      </c>
      <c r="G540" s="2">
        <v>95.3879090444484</v>
      </c>
    </row>
    <row r="541" spans="1:7">
      <c r="A541" s="1">
        <v>569.03</v>
      </c>
      <c r="B541" s="2">
        <v>2.23547320848962</v>
      </c>
      <c r="C541" s="2">
        <v>0.221548927529542</v>
      </c>
      <c r="D541" s="2">
        <v>4.2493974894497</v>
      </c>
      <c r="E541" s="2">
        <v>96.8336953252158</v>
      </c>
      <c r="F541" s="2">
        <v>98.4232516713848</v>
      </c>
      <c r="G541" s="2">
        <v>95.2441389790469</v>
      </c>
    </row>
    <row r="542" spans="1:7">
      <c r="A542" s="1">
        <v>569.53</v>
      </c>
      <c r="B542" s="2">
        <v>2.31900683327515</v>
      </c>
      <c r="C542" s="2">
        <v>0.196356378922899</v>
      </c>
      <c r="D542" s="2">
        <v>4.4416572876274</v>
      </c>
      <c r="E542" s="2">
        <v>96.7077682911362</v>
      </c>
      <c r="F542" s="2">
        <v>98.3953530345803</v>
      </c>
      <c r="G542" s="2">
        <v>95.0201835476921</v>
      </c>
    </row>
    <row r="543" spans="1:7">
      <c r="A543" s="1">
        <v>570.02</v>
      </c>
      <c r="B543" s="2">
        <v>2.39222071026666</v>
      </c>
      <c r="C543" s="2">
        <v>0.213850088182821</v>
      </c>
      <c r="D543" s="2">
        <v>4.57059133235049</v>
      </c>
      <c r="E543" s="2">
        <v>96.6425972295865</v>
      </c>
      <c r="F543" s="2">
        <v>98.4211381990362</v>
      </c>
      <c r="G543" s="2">
        <v>94.8640562601367</v>
      </c>
    </row>
    <row r="544" spans="1:7">
      <c r="A544" s="1">
        <v>570.51</v>
      </c>
      <c r="B544" s="2">
        <v>2.43178114591318</v>
      </c>
      <c r="C544" s="2">
        <v>0.17157621512616</v>
      </c>
      <c r="D544" s="2">
        <v>4.69198607670021</v>
      </c>
      <c r="E544" s="2">
        <v>96.6365970683551</v>
      </c>
      <c r="F544" s="2">
        <v>98.519470930465</v>
      </c>
      <c r="G544" s="2">
        <v>94.7537232062451</v>
      </c>
    </row>
    <row r="545" spans="1:7">
      <c r="A545" s="1">
        <v>571.01</v>
      </c>
      <c r="B545" s="2">
        <v>2.45572109800564</v>
      </c>
      <c r="C545" s="2">
        <v>0.15482788694678</v>
      </c>
      <c r="D545" s="2">
        <v>4.75661430906449</v>
      </c>
      <c r="E545" s="2">
        <v>96.6636346152177</v>
      </c>
      <c r="F545" s="2">
        <v>98.6853374216955</v>
      </c>
      <c r="G545" s="2">
        <v>94.6419318087399</v>
      </c>
    </row>
    <row r="546" spans="1:7">
      <c r="A546" s="1">
        <v>571.5</v>
      </c>
      <c r="B546" s="2">
        <v>2.47127166079291</v>
      </c>
      <c r="C546" s="2">
        <v>0.155342656243738</v>
      </c>
      <c r="D546" s="2">
        <v>4.78720066534209</v>
      </c>
      <c r="E546" s="2">
        <v>96.6968872982828</v>
      </c>
      <c r="F546" s="2">
        <v>98.804967933525</v>
      </c>
      <c r="G546" s="2">
        <v>94.5888066630407</v>
      </c>
    </row>
    <row r="547" spans="1:7">
      <c r="A547" s="1">
        <v>572</v>
      </c>
      <c r="B547" s="2">
        <v>2.45645791519547</v>
      </c>
      <c r="C547" s="2">
        <v>0.138402169749943</v>
      </c>
      <c r="D547" s="2">
        <v>4.77451366064099</v>
      </c>
      <c r="E547" s="2">
        <v>96.7426680649353</v>
      </c>
      <c r="F547" s="2">
        <v>98.860235275401</v>
      </c>
      <c r="G547" s="2">
        <v>94.6251008544695</v>
      </c>
    </row>
    <row r="548" spans="1:7">
      <c r="A548" s="1">
        <v>572.49</v>
      </c>
      <c r="B548" s="2">
        <v>2.4309829449693</v>
      </c>
      <c r="C548" s="2">
        <v>0.130061950683594</v>
      </c>
      <c r="D548" s="2">
        <v>4.73190368601506</v>
      </c>
      <c r="E548" s="2">
        <v>96.8667674290614</v>
      </c>
      <c r="F548" s="2">
        <v>99.0134668248294</v>
      </c>
      <c r="G548" s="2">
        <v>94.72</v>
      </c>
    </row>
    <row r="549" spans="1:7">
      <c r="A549" s="1">
        <v>572.99</v>
      </c>
      <c r="B549" s="2">
        <v>2.38303103481483</v>
      </c>
      <c r="C549" s="2">
        <v>0.121651501589083</v>
      </c>
      <c r="D549" s="2">
        <v>4.64441056804058</v>
      </c>
      <c r="E549" s="2">
        <v>96.9287851381225</v>
      </c>
      <c r="F549" s="2">
        <v>99.0131150845202</v>
      </c>
      <c r="G549" s="2">
        <v>94.8444551917249</v>
      </c>
    </row>
    <row r="550" spans="1:7">
      <c r="A550" s="1">
        <v>573.48</v>
      </c>
      <c r="B550" s="2">
        <v>2.30552873451692</v>
      </c>
      <c r="C550" s="2">
        <v>0.104540853369811</v>
      </c>
      <c r="D550" s="2">
        <v>4.50651661566402</v>
      </c>
      <c r="E550" s="2">
        <v>97.0357131326655</v>
      </c>
      <c r="F550" s="2">
        <v>99.1015893037974</v>
      </c>
      <c r="G550" s="2">
        <v>94.9698369615336</v>
      </c>
    </row>
    <row r="551" spans="1:7">
      <c r="A551" s="1">
        <v>573.98</v>
      </c>
      <c r="B551" s="2">
        <v>2.24264491380001</v>
      </c>
      <c r="C551" s="2">
        <v>0.113613047383657</v>
      </c>
      <c r="D551" s="2">
        <v>4.37167678021637</v>
      </c>
      <c r="E551" s="2">
        <v>97.1098411081208</v>
      </c>
      <c r="F551" s="2">
        <v>99.0798575000621</v>
      </c>
      <c r="G551" s="2">
        <v>95.1398247161796</v>
      </c>
    </row>
    <row r="552" spans="1:7">
      <c r="A552" s="1">
        <v>574.48</v>
      </c>
      <c r="B552" s="2">
        <v>2.17619444796884</v>
      </c>
      <c r="C552" s="2">
        <v>0.122687078412263</v>
      </c>
      <c r="D552" s="2">
        <v>4.22970181752541</v>
      </c>
      <c r="E552" s="2">
        <v>97.1863520664611</v>
      </c>
      <c r="F552" s="2">
        <v>99.0658744337643</v>
      </c>
      <c r="G552" s="2">
        <v>95.3068296991578</v>
      </c>
    </row>
    <row r="553" spans="1:7">
      <c r="A553" s="1">
        <v>574.98</v>
      </c>
      <c r="B553" s="2">
        <v>2.10069413338639</v>
      </c>
      <c r="C553" s="2">
        <v>0.13173020410395</v>
      </c>
      <c r="D553" s="2">
        <v>4.06965806266883</v>
      </c>
      <c r="E553" s="2">
        <v>97.309438749357</v>
      </c>
      <c r="F553" s="2">
        <v>99.0877054713614</v>
      </c>
      <c r="G553" s="2">
        <v>95.5311720273527</v>
      </c>
    </row>
    <row r="554" spans="1:7">
      <c r="A554" s="1">
        <v>575.48</v>
      </c>
      <c r="B554" s="2">
        <v>2.02302350608703</v>
      </c>
      <c r="C554" s="2">
        <v>0.123324831383748</v>
      </c>
      <c r="D554" s="2">
        <v>3.9227221807903</v>
      </c>
      <c r="E554" s="2">
        <v>97.3863705917192</v>
      </c>
      <c r="F554" s="2">
        <v>99.0698473743048</v>
      </c>
      <c r="G554" s="2">
        <v>95.7028938091336</v>
      </c>
    </row>
    <row r="555" spans="1:7">
      <c r="A555" s="1">
        <v>575.98</v>
      </c>
      <c r="B555" s="2">
        <v>1.97533971397083</v>
      </c>
      <c r="C555" s="2">
        <v>0.141392227316478</v>
      </c>
      <c r="D555" s="2">
        <v>3.80928720062518</v>
      </c>
      <c r="E555" s="2">
        <v>97.4821900102415</v>
      </c>
      <c r="F555" s="2">
        <v>99.0474972425285</v>
      </c>
      <c r="G555" s="2">
        <v>95.9168827779545</v>
      </c>
    </row>
    <row r="556" spans="1:7">
      <c r="A556" s="1">
        <v>576.48</v>
      </c>
      <c r="B556" s="2">
        <v>1.92539905062607</v>
      </c>
      <c r="C556" s="2">
        <v>0.177208081953062</v>
      </c>
      <c r="D556" s="2">
        <v>3.67359001929907</v>
      </c>
      <c r="E556" s="2">
        <v>97.5107964888647</v>
      </c>
      <c r="F556" s="2">
        <v>98.9880768472539</v>
      </c>
      <c r="G556" s="2">
        <v>96.0335161304755</v>
      </c>
    </row>
    <row r="557" spans="1:7">
      <c r="A557" s="1">
        <v>576.99</v>
      </c>
      <c r="B557" s="2">
        <v>1.87582444530445</v>
      </c>
      <c r="C557" s="2">
        <v>0.195739906880537</v>
      </c>
      <c r="D557" s="2">
        <v>3.55590898372837</v>
      </c>
      <c r="E557" s="2">
        <v>97.5913899229064</v>
      </c>
      <c r="F557" s="2">
        <v>99.013032142744</v>
      </c>
      <c r="G557" s="2">
        <v>96.1697477030688</v>
      </c>
    </row>
    <row r="558" spans="1:7">
      <c r="A558" s="1">
        <v>577.49</v>
      </c>
      <c r="B558" s="2">
        <v>1.87433312962167</v>
      </c>
      <c r="C558" s="2">
        <v>0.240971372495043</v>
      </c>
      <c r="D558" s="2">
        <v>3.5076948867483</v>
      </c>
      <c r="E558" s="2">
        <v>97.6087143544654</v>
      </c>
      <c r="F558" s="2">
        <v>98.8703078002809</v>
      </c>
      <c r="G558" s="2">
        <v>96.3471209086499</v>
      </c>
    </row>
    <row r="559" spans="1:7">
      <c r="A559" s="1">
        <v>578</v>
      </c>
      <c r="B559" s="2">
        <v>1.85800656533598</v>
      </c>
      <c r="C559" s="2">
        <v>0.268852423780472</v>
      </c>
      <c r="D559" s="2">
        <v>3.44716070689148</v>
      </c>
      <c r="E559" s="2">
        <v>97.62012792389</v>
      </c>
      <c r="F559" s="2">
        <v>98.8611435056872</v>
      </c>
      <c r="G559" s="2">
        <v>96.3791123420928</v>
      </c>
    </row>
    <row r="560" spans="1:7">
      <c r="A560" s="1">
        <v>578.51</v>
      </c>
      <c r="B560" s="2">
        <v>1.85384825434037</v>
      </c>
      <c r="C560" s="2">
        <v>0.296667806824121</v>
      </c>
      <c r="D560" s="2">
        <v>3.41102870185662</v>
      </c>
      <c r="E560" s="2">
        <v>97.5569343228419</v>
      </c>
      <c r="F560" s="2">
        <v>98.6928989852185</v>
      </c>
      <c r="G560" s="2">
        <v>96.4209696604652</v>
      </c>
    </row>
    <row r="561" spans="1:7">
      <c r="A561" s="1">
        <v>579.02</v>
      </c>
      <c r="B561" s="2">
        <v>1.88173246215487</v>
      </c>
      <c r="C561" s="2">
        <v>0.342805624196384</v>
      </c>
      <c r="D561" s="2">
        <v>3.42065930011335</v>
      </c>
      <c r="E561" s="2">
        <v>97.5174769994398</v>
      </c>
      <c r="F561" s="2">
        <v>98.6464696353819</v>
      </c>
      <c r="G561" s="2">
        <v>96.3884843634977</v>
      </c>
    </row>
    <row r="562" spans="1:7">
      <c r="A562" s="1">
        <v>579.53</v>
      </c>
      <c r="B562" s="2">
        <v>1.93060724364322</v>
      </c>
      <c r="C562" s="2">
        <v>0.407018434780338</v>
      </c>
      <c r="D562" s="2">
        <v>3.45419605250609</v>
      </c>
      <c r="E562" s="2">
        <v>97.4849913842334</v>
      </c>
      <c r="F562" s="2">
        <v>98.5376555846355</v>
      </c>
      <c r="G562" s="2">
        <v>96.4323271838313</v>
      </c>
    </row>
    <row r="563" spans="1:7">
      <c r="A563" s="1">
        <v>580.05</v>
      </c>
      <c r="B563" s="2">
        <v>1.96682881027609</v>
      </c>
      <c r="C563" s="2">
        <v>0.435786262557916</v>
      </c>
      <c r="D563" s="2">
        <v>3.49787135799425</v>
      </c>
      <c r="E563" s="2">
        <v>97.4416275951993</v>
      </c>
      <c r="F563" s="2">
        <v>98.5106247896946</v>
      </c>
      <c r="G563" s="2">
        <v>96.3726304007039</v>
      </c>
    </row>
    <row r="564" spans="1:7">
      <c r="A564" s="1">
        <v>580.46</v>
      </c>
      <c r="B564" s="2">
        <v>2.01634973776905</v>
      </c>
      <c r="C564" s="2">
        <v>0.464174366799476</v>
      </c>
      <c r="D564" s="2">
        <v>3.56852510873863</v>
      </c>
      <c r="E564" s="2">
        <v>97.3468095878342</v>
      </c>
      <c r="F564" s="2">
        <v>98.404489747662</v>
      </c>
      <c r="G564" s="2">
        <v>96.2891294280064</v>
      </c>
    </row>
    <row r="565" spans="1:7">
      <c r="A565" s="1">
        <v>580.98</v>
      </c>
      <c r="B565" s="2">
        <v>2.07872975169054</v>
      </c>
      <c r="C565" s="2">
        <v>0.48429206495595</v>
      </c>
      <c r="D565" s="2">
        <v>3.67316743842513</v>
      </c>
      <c r="E565" s="2">
        <v>97.2912916118455</v>
      </c>
      <c r="F565" s="2">
        <v>98.3804636702791</v>
      </c>
      <c r="G565" s="2">
        <v>96.2021195534118</v>
      </c>
    </row>
    <row r="566" spans="1:7">
      <c r="A566" s="1">
        <v>581.5</v>
      </c>
      <c r="B566" s="2">
        <v>2.15304639743946</v>
      </c>
      <c r="C566" s="2">
        <v>0.495229193590679</v>
      </c>
      <c r="D566" s="2">
        <v>3.81086360128824</v>
      </c>
      <c r="E566" s="2">
        <v>97.1918387837038</v>
      </c>
      <c r="F566" s="2">
        <v>98.3274244503075</v>
      </c>
      <c r="G566" s="2">
        <v>96.0562531171001</v>
      </c>
    </row>
    <row r="567" spans="1:7">
      <c r="A567" s="1">
        <v>582.03</v>
      </c>
      <c r="B567" s="2">
        <v>2.2183225861377</v>
      </c>
      <c r="C567" s="2">
        <v>0.469336889170543</v>
      </c>
      <c r="D567" s="2">
        <v>3.96730828310486</v>
      </c>
      <c r="E567" s="2">
        <v>97.1082667669905</v>
      </c>
      <c r="F567" s="2">
        <v>98.3662258759485</v>
      </c>
      <c r="G567" s="2">
        <v>95.8503076580324</v>
      </c>
    </row>
    <row r="568" spans="1:7">
      <c r="A568" s="1">
        <v>582.55</v>
      </c>
      <c r="B568" s="2">
        <v>2.30308911487838</v>
      </c>
      <c r="C568" s="2">
        <v>0.443149783036963</v>
      </c>
      <c r="D568" s="2">
        <v>4.16302844671979</v>
      </c>
      <c r="E568" s="2">
        <v>97.0708326897497</v>
      </c>
      <c r="F568" s="2">
        <v>98.4406697172378</v>
      </c>
      <c r="G568" s="2">
        <v>95.7009956622617</v>
      </c>
    </row>
    <row r="569" spans="1:7">
      <c r="A569" s="1">
        <v>582.97</v>
      </c>
      <c r="B569" s="2">
        <v>2.36587432412545</v>
      </c>
      <c r="C569" s="2">
        <v>0.416731738568698</v>
      </c>
      <c r="D569" s="2">
        <v>4.31501690968221</v>
      </c>
      <c r="E569" s="2">
        <v>97.0486769526061</v>
      </c>
      <c r="F569" s="2">
        <v>98.5697264478883</v>
      </c>
      <c r="G569" s="2">
        <v>95.5276274573239</v>
      </c>
    </row>
    <row r="570" spans="1:7">
      <c r="A570" s="1">
        <v>583.5</v>
      </c>
      <c r="B570" s="2">
        <v>2.4680675119805</v>
      </c>
      <c r="C570" s="2">
        <v>0.399814105695268</v>
      </c>
      <c r="D570" s="2">
        <v>4.53632091826574</v>
      </c>
      <c r="E570" s="2">
        <v>96.9313037358588</v>
      </c>
      <c r="F570" s="2">
        <v>98.6146015219492</v>
      </c>
      <c r="G570" s="2">
        <v>95.2480059497685</v>
      </c>
    </row>
    <row r="571" spans="1:7">
      <c r="A571" s="1">
        <v>584.04</v>
      </c>
      <c r="B571" s="2">
        <v>2.55220688723702</v>
      </c>
      <c r="C571" s="2">
        <v>0.345565603833636</v>
      </c>
      <c r="D571" s="2">
        <v>4.75884817064041</v>
      </c>
      <c r="E571" s="2">
        <v>96.8946527155328</v>
      </c>
      <c r="F571" s="2">
        <v>98.7253787821501</v>
      </c>
      <c r="G571" s="2">
        <v>95.0639266489156</v>
      </c>
    </row>
    <row r="572" spans="1:7">
      <c r="A572" s="1">
        <v>584.46</v>
      </c>
      <c r="B572" s="2">
        <v>2.6457983148841</v>
      </c>
      <c r="C572" s="2">
        <v>0.337635346690523</v>
      </c>
      <c r="D572" s="2">
        <v>4.95396128307768</v>
      </c>
      <c r="E572" s="2">
        <v>96.8029028251835</v>
      </c>
      <c r="F572" s="2">
        <v>98.7874352473005</v>
      </c>
      <c r="G572" s="2">
        <v>94.8183704030664</v>
      </c>
    </row>
    <row r="573" spans="1:7">
      <c r="A573" s="1">
        <v>585</v>
      </c>
      <c r="B573" s="2">
        <v>2.72406154386474</v>
      </c>
      <c r="C573" s="2">
        <v>0.310705908908015</v>
      </c>
      <c r="D573" s="2">
        <v>5.13741717882146</v>
      </c>
      <c r="E573" s="2">
        <v>96.7776534085537</v>
      </c>
      <c r="F573" s="2">
        <v>98.87819828823</v>
      </c>
      <c r="G573" s="2">
        <v>94.6771085288774</v>
      </c>
    </row>
    <row r="574" spans="1:7">
      <c r="A574" s="1">
        <v>585.54</v>
      </c>
      <c r="B574" s="2">
        <v>2.77833953843657</v>
      </c>
      <c r="C574" s="2">
        <v>0.264605035938737</v>
      </c>
      <c r="D574" s="2">
        <v>5.2920740409344</v>
      </c>
      <c r="E574" s="2">
        <v>96.6334369895134</v>
      </c>
      <c r="F574" s="2">
        <v>98.8323252389537</v>
      </c>
      <c r="G574" s="2">
        <v>94.434548740073</v>
      </c>
    </row>
    <row r="575" spans="1:7">
      <c r="A575" s="1">
        <v>585.98</v>
      </c>
      <c r="B575" s="2">
        <v>2.81210037412734</v>
      </c>
      <c r="C575" s="2">
        <v>0.256133362686704</v>
      </c>
      <c r="D575" s="2">
        <v>5.36806738556798</v>
      </c>
      <c r="E575" s="2">
        <v>96.7064337346106</v>
      </c>
      <c r="F575" s="2">
        <v>99.0403687470709</v>
      </c>
      <c r="G575" s="2">
        <v>94.3724987221503</v>
      </c>
    </row>
    <row r="576" spans="1:7">
      <c r="A576" s="1">
        <v>586.52</v>
      </c>
      <c r="B576" s="2">
        <v>2.85020699014831</v>
      </c>
      <c r="C576" s="2">
        <v>0.266627638728092</v>
      </c>
      <c r="D576" s="2">
        <v>5.43378634156853</v>
      </c>
      <c r="E576" s="2">
        <v>96.6382227744352</v>
      </c>
      <c r="F576" s="2">
        <v>98.9711277663758</v>
      </c>
      <c r="G576" s="2">
        <v>94.3053177824946</v>
      </c>
    </row>
    <row r="577" spans="1:7">
      <c r="A577" s="1">
        <v>586.96</v>
      </c>
      <c r="B577" s="2">
        <v>2.83698966829155</v>
      </c>
      <c r="C577" s="2">
        <v>0.248543403532873</v>
      </c>
      <c r="D577" s="2">
        <v>5.42543593305023</v>
      </c>
      <c r="E577" s="2">
        <v>96.6638787555599</v>
      </c>
      <c r="F577" s="2">
        <v>98.9919120102351</v>
      </c>
      <c r="G577" s="2">
        <v>94.3358455008847</v>
      </c>
    </row>
    <row r="578" spans="1:7">
      <c r="A578" s="1">
        <v>587.51</v>
      </c>
      <c r="B578" s="2">
        <v>2.83036682696635</v>
      </c>
      <c r="C578" s="2">
        <v>0.268953415546993</v>
      </c>
      <c r="D578" s="2">
        <v>5.3917802383857</v>
      </c>
      <c r="E578" s="2">
        <v>96.7201895321392</v>
      </c>
      <c r="F578" s="2">
        <v>99.0349989908808</v>
      </c>
      <c r="G578" s="2">
        <v>94.4053800733976</v>
      </c>
    </row>
    <row r="579" spans="1:7">
      <c r="A579" s="1">
        <v>587.95</v>
      </c>
      <c r="B579" s="2">
        <v>2.76602836237663</v>
      </c>
      <c r="C579" s="2">
        <v>0.250726786793476</v>
      </c>
      <c r="D579" s="2">
        <v>5.28132993795978</v>
      </c>
      <c r="E579" s="2">
        <v>96.7272581724048</v>
      </c>
      <c r="F579" s="2">
        <v>98.968924798336</v>
      </c>
      <c r="G579" s="2">
        <v>94.4855915464736</v>
      </c>
    </row>
    <row r="580" spans="1:7">
      <c r="A580" s="1">
        <v>588.51</v>
      </c>
      <c r="B580" s="2">
        <v>2.67897974135965</v>
      </c>
      <c r="C580" s="2">
        <v>0.261770491283508</v>
      </c>
      <c r="D580" s="2">
        <v>5.09618899143578</v>
      </c>
      <c r="E580" s="2">
        <v>96.8639092064921</v>
      </c>
      <c r="F580" s="2">
        <v>99.0176064271675</v>
      </c>
      <c r="G580" s="2">
        <v>94.7102119858167</v>
      </c>
    </row>
    <row r="581" spans="1:7">
      <c r="A581" s="1">
        <v>588.95</v>
      </c>
      <c r="B581" s="2">
        <v>2.5953124937507</v>
      </c>
      <c r="C581" s="2">
        <v>0.282256538167417</v>
      </c>
      <c r="D581" s="2">
        <v>4.90836844933397</v>
      </c>
      <c r="E581" s="2">
        <v>96.9229818593107</v>
      </c>
      <c r="F581" s="2">
        <v>98.9483456448149</v>
      </c>
      <c r="G581" s="2">
        <v>94.8976180738065</v>
      </c>
    </row>
    <row r="582" spans="1:7">
      <c r="A582" s="1">
        <v>589.52</v>
      </c>
      <c r="B582" s="2">
        <v>2.48477086650058</v>
      </c>
      <c r="C582" s="2">
        <v>0.303186762284477</v>
      </c>
      <c r="D582" s="2">
        <v>4.66635497071669</v>
      </c>
      <c r="E582" s="2">
        <v>97.0218449012897</v>
      </c>
      <c r="F582" s="2">
        <v>98.8993721183885</v>
      </c>
      <c r="G582" s="2">
        <v>95.144317684191</v>
      </c>
    </row>
    <row r="583" spans="1:7">
      <c r="A583" s="1">
        <v>589.97</v>
      </c>
      <c r="B583" s="2">
        <v>2.39692271984973</v>
      </c>
      <c r="C583" s="2">
        <v>0.353201948575195</v>
      </c>
      <c r="D583" s="2">
        <v>4.44064349112426</v>
      </c>
      <c r="E583" s="2">
        <v>97.1216103256851</v>
      </c>
      <c r="F583" s="2">
        <v>98.8381456535243</v>
      </c>
      <c r="G583" s="2">
        <v>95.4050749978458</v>
      </c>
    </row>
    <row r="584" spans="1:7">
      <c r="A584" s="1">
        <v>590.53</v>
      </c>
      <c r="B584" s="2">
        <v>2.26048003284616</v>
      </c>
      <c r="C584" s="2">
        <v>0.394749740764636</v>
      </c>
      <c r="D584" s="2">
        <v>4.12621032492769</v>
      </c>
      <c r="E584" s="2">
        <v>97.2691673909396</v>
      </c>
      <c r="F584" s="2">
        <v>98.7876395475565</v>
      </c>
      <c r="G584" s="2">
        <v>95.7506952343227</v>
      </c>
    </row>
    <row r="585" spans="1:7">
      <c r="A585" s="1">
        <v>590.99</v>
      </c>
      <c r="B585" s="2">
        <v>2.16259324534918</v>
      </c>
      <c r="C585" s="2">
        <v>0.426713331593988</v>
      </c>
      <c r="D585" s="2">
        <v>3.89847315910436</v>
      </c>
      <c r="E585" s="2">
        <v>97.3661831365071</v>
      </c>
      <c r="F585" s="2">
        <v>98.7387059760273</v>
      </c>
      <c r="G585" s="2">
        <v>95.9936602969869</v>
      </c>
    </row>
    <row r="586" spans="1:7">
      <c r="A586" s="1">
        <v>591.56</v>
      </c>
      <c r="B586" s="2">
        <v>2.0537991801435</v>
      </c>
      <c r="C586" s="2">
        <v>0.488915589176701</v>
      </c>
      <c r="D586" s="2">
        <v>3.61868277111029</v>
      </c>
      <c r="E586" s="2">
        <v>97.4189804944432</v>
      </c>
      <c r="F586" s="2">
        <v>98.5505024073404</v>
      </c>
      <c r="G586" s="2">
        <v>96.2874585815461</v>
      </c>
    </row>
    <row r="587" spans="1:7">
      <c r="A587" s="1">
        <v>592.02</v>
      </c>
      <c r="B587" s="2">
        <v>2.00206912955883</v>
      </c>
      <c r="C587" s="2">
        <v>0.581275514904406</v>
      </c>
      <c r="D587" s="2">
        <v>3.42286274421324</v>
      </c>
      <c r="E587" s="2">
        <v>97.4845909845884</v>
      </c>
      <c r="F587" s="2">
        <v>98.466027160147</v>
      </c>
      <c r="G587" s="2">
        <v>96.5031548090297</v>
      </c>
    </row>
    <row r="588" spans="1:7">
      <c r="A588" s="1">
        <v>592.48</v>
      </c>
      <c r="B588" s="2">
        <v>1.9354806939863</v>
      </c>
      <c r="C588" s="2">
        <v>0.623393659775361</v>
      </c>
      <c r="D588" s="2">
        <v>3.24756772819724</v>
      </c>
      <c r="E588" s="2">
        <v>97.5192787447156</v>
      </c>
      <c r="F588" s="2">
        <v>98.30601416798</v>
      </c>
      <c r="G588" s="2">
        <v>96.7325433214511</v>
      </c>
    </row>
    <row r="589" spans="1:7">
      <c r="A589" s="1">
        <v>593.06</v>
      </c>
      <c r="B589" s="2">
        <v>1.89435734122807</v>
      </c>
      <c r="C589" s="2">
        <v>0.727994394255052</v>
      </c>
      <c r="D589" s="2">
        <v>3.06072028820109</v>
      </c>
      <c r="E589" s="2">
        <v>97.5455189019901</v>
      </c>
      <c r="F589" s="2">
        <v>98.2272498706852</v>
      </c>
      <c r="G589" s="2">
        <v>96.8637879332951</v>
      </c>
    </row>
    <row r="590" spans="1:7">
      <c r="A590" s="1">
        <v>593.52</v>
      </c>
      <c r="B590" s="2">
        <v>1.84314332268783</v>
      </c>
      <c r="C590" s="2">
        <v>0.771283078866289</v>
      </c>
      <c r="D590" s="2">
        <v>2.91500356650938</v>
      </c>
      <c r="E590" s="2">
        <v>97.5535330599453</v>
      </c>
      <c r="F590" s="2">
        <v>98.0455238544815</v>
      </c>
      <c r="G590" s="2">
        <v>97.0615422654092</v>
      </c>
    </row>
    <row r="591" spans="1:7">
      <c r="A591" s="1">
        <v>593.99</v>
      </c>
      <c r="B591" s="2">
        <v>1.81807000269969</v>
      </c>
      <c r="C591" s="2">
        <v>0.805940146847599</v>
      </c>
      <c r="D591" s="2">
        <v>2.83019985855178</v>
      </c>
      <c r="E591" s="2">
        <v>97.6594449712527</v>
      </c>
      <c r="F591" s="2">
        <v>98.1466097124995</v>
      </c>
      <c r="G591" s="2">
        <v>97.1722802300059</v>
      </c>
    </row>
    <row r="592" spans="1:7">
      <c r="A592" s="1">
        <v>594.46</v>
      </c>
      <c r="B592" s="2">
        <v>1.77375352694064</v>
      </c>
      <c r="C592" s="2">
        <v>0.819673557218134</v>
      </c>
      <c r="D592" s="2">
        <v>2.72783349666315</v>
      </c>
      <c r="E592" s="2">
        <v>97.6623786146885</v>
      </c>
      <c r="F592" s="2">
        <v>98.0971355446811</v>
      </c>
      <c r="G592" s="2">
        <v>97.2276216846959</v>
      </c>
    </row>
    <row r="593" spans="1:7">
      <c r="A593" s="1">
        <v>595.05</v>
      </c>
      <c r="B593" s="2">
        <v>1.71235684675857</v>
      </c>
      <c r="C593" s="2">
        <v>0.773037487466442</v>
      </c>
      <c r="D593" s="2">
        <v>2.65167620605069</v>
      </c>
      <c r="E593" s="2">
        <v>97.7411857448369</v>
      </c>
      <c r="F593" s="2">
        <v>98.1612795968956</v>
      </c>
      <c r="G593" s="2">
        <v>97.3210918927781</v>
      </c>
    </row>
    <row r="594" spans="1:7">
      <c r="A594" s="1">
        <v>595.52</v>
      </c>
      <c r="B594" s="2">
        <v>1.68040831184315</v>
      </c>
      <c r="C594" s="2">
        <v>0.724524349081417</v>
      </c>
      <c r="D594" s="2">
        <v>2.63629227460489</v>
      </c>
      <c r="E594" s="2">
        <v>97.7510909333134</v>
      </c>
      <c r="F594" s="2">
        <v>98.1691135082152</v>
      </c>
      <c r="G594" s="2">
        <v>97.3330683584116</v>
      </c>
    </row>
    <row r="595" spans="1:7">
      <c r="A595" s="1">
        <v>596</v>
      </c>
      <c r="B595" s="2">
        <v>1.64469171553088</v>
      </c>
      <c r="C595" s="2">
        <v>0.686354395742711</v>
      </c>
      <c r="D595" s="2">
        <v>2.60302903531904</v>
      </c>
      <c r="E595" s="2">
        <v>97.8188307261383</v>
      </c>
      <c r="F595" s="2">
        <v>98.2687895116862</v>
      </c>
      <c r="G595" s="2">
        <v>97.3688719405904</v>
      </c>
    </row>
    <row r="596" spans="1:7">
      <c r="A596" s="1">
        <v>596.47</v>
      </c>
      <c r="B596" s="2">
        <v>1.60597410234445</v>
      </c>
      <c r="C596" s="2">
        <v>0.595585920865041</v>
      </c>
      <c r="D596" s="2">
        <v>2.61636228382386</v>
      </c>
      <c r="E596" s="2">
        <v>97.8813220638814</v>
      </c>
      <c r="F596" s="2">
        <v>98.4253278155524</v>
      </c>
      <c r="G596" s="2">
        <v>97.3373163122105</v>
      </c>
    </row>
    <row r="597" spans="1:7">
      <c r="A597" s="1">
        <v>596.95</v>
      </c>
      <c r="B597" s="2">
        <v>1.57959001144536</v>
      </c>
      <c r="C597" s="2">
        <v>0.514264476031459</v>
      </c>
      <c r="D597" s="2">
        <v>2.64491554685926</v>
      </c>
      <c r="E597" s="2">
        <v>97.9706258751146</v>
      </c>
      <c r="F597" s="2">
        <v>98.5623364273144</v>
      </c>
      <c r="G597" s="2">
        <v>97.3789153229148</v>
      </c>
    </row>
    <row r="598" spans="1:7">
      <c r="A598" s="1">
        <v>597.55</v>
      </c>
      <c r="B598" s="2">
        <v>1.58330676139313</v>
      </c>
      <c r="C598" s="2">
        <v>0.454386542796082</v>
      </c>
      <c r="D598" s="2">
        <v>2.71222697999017</v>
      </c>
      <c r="E598" s="2">
        <v>97.9568784133329</v>
      </c>
      <c r="F598" s="2">
        <v>98.6630780253899</v>
      </c>
      <c r="G598" s="2">
        <v>97.2506788012758</v>
      </c>
    </row>
    <row r="599" spans="1:7">
      <c r="A599" s="1">
        <v>598.04</v>
      </c>
      <c r="B599" s="2">
        <v>1.56633945341557</v>
      </c>
      <c r="C599" s="2">
        <v>0.361128282456523</v>
      </c>
      <c r="D599" s="2">
        <v>2.77155062437462</v>
      </c>
      <c r="E599" s="2">
        <v>97.977629482448</v>
      </c>
      <c r="F599" s="2">
        <v>98.7560994403657</v>
      </c>
      <c r="G599" s="2">
        <v>97.1991595245303</v>
      </c>
    </row>
    <row r="600" spans="1:7">
      <c r="A600" s="1">
        <v>598.52</v>
      </c>
      <c r="B600" s="2">
        <v>1.59448431197077</v>
      </c>
      <c r="C600" s="2">
        <v>0.320446309660235</v>
      </c>
      <c r="D600" s="2">
        <v>2.8685223142813</v>
      </c>
      <c r="E600" s="2">
        <v>97.9816263975781</v>
      </c>
      <c r="F600" s="2">
        <v>98.8526670562975</v>
      </c>
      <c r="G600" s="2">
        <v>97.1105857388586</v>
      </c>
    </row>
    <row r="601" spans="1:7">
      <c r="A601" s="1">
        <v>599.01</v>
      </c>
      <c r="B601" s="2">
        <v>1.63848287422444</v>
      </c>
      <c r="C601" s="2">
        <v>0.279056929293699</v>
      </c>
      <c r="D601" s="2">
        <v>2.99790881915518</v>
      </c>
      <c r="E601" s="2">
        <v>97.9665404269205</v>
      </c>
      <c r="F601" s="2">
        <v>98.9378301584392</v>
      </c>
      <c r="G601" s="2">
        <v>96.9952506954018</v>
      </c>
    </row>
    <row r="602" spans="1:7">
      <c r="A602" s="1">
        <v>599.49</v>
      </c>
      <c r="B602" s="2">
        <v>1.67923898841193</v>
      </c>
      <c r="C602" s="2">
        <v>0.248129094232266</v>
      </c>
      <c r="D602" s="2">
        <v>3.1103488825916</v>
      </c>
      <c r="E602" s="2">
        <v>97.8880157176583</v>
      </c>
      <c r="F602" s="2">
        <v>98.9861854960447</v>
      </c>
      <c r="G602" s="2">
        <v>96.7898459392719</v>
      </c>
    </row>
    <row r="603" spans="1:7">
      <c r="A603" s="1">
        <v>599.98</v>
      </c>
      <c r="B603" s="2">
        <v>1.73392825983578</v>
      </c>
      <c r="C603" s="2">
        <v>0.227623122822833</v>
      </c>
      <c r="D603" s="2">
        <v>3.24023339684873</v>
      </c>
      <c r="E603" s="2">
        <v>97.8382527840519</v>
      </c>
      <c r="F603" s="2">
        <v>98.9924841405036</v>
      </c>
      <c r="G603" s="2">
        <v>96.6840214276002</v>
      </c>
    </row>
    <row r="604" spans="1:7">
      <c r="A604" s="1">
        <v>600.47</v>
      </c>
      <c r="B604" s="2">
        <v>1.76685085291583</v>
      </c>
      <c r="C604" s="2">
        <v>0.174421998977317</v>
      </c>
      <c r="D604" s="2">
        <v>3.35927970685435</v>
      </c>
      <c r="E604" s="2">
        <v>97.78</v>
      </c>
      <c r="F604" s="2">
        <v>99.0147968064499</v>
      </c>
      <c r="G604" s="2">
        <v>96.5453895035865</v>
      </c>
    </row>
    <row r="605" spans="1:7">
      <c r="A605" s="1">
        <v>600.96</v>
      </c>
      <c r="B605" s="2">
        <v>1.85881212076283</v>
      </c>
      <c r="C605" s="2">
        <v>0.186442208413293</v>
      </c>
      <c r="D605" s="2">
        <v>3.53118203311238</v>
      </c>
      <c r="E605" s="2">
        <v>97.6880136470296</v>
      </c>
      <c r="F605" s="2">
        <v>99.0590168521535</v>
      </c>
      <c r="G605" s="2">
        <v>96.3170104419058</v>
      </c>
    </row>
    <row r="606" spans="1:7">
      <c r="A606" s="1">
        <v>601.46</v>
      </c>
      <c r="B606" s="2">
        <v>1.91827561603524</v>
      </c>
      <c r="C606" s="2">
        <v>0.187384421682165</v>
      </c>
      <c r="D606" s="2">
        <v>3.64916681038831</v>
      </c>
      <c r="E606" s="2">
        <v>97.595388265832</v>
      </c>
      <c r="F606" s="2">
        <v>99.0306101755802</v>
      </c>
      <c r="G606" s="2">
        <v>96.1601663560838</v>
      </c>
    </row>
    <row r="607" spans="1:7">
      <c r="A607" s="1">
        <v>601.95</v>
      </c>
      <c r="B607" s="2">
        <v>1.95565650236819</v>
      </c>
      <c r="C607" s="2">
        <v>0.166268955173162</v>
      </c>
      <c r="D607" s="2">
        <v>3.74504404956322</v>
      </c>
      <c r="E607" s="2">
        <v>97.5503766460891</v>
      </c>
      <c r="F607" s="2">
        <v>99.0248596575486</v>
      </c>
      <c r="G607" s="2">
        <v>96.0758936346296</v>
      </c>
    </row>
    <row r="608" spans="1:7">
      <c r="A608" s="1">
        <v>602.45</v>
      </c>
      <c r="B608" s="2">
        <v>1.98380303818286</v>
      </c>
      <c r="C608" s="2">
        <v>0.167174252593189</v>
      </c>
      <c r="D608" s="2">
        <v>3.80043182377253</v>
      </c>
      <c r="E608" s="2">
        <v>97.5384869362642</v>
      </c>
      <c r="F608" s="2">
        <v>99.0586074646097</v>
      </c>
      <c r="G608" s="2">
        <v>96.0183664079186</v>
      </c>
    </row>
    <row r="609" spans="1:7">
      <c r="A609" s="1">
        <v>602.95</v>
      </c>
      <c r="B609" s="2">
        <v>2.01039117599343</v>
      </c>
      <c r="C609" s="2">
        <v>0.190565842434377</v>
      </c>
      <c r="D609" s="2">
        <v>3.83021650955248</v>
      </c>
      <c r="E609" s="2">
        <v>97.539662282335</v>
      </c>
      <c r="F609" s="2">
        <v>99.0863251297168</v>
      </c>
      <c r="G609" s="2">
        <v>95.9929994349532</v>
      </c>
    </row>
    <row r="610" spans="1:7">
      <c r="A610" s="1">
        <v>603.45</v>
      </c>
      <c r="B610" s="2">
        <v>1.98265897123738</v>
      </c>
      <c r="C610" s="2">
        <v>0.191734761431243</v>
      </c>
      <c r="D610" s="2">
        <v>3.77358318104351</v>
      </c>
      <c r="E610" s="2">
        <v>97.51643844182</v>
      </c>
      <c r="F610" s="2">
        <v>99.0403141705409</v>
      </c>
      <c r="G610" s="2">
        <v>95.992562713099</v>
      </c>
    </row>
    <row r="611" spans="1:7">
      <c r="A611" s="1">
        <v>603.95</v>
      </c>
      <c r="B611" s="2">
        <v>1.94675996736463</v>
      </c>
      <c r="C611" s="2">
        <v>0.192899080952528</v>
      </c>
      <c r="D611" s="2">
        <v>3.70062085377672</v>
      </c>
      <c r="E611" s="2">
        <v>97.5890067261531</v>
      </c>
      <c r="F611" s="2">
        <v>99.0744882073572</v>
      </c>
      <c r="G611" s="2">
        <v>96.1035252449491</v>
      </c>
    </row>
    <row r="612" spans="1:7">
      <c r="A612" s="1">
        <v>604.45</v>
      </c>
      <c r="B612" s="2">
        <v>1.89661226180517</v>
      </c>
      <c r="C612" s="2">
        <v>0.216751959183248</v>
      </c>
      <c r="D612" s="2">
        <v>3.57647256442709</v>
      </c>
      <c r="E612" s="2">
        <v>97.6094997088906</v>
      </c>
      <c r="F612" s="2">
        <v>99.0051596419655</v>
      </c>
      <c r="G612" s="2">
        <v>96.2138397758157</v>
      </c>
    </row>
    <row r="613" spans="1:7">
      <c r="A613" s="1">
        <v>604.95</v>
      </c>
      <c r="B613" s="2">
        <v>1.80331812566745</v>
      </c>
      <c r="C613" s="2">
        <v>0.206703668177553</v>
      </c>
      <c r="D613" s="2">
        <v>3.39993258315735</v>
      </c>
      <c r="E613" s="2">
        <v>97.6608651059773</v>
      </c>
      <c r="F613" s="2">
        <v>98.9776096293081</v>
      </c>
      <c r="G613" s="2">
        <v>96.3441205826464</v>
      </c>
    </row>
    <row r="614" spans="1:7">
      <c r="A614" s="1">
        <v>605.45</v>
      </c>
      <c r="B614" s="2">
        <v>1.86238453273865</v>
      </c>
      <c r="C614" s="2">
        <v>0.503055030707847</v>
      </c>
      <c r="D614" s="2">
        <v>3.22171403476944</v>
      </c>
      <c r="E614" s="2">
        <v>97.6780851702202</v>
      </c>
      <c r="F614" s="2">
        <v>98.7230615525068</v>
      </c>
      <c r="G614" s="2">
        <v>96.6331087879336</v>
      </c>
    </row>
    <row r="615" spans="1:7">
      <c r="A615" s="1">
        <v>605.96</v>
      </c>
      <c r="B615" s="2">
        <v>1.7375943064937</v>
      </c>
      <c r="C615" s="2">
        <v>0.493691716950082</v>
      </c>
      <c r="D615" s="2">
        <v>2.98149689603732</v>
      </c>
      <c r="E615" s="2">
        <v>97.7110957635524</v>
      </c>
      <c r="F615" s="2">
        <v>98.5602603479614</v>
      </c>
      <c r="G615" s="2">
        <v>96.8619311791434</v>
      </c>
    </row>
    <row r="616" spans="1:7">
      <c r="A616" s="1">
        <v>606.46</v>
      </c>
      <c r="B616" s="2">
        <v>1.63462985989326</v>
      </c>
      <c r="C616" s="2">
        <v>0.52897455577447</v>
      </c>
      <c r="D616" s="2">
        <v>2.74028516401205</v>
      </c>
      <c r="E616" s="2">
        <v>97.8342735894112</v>
      </c>
      <c r="F616" s="2">
        <v>98.5042766985677</v>
      </c>
      <c r="G616" s="2">
        <v>97.1642704802546</v>
      </c>
    </row>
    <row r="617" spans="1:7">
      <c r="A617" s="1">
        <v>606.97</v>
      </c>
      <c r="B617" s="2">
        <v>1.49871885513549</v>
      </c>
      <c r="C617" s="2">
        <v>0.541336170317062</v>
      </c>
      <c r="D617" s="2">
        <v>2.45610153995392</v>
      </c>
      <c r="E617" s="2">
        <v>97.9395573029344</v>
      </c>
      <c r="F617" s="2">
        <v>98.4374345142993</v>
      </c>
      <c r="G617" s="2">
        <v>97.4416800915696</v>
      </c>
    </row>
    <row r="618" spans="1:7">
      <c r="A618" s="1">
        <v>607.48</v>
      </c>
      <c r="B618" s="2">
        <v>1.38449729437902</v>
      </c>
      <c r="C618" s="2">
        <v>0.5532354493818</v>
      </c>
      <c r="D618" s="2">
        <v>2.21575913937624</v>
      </c>
      <c r="E618" s="2">
        <v>98.0153745202018</v>
      </c>
      <c r="F618" s="2">
        <v>98.3164278991948</v>
      </c>
      <c r="G618" s="2">
        <v>97.7143211412087</v>
      </c>
    </row>
    <row r="619" spans="1:7">
      <c r="A619" s="1">
        <v>607.99</v>
      </c>
      <c r="B619" s="2">
        <v>1.25155118273515</v>
      </c>
      <c r="C619" s="2">
        <v>0.524838452658862</v>
      </c>
      <c r="D619" s="2">
        <v>1.97826391281144</v>
      </c>
      <c r="E619" s="2">
        <v>98.1630356111463</v>
      </c>
      <c r="F619" s="2">
        <v>98.32</v>
      </c>
      <c r="G619" s="2">
        <v>98.0059906312176</v>
      </c>
    </row>
    <row r="620" spans="1:7">
      <c r="A620" s="1">
        <v>608.5</v>
      </c>
      <c r="B620" s="2">
        <v>1.15120736725692</v>
      </c>
      <c r="C620" s="2">
        <v>0.558503175399256</v>
      </c>
      <c r="D620" s="2">
        <v>1.74391155911459</v>
      </c>
      <c r="E620" s="2">
        <v>98.2763307321117</v>
      </c>
      <c r="F620" s="2">
        <v>98.2957730625491</v>
      </c>
      <c r="G620" s="2">
        <v>98.2568884016742</v>
      </c>
    </row>
    <row r="621" spans="1:7">
      <c r="A621" s="1">
        <v>609.01</v>
      </c>
      <c r="B621" s="2">
        <v>1.044834305589</v>
      </c>
      <c r="C621" s="2">
        <v>0.531384589045467</v>
      </c>
      <c r="D621" s="2">
        <v>1.55828402213254</v>
      </c>
      <c r="E621" s="2">
        <v>98.3704754540877</v>
      </c>
      <c r="F621" s="2">
        <v>98.2698769527228</v>
      </c>
      <c r="G621" s="2">
        <v>98.4710739554526</v>
      </c>
    </row>
    <row r="622" spans="1:7">
      <c r="A622" s="1">
        <v>609.52</v>
      </c>
      <c r="B622" s="2">
        <v>0.946963277566067</v>
      </c>
      <c r="C622" s="2">
        <v>0.505363422866946</v>
      </c>
      <c r="D622" s="2">
        <v>1.38856313226519</v>
      </c>
      <c r="E622" s="2">
        <v>98.5029630706429</v>
      </c>
      <c r="F622" s="2">
        <v>98.3713809788</v>
      </c>
      <c r="G622" s="2">
        <v>98.6345451624858</v>
      </c>
    </row>
    <row r="623" spans="1:7">
      <c r="A623" s="1">
        <v>610.03</v>
      </c>
      <c r="B623" s="2">
        <v>0.87306939666152</v>
      </c>
      <c r="C623" s="2">
        <v>0.509060536711026</v>
      </c>
      <c r="D623" s="2">
        <v>1.23707825661202</v>
      </c>
      <c r="E623" s="2">
        <v>98.5615309653053</v>
      </c>
      <c r="F623" s="2">
        <v>98.3477213849029</v>
      </c>
      <c r="G623" s="2">
        <v>98.7753405457078</v>
      </c>
    </row>
    <row r="624" spans="1:7">
      <c r="A624" s="1">
        <v>610.54</v>
      </c>
      <c r="B624" s="2">
        <v>0.786533132055666</v>
      </c>
      <c r="C624" s="2">
        <v>0.474962937752484</v>
      </c>
      <c r="D624" s="2">
        <v>1.09810332635885</v>
      </c>
      <c r="E624" s="2">
        <v>98.6976705251853</v>
      </c>
      <c r="F624" s="2">
        <v>98.446195250979</v>
      </c>
      <c r="G624" s="2">
        <v>98.9491457993917</v>
      </c>
    </row>
    <row r="625" spans="1:7">
      <c r="A625" s="1">
        <v>611.06</v>
      </c>
      <c r="B625" s="2">
        <v>0.685927811482648</v>
      </c>
      <c r="C625" s="2">
        <v>0.383408824162853</v>
      </c>
      <c r="D625" s="2">
        <v>0.988446798802442</v>
      </c>
      <c r="E625" s="2">
        <v>98.8269628245682</v>
      </c>
      <c r="F625" s="2">
        <v>98.577455732854</v>
      </c>
      <c r="G625" s="2">
        <v>99.0764699162823</v>
      </c>
    </row>
    <row r="626" spans="1:7">
      <c r="A626" s="1">
        <v>611.44</v>
      </c>
      <c r="B626" s="2">
        <v>0.643767810383763</v>
      </c>
      <c r="C626" s="2">
        <v>0.370950065894922</v>
      </c>
      <c r="D626" s="2">
        <v>0.916585554872604</v>
      </c>
      <c r="E626" s="2">
        <v>98.8839128198279</v>
      </c>
      <c r="F626" s="2">
        <v>98.6556761901021</v>
      </c>
      <c r="G626" s="2">
        <v>99.1121494495536</v>
      </c>
    </row>
    <row r="627" spans="1:7">
      <c r="A627" s="1">
        <v>611.95</v>
      </c>
      <c r="B627" s="2">
        <v>0.591503225716312</v>
      </c>
      <c r="C627" s="2">
        <v>0.33943923983064</v>
      </c>
      <c r="D627" s="2">
        <v>0.843567211601984</v>
      </c>
      <c r="E627" s="2">
        <v>98.9846537650977</v>
      </c>
      <c r="F627" s="2">
        <v>98.722780747048</v>
      </c>
      <c r="G627" s="2">
        <v>99.2465267831473</v>
      </c>
    </row>
    <row r="628" spans="1:7">
      <c r="A628" s="1">
        <v>612.47</v>
      </c>
      <c r="B628" s="2">
        <v>0.525667435238907</v>
      </c>
      <c r="C628" s="2">
        <v>0.289552466246383</v>
      </c>
      <c r="D628" s="2">
        <v>0.761782404231431</v>
      </c>
      <c r="E628" s="2">
        <v>99.0740273874449</v>
      </c>
      <c r="F628" s="2">
        <v>98.8343497185692</v>
      </c>
      <c r="G628" s="2">
        <v>99.3137050563207</v>
      </c>
    </row>
    <row r="629" spans="1:7">
      <c r="A629" s="1">
        <v>612.98</v>
      </c>
      <c r="B629" s="2">
        <v>0.477102077570012</v>
      </c>
      <c r="C629" s="2">
        <v>0.249788663878242</v>
      </c>
      <c r="D629" s="2">
        <v>0.704415491261781</v>
      </c>
      <c r="E629" s="2">
        <v>99.1386076873442</v>
      </c>
      <c r="F629" s="2">
        <v>98.8978012113587</v>
      </c>
      <c r="G629" s="2">
        <v>99.3794141633298</v>
      </c>
    </row>
    <row r="630" spans="1:7">
      <c r="A630" s="1">
        <v>613.5</v>
      </c>
      <c r="B630" s="2">
        <v>0.436871721822295</v>
      </c>
      <c r="C630" s="2">
        <v>0.229176527701226</v>
      </c>
      <c r="D630" s="2">
        <v>0.644566915943365</v>
      </c>
      <c r="E630" s="2">
        <v>99.2273062628922</v>
      </c>
      <c r="F630" s="2">
        <v>98.981596262643</v>
      </c>
      <c r="G630" s="2">
        <v>99.4730162631414</v>
      </c>
    </row>
    <row r="631" spans="1:7">
      <c r="A631" s="1">
        <v>614.01</v>
      </c>
      <c r="B631" s="2">
        <v>0.397231694380965</v>
      </c>
      <c r="C631" s="2">
        <v>0.191196142244758</v>
      </c>
      <c r="D631" s="2">
        <v>0.603267246517172</v>
      </c>
      <c r="E631" s="2">
        <v>99.2674711850026</v>
      </c>
      <c r="F631" s="2">
        <v>99.0180644377695</v>
      </c>
      <c r="G631" s="2">
        <v>99.5168779322357</v>
      </c>
    </row>
    <row r="632" spans="1:7">
      <c r="A632" s="1">
        <v>614.53</v>
      </c>
      <c r="B632" s="2">
        <v>0.379037561418949</v>
      </c>
      <c r="C632" s="2">
        <v>0.189837717641791</v>
      </c>
      <c r="D632" s="2">
        <v>0.568237405196107</v>
      </c>
      <c r="E632" s="2">
        <v>99.3236345733997</v>
      </c>
      <c r="F632" s="2">
        <v>99.0774369888806</v>
      </c>
      <c r="G632" s="2">
        <v>99.5698321579188</v>
      </c>
    </row>
    <row r="633" spans="1:7">
      <c r="A633" s="1">
        <v>615.04</v>
      </c>
      <c r="B633" s="2">
        <v>0.372976783466895</v>
      </c>
      <c r="C633" s="2">
        <v>0.206381836246256</v>
      </c>
      <c r="D633" s="2">
        <v>0.539571730687534</v>
      </c>
      <c r="E633" s="2">
        <v>99.3251358839782</v>
      </c>
      <c r="F633" s="2">
        <v>99.0693045039042</v>
      </c>
      <c r="G633" s="2">
        <v>99.5809672640521</v>
      </c>
    </row>
    <row r="634" spans="1:7">
      <c r="A634" s="1">
        <v>615.56</v>
      </c>
      <c r="B634" s="2">
        <v>0.333244385958278</v>
      </c>
      <c r="C634" s="2">
        <v>0.169281218730513</v>
      </c>
      <c r="D634" s="2">
        <v>0.497207553186043</v>
      </c>
      <c r="E634" s="2">
        <v>99.3771577975788</v>
      </c>
      <c r="F634" s="2">
        <v>99.1203804584677</v>
      </c>
      <c r="G634" s="2">
        <v>99.6339351366898</v>
      </c>
    </row>
    <row r="635" spans="1:7">
      <c r="A635" s="1">
        <v>615.95</v>
      </c>
      <c r="B635" s="2">
        <v>0.313567495081187</v>
      </c>
      <c r="C635" s="2">
        <v>0.15969859255811</v>
      </c>
      <c r="D635" s="2">
        <v>0.467436397604264</v>
      </c>
      <c r="E635" s="2">
        <v>99.410179902814</v>
      </c>
      <c r="F635" s="2">
        <v>99.1812830830729</v>
      </c>
      <c r="G635" s="2">
        <v>99.6390767225551</v>
      </c>
    </row>
    <row r="636" spans="1:7">
      <c r="A636" s="1">
        <v>616.46</v>
      </c>
      <c r="B636" s="2">
        <v>0.298522567743063</v>
      </c>
      <c r="C636" s="2">
        <v>0.149995415103715</v>
      </c>
      <c r="D636" s="2">
        <v>0.447049720382411</v>
      </c>
      <c r="E636" s="2">
        <v>99.4042970043515</v>
      </c>
      <c r="F636" s="2">
        <v>99.1473406461444</v>
      </c>
      <c r="G636" s="2">
        <v>99.6612533625585</v>
      </c>
    </row>
    <row r="637" spans="1:7">
      <c r="A637" s="1">
        <v>616.98</v>
      </c>
      <c r="B637" s="2">
        <v>0.287029098696858</v>
      </c>
      <c r="C637" s="2">
        <v>0.131586048749599</v>
      </c>
      <c r="D637" s="2">
        <v>0.442472148644117</v>
      </c>
      <c r="E637" s="2">
        <v>99.4323592782491</v>
      </c>
      <c r="F637" s="2">
        <v>99.1980468181919</v>
      </c>
      <c r="G637" s="2">
        <v>99.6666717383063</v>
      </c>
    </row>
    <row r="638" spans="1:7">
      <c r="A638" s="1">
        <v>617.49</v>
      </c>
      <c r="B638" s="2">
        <v>0.28366173446427</v>
      </c>
      <c r="C638" s="2">
        <v>0.148470012964487</v>
      </c>
      <c r="D638" s="2">
        <v>0.418853455964054</v>
      </c>
      <c r="E638" s="2">
        <v>99.4483130107623</v>
      </c>
      <c r="F638" s="2">
        <v>99.2057634182561</v>
      </c>
      <c r="G638" s="2">
        <v>99.6908626032686</v>
      </c>
    </row>
    <row r="639" spans="1:7">
      <c r="A639" s="1">
        <v>618.01</v>
      </c>
      <c r="B639" s="2">
        <v>0.264154621508971</v>
      </c>
      <c r="C639" s="2">
        <v>0.112781810127077</v>
      </c>
      <c r="D639" s="2">
        <v>0.415527432890865</v>
      </c>
      <c r="E639" s="2">
        <v>99.4648517963196</v>
      </c>
      <c r="F639" s="2">
        <v>99.181245126418</v>
      </c>
      <c r="G639" s="2">
        <v>99.7484584662213</v>
      </c>
    </row>
    <row r="640" spans="1:7">
      <c r="A640" s="1">
        <v>618.52</v>
      </c>
      <c r="B640" s="2">
        <v>0.256480679528574</v>
      </c>
      <c r="C640" s="2">
        <v>0.12963808052976</v>
      </c>
      <c r="D640" s="2">
        <v>0.383323278527388</v>
      </c>
      <c r="E640" s="2">
        <v>99.5204091724495</v>
      </c>
      <c r="F640" s="2">
        <v>99.3050889580069</v>
      </c>
      <c r="G640" s="2">
        <v>99.7357293868922</v>
      </c>
    </row>
    <row r="641" spans="1:7">
      <c r="A641" s="1">
        <v>619.03</v>
      </c>
      <c r="B641" s="2">
        <v>0.257724470653511</v>
      </c>
      <c r="C641" s="2">
        <v>0.12048223828637</v>
      </c>
      <c r="D641" s="2">
        <v>0.394966703020652</v>
      </c>
      <c r="E641" s="2">
        <v>99.4789053180655</v>
      </c>
      <c r="F641" s="2">
        <v>99.190582729855</v>
      </c>
      <c r="G641" s="2">
        <v>99.767227906276</v>
      </c>
    </row>
    <row r="642" spans="1:7">
      <c r="A642" s="1">
        <v>619.55</v>
      </c>
      <c r="B642" s="2">
        <v>0.238415452604291</v>
      </c>
      <c r="C642" s="2">
        <v>0.102952652940854</v>
      </c>
      <c r="D642" s="2">
        <v>0.373878252267728</v>
      </c>
      <c r="E642" s="2">
        <v>99.4954458147653</v>
      </c>
      <c r="F642" s="2">
        <v>99.2429452071875</v>
      </c>
      <c r="G642" s="2">
        <v>99.747946422343</v>
      </c>
    </row>
    <row r="643" spans="1:7">
      <c r="A643" s="1">
        <v>620.06</v>
      </c>
      <c r="B643" s="2">
        <v>0.248553030195589</v>
      </c>
      <c r="C643" s="2">
        <v>0.111089469708023</v>
      </c>
      <c r="D643" s="2">
        <v>0.386016590683155</v>
      </c>
      <c r="E643" s="2">
        <v>99.5266174316722</v>
      </c>
      <c r="F643" s="2">
        <v>99.2954003604949</v>
      </c>
      <c r="G643" s="2">
        <v>99.7578345028494</v>
      </c>
    </row>
    <row r="644" spans="1:7">
      <c r="A644" s="1">
        <v>620.45</v>
      </c>
      <c r="B644" s="2">
        <v>0.242870132255289</v>
      </c>
      <c r="C644" s="2">
        <v>0.110824264309536</v>
      </c>
      <c r="D644" s="2">
        <v>0.374916000201041</v>
      </c>
      <c r="E644" s="2">
        <v>99.4962285211106</v>
      </c>
      <c r="F644" s="2">
        <v>99.2372858907056</v>
      </c>
      <c r="G644" s="2">
        <v>99.7551711515156</v>
      </c>
    </row>
    <row r="645" spans="1:7">
      <c r="A645" s="1">
        <v>620.96</v>
      </c>
      <c r="B645" s="2">
        <v>0.237703599075226</v>
      </c>
      <c r="C645" s="2">
        <v>0.101911960448</v>
      </c>
      <c r="D645" s="2">
        <v>0.373495237702453</v>
      </c>
      <c r="E645" s="2">
        <v>99.5080724733537</v>
      </c>
      <c r="F645" s="2">
        <v>99.2382354533383</v>
      </c>
      <c r="G645" s="2">
        <v>99.7779094933691</v>
      </c>
    </row>
    <row r="646" spans="1:7">
      <c r="A646" s="1">
        <v>621.47</v>
      </c>
      <c r="B646" s="2">
        <v>0.23040663170211</v>
      </c>
      <c r="C646" s="2">
        <v>0.0930983293746067</v>
      </c>
      <c r="D646" s="2">
        <v>0.367714934029613</v>
      </c>
      <c r="E646" s="2">
        <v>99.5017865556131</v>
      </c>
      <c r="F646" s="2">
        <v>99.2127592362096</v>
      </c>
      <c r="G646" s="2">
        <v>99.7908138750167</v>
      </c>
    </row>
    <row r="647" spans="1:7">
      <c r="A647" s="1">
        <v>621.98</v>
      </c>
      <c r="B647" s="2">
        <v>0.232235351325754</v>
      </c>
      <c r="C647" s="2">
        <v>0.0928714923556066</v>
      </c>
      <c r="D647" s="2">
        <v>0.371599210295901</v>
      </c>
      <c r="E647" s="2">
        <v>99.5304152672608</v>
      </c>
      <c r="F647" s="2">
        <v>99.2616400666217</v>
      </c>
      <c r="G647" s="2">
        <v>99.7991904679</v>
      </c>
    </row>
    <row r="648" spans="1:7">
      <c r="A648" s="1">
        <v>622.49</v>
      </c>
      <c r="B648" s="2">
        <v>0.233713771383594</v>
      </c>
      <c r="C648" s="2">
        <v>0.101167831071825</v>
      </c>
      <c r="D648" s="2">
        <v>0.366259711695363</v>
      </c>
      <c r="E648" s="2">
        <v>99.5586259658367</v>
      </c>
      <c r="F648" s="2">
        <v>99.2911777507108</v>
      </c>
      <c r="G648" s="2">
        <v>99.8260741809627</v>
      </c>
    </row>
    <row r="649" spans="1:7">
      <c r="A649" s="1">
        <v>623</v>
      </c>
      <c r="B649" s="2">
        <v>0.22032989240008</v>
      </c>
      <c r="C649" s="2">
        <v>0.0841888394332026</v>
      </c>
      <c r="D649" s="2">
        <v>0.356470945366958</v>
      </c>
      <c r="E649" s="2">
        <v>99.5657465074468</v>
      </c>
      <c r="F649" s="2">
        <v>99.2950116604075</v>
      </c>
      <c r="G649" s="2">
        <v>99.8364813544862</v>
      </c>
    </row>
    <row r="650" spans="1:7">
      <c r="A650" s="1">
        <v>623.51</v>
      </c>
      <c r="B650" s="2">
        <v>0.224589028107547</v>
      </c>
      <c r="C650" s="2">
        <v>0.0839976968138041</v>
      </c>
      <c r="D650" s="2">
        <v>0.36518035940129</v>
      </c>
      <c r="E650" s="2">
        <v>99.5244906698231</v>
      </c>
      <c r="F650" s="2">
        <v>99.2578743367219</v>
      </c>
      <c r="G650" s="2">
        <v>99.7911070029243</v>
      </c>
    </row>
    <row r="651" spans="1:7">
      <c r="A651" s="1">
        <v>624.01</v>
      </c>
      <c r="B651" s="2">
        <v>0.235894712837817</v>
      </c>
      <c r="C651" s="2">
        <v>0.0839040909185473</v>
      </c>
      <c r="D651" s="2">
        <v>0.387885334757087</v>
      </c>
      <c r="E651" s="2">
        <v>99.5360136421983</v>
      </c>
      <c r="F651" s="2">
        <v>99.288852979936</v>
      </c>
      <c r="G651" s="2">
        <v>99.7831743044606</v>
      </c>
    </row>
    <row r="652" spans="1:7">
      <c r="A652" s="1">
        <v>624.52</v>
      </c>
      <c r="B652" s="2">
        <v>0.233933322885534</v>
      </c>
      <c r="C652" s="2">
        <v>0.07540415703083</v>
      </c>
      <c r="D652" s="2">
        <v>0.392462488740238</v>
      </c>
      <c r="E652" s="2">
        <v>99.539181217147</v>
      </c>
      <c r="F652" s="2">
        <v>99.2834957615044</v>
      </c>
      <c r="G652" s="2">
        <v>99.7948666727896</v>
      </c>
    </row>
    <row r="653" spans="1:7">
      <c r="A653" s="1">
        <v>625.03</v>
      </c>
      <c r="B653" s="2">
        <v>0.245153218268513</v>
      </c>
      <c r="C653" s="2">
        <v>0.0836891195297061</v>
      </c>
      <c r="D653" s="2">
        <v>0.40661731700732</v>
      </c>
      <c r="E653" s="2">
        <v>99.520896477539</v>
      </c>
      <c r="F653" s="2">
        <v>99.2806526404852</v>
      </c>
      <c r="G653" s="2">
        <v>99.7611403145929</v>
      </c>
    </row>
    <row r="654" spans="1:7">
      <c r="A654" s="1">
        <v>625.53</v>
      </c>
      <c r="B654" s="2">
        <v>0.232274367005289</v>
      </c>
      <c r="C654" s="2">
        <v>0.0668935729628657</v>
      </c>
      <c r="D654" s="2">
        <v>0.397655161047712</v>
      </c>
      <c r="E654" s="2">
        <v>99.5049413506307</v>
      </c>
      <c r="F654" s="2">
        <v>99.2585246933873</v>
      </c>
      <c r="G654" s="2">
        <v>99.7513580078741</v>
      </c>
    </row>
    <row r="655" spans="1:7">
      <c r="A655" s="1">
        <v>626.03</v>
      </c>
      <c r="B655" s="2">
        <v>0.241769568629965</v>
      </c>
      <c r="C655" s="2">
        <v>0.0669017075864413</v>
      </c>
      <c r="D655" s="2">
        <v>0.416637429673488</v>
      </c>
      <c r="E655" s="2">
        <v>99.5278993677451</v>
      </c>
      <c r="F655" s="2">
        <v>99.2720875608554</v>
      </c>
      <c r="G655" s="2">
        <v>99.7837111746349</v>
      </c>
    </row>
    <row r="656" spans="1:7">
      <c r="A656" s="1">
        <v>626.54</v>
      </c>
      <c r="B656" s="2">
        <v>0.253197284758901</v>
      </c>
      <c r="C656" s="2">
        <v>0.0752834171545678</v>
      </c>
      <c r="D656" s="2">
        <v>0.431111152363235</v>
      </c>
      <c r="E656" s="2">
        <v>99.528849012843</v>
      </c>
      <c r="F656" s="2">
        <v>99.3272139629246</v>
      </c>
      <c r="G656" s="2">
        <v>99.7304840627614</v>
      </c>
    </row>
    <row r="657" spans="1:7">
      <c r="A657" s="1">
        <v>627.04</v>
      </c>
      <c r="B657" s="2">
        <v>0.247476233424885</v>
      </c>
      <c r="C657" s="2">
        <v>0.0585326874223361</v>
      </c>
      <c r="D657" s="2">
        <v>0.436419779427433</v>
      </c>
      <c r="E657" s="2">
        <v>99.5202660496043</v>
      </c>
      <c r="F657" s="2">
        <v>99.2891202030842</v>
      </c>
      <c r="G657" s="2">
        <v>99.7514118961245</v>
      </c>
    </row>
    <row r="658" spans="1:7">
      <c r="A658" s="1">
        <v>627.54</v>
      </c>
      <c r="B658" s="2">
        <v>0.255397164625594</v>
      </c>
      <c r="C658" s="2">
        <v>0.0501503387826994</v>
      </c>
      <c r="D658" s="2">
        <v>0.460643990468489</v>
      </c>
      <c r="E658" s="2">
        <v>99.4992442835125</v>
      </c>
      <c r="F658" s="2">
        <v>99.3008218528981</v>
      </c>
      <c r="G658" s="2">
        <v>99.6976667141268</v>
      </c>
    </row>
    <row r="659" spans="1:7">
      <c r="A659" s="1">
        <v>628.04</v>
      </c>
      <c r="B659" s="2">
        <v>0.266584610059803</v>
      </c>
      <c r="C659" s="2">
        <v>0.0668679473401721</v>
      </c>
      <c r="D659" s="2">
        <v>0.466301272779435</v>
      </c>
      <c r="E659" s="2">
        <v>99.5280028246041</v>
      </c>
      <c r="F659" s="2">
        <v>99.3424378652158</v>
      </c>
      <c r="G659" s="2">
        <v>99.7135677839923</v>
      </c>
    </row>
    <row r="660" spans="1:7">
      <c r="A660" s="1">
        <v>628.53</v>
      </c>
      <c r="B660" s="2">
        <v>0.296669261214394</v>
      </c>
      <c r="C660" s="2">
        <v>0.0836055186088351</v>
      </c>
      <c r="D660" s="2">
        <v>0.509733003819953</v>
      </c>
      <c r="E660" s="2">
        <v>99.4955293731031</v>
      </c>
      <c r="F660" s="2">
        <v>99.2988419099846</v>
      </c>
      <c r="G660" s="2">
        <v>99.6922168362216</v>
      </c>
    </row>
    <row r="661" spans="1:7">
      <c r="A661" s="1">
        <v>629.03</v>
      </c>
      <c r="B661" s="2">
        <v>0.29109928663499</v>
      </c>
      <c r="C661" s="2">
        <v>0.0668784667596922</v>
      </c>
      <c r="D661" s="2">
        <v>0.515320106510287</v>
      </c>
      <c r="E661" s="2">
        <v>99.4624651591251</v>
      </c>
      <c r="F661" s="2">
        <v>99.3199970043643</v>
      </c>
      <c r="G661" s="2">
        <v>99.604933313886</v>
      </c>
    </row>
    <row r="662" spans="1:7">
      <c r="A662" s="1">
        <v>629.52</v>
      </c>
      <c r="B662" s="2">
        <v>0.293373389791956</v>
      </c>
      <c r="C662" s="2">
        <v>0.0418558561187605</v>
      </c>
      <c r="D662" s="2">
        <v>0.544890923465152</v>
      </c>
      <c r="E662" s="2">
        <v>99.4943192624714</v>
      </c>
      <c r="F662" s="2">
        <v>99.3499643990862</v>
      </c>
      <c r="G662" s="2">
        <v>99.6386741258566</v>
      </c>
    </row>
    <row r="663" spans="1:7">
      <c r="A663" s="1">
        <v>630.02</v>
      </c>
      <c r="B663" s="2">
        <v>0.332002265608953</v>
      </c>
      <c r="C663" s="2">
        <v>0.0753549708210746</v>
      </c>
      <c r="D663" s="2">
        <v>0.588649560396831</v>
      </c>
      <c r="E663" s="2">
        <v>99.4709605300859</v>
      </c>
      <c r="F663" s="2">
        <v>99.3499366856978</v>
      </c>
      <c r="G663" s="2">
        <v>99.591984374474</v>
      </c>
    </row>
    <row r="664" spans="1:7">
      <c r="A664" s="1">
        <v>630.51</v>
      </c>
      <c r="B664" s="2">
        <v>0.331899601572962</v>
      </c>
      <c r="C664" s="2">
        <v>0.0502799347021404</v>
      </c>
      <c r="D664" s="2">
        <v>0.613519268443783</v>
      </c>
      <c r="E664" s="2">
        <v>99.4253581814243</v>
      </c>
      <c r="F664" s="2">
        <v>99.3051026818415</v>
      </c>
      <c r="G664" s="2">
        <v>99.5456136810072</v>
      </c>
    </row>
    <row r="665" spans="1:7">
      <c r="A665" s="1">
        <v>631</v>
      </c>
      <c r="B665" s="2">
        <v>0.346916407604194</v>
      </c>
      <c r="C665" s="2">
        <v>0.050291687408704</v>
      </c>
      <c r="D665" s="2">
        <v>0.643541127799684</v>
      </c>
      <c r="E665" s="2">
        <v>99.406730488257</v>
      </c>
      <c r="F665" s="2">
        <v>99.2971536134307</v>
      </c>
      <c r="G665" s="2">
        <v>99.5163073630833</v>
      </c>
    </row>
    <row r="666" spans="1:7">
      <c r="A666" s="1">
        <v>631.48</v>
      </c>
      <c r="B666" s="2">
        <v>0.367021563402874</v>
      </c>
      <c r="C666" s="2">
        <v>0.0503604798268477</v>
      </c>
      <c r="D666" s="2">
        <v>0.6836826469789</v>
      </c>
      <c r="E666" s="2">
        <v>99.4037057127388</v>
      </c>
      <c r="F666" s="2">
        <v>99.3167317791236</v>
      </c>
      <c r="G666" s="2">
        <v>99.490679646354</v>
      </c>
    </row>
    <row r="667" spans="1:7">
      <c r="A667" s="1">
        <v>631.97</v>
      </c>
      <c r="B667" s="2">
        <v>0.405017434486264</v>
      </c>
      <c r="C667" s="2">
        <v>0.0671482279213877</v>
      </c>
      <c r="D667" s="2">
        <v>0.742886641051141</v>
      </c>
      <c r="E667" s="2">
        <v>99.3805154990531</v>
      </c>
      <c r="F667" s="2">
        <v>99.3218886508153</v>
      </c>
      <c r="G667" s="2">
        <v>99.4391423472909</v>
      </c>
    </row>
    <row r="668" spans="1:7">
      <c r="A668" s="1">
        <v>632.46</v>
      </c>
      <c r="B668" s="2">
        <v>0.420131168092766</v>
      </c>
      <c r="C668" s="2">
        <v>0.0420343343956036</v>
      </c>
      <c r="D668" s="2">
        <v>0.798228001789929</v>
      </c>
      <c r="E668" s="2">
        <v>99.3913242730886</v>
      </c>
      <c r="F668" s="2">
        <v>99.3585121591092</v>
      </c>
      <c r="G668" s="2">
        <v>99.424136387068</v>
      </c>
    </row>
    <row r="669" spans="1:7">
      <c r="A669" s="1">
        <v>633.06</v>
      </c>
      <c r="B669" s="2">
        <v>0.455348678832343</v>
      </c>
      <c r="C669" s="2">
        <v>0.0337005902453242</v>
      </c>
      <c r="D669" s="2">
        <v>0.876996767419362</v>
      </c>
      <c r="E669" s="2">
        <v>99.296644038849</v>
      </c>
      <c r="F669" s="2">
        <v>99.3241087797867</v>
      </c>
      <c r="G669" s="2">
        <v>99.2691792979113</v>
      </c>
    </row>
    <row r="670" spans="1:7">
      <c r="A670" s="1">
        <v>633.54</v>
      </c>
      <c r="B670" s="2">
        <v>0.491723705863133</v>
      </c>
      <c r="C670" s="2">
        <v>0.0421489212580748</v>
      </c>
      <c r="D670" s="2">
        <v>0.941298490468192</v>
      </c>
      <c r="E670" s="2">
        <v>99.2949264073896</v>
      </c>
      <c r="F670" s="2">
        <v>99.3584607933357</v>
      </c>
      <c r="G670" s="2">
        <v>99.2313920214435</v>
      </c>
    </row>
    <row r="671" spans="1:7">
      <c r="A671" s="1">
        <v>634.02</v>
      </c>
      <c r="B671" s="2">
        <v>0.531315241425415</v>
      </c>
      <c r="C671" s="2">
        <v>0.0422260632690582</v>
      </c>
      <c r="D671" s="2">
        <v>1.02040441958177</v>
      </c>
      <c r="E671" s="2">
        <v>99.2529589221988</v>
      </c>
      <c r="F671" s="2">
        <v>99.3447996539444</v>
      </c>
      <c r="G671" s="2">
        <v>99.1611181904532</v>
      </c>
    </row>
    <row r="672" spans="1:7">
      <c r="A672" s="1">
        <v>634.5</v>
      </c>
      <c r="B672" s="2">
        <v>0.588625429431623</v>
      </c>
      <c r="C672" s="2">
        <v>0.0675675230143015</v>
      </c>
      <c r="D672" s="2">
        <v>1.10968333584894</v>
      </c>
      <c r="E672" s="2">
        <v>99.1967978276429</v>
      </c>
      <c r="F672" s="2">
        <v>99.3257418758654</v>
      </c>
      <c r="G672" s="2">
        <v>99.0678537794205</v>
      </c>
    </row>
    <row r="673" spans="1:7">
      <c r="A673" s="1">
        <v>634.97</v>
      </c>
      <c r="B673" s="2">
        <v>0.63218934050973</v>
      </c>
      <c r="C673" s="2">
        <v>0.0591633610252889</v>
      </c>
      <c r="D673" s="2">
        <v>1.20521531999417</v>
      </c>
      <c r="E673" s="2">
        <v>99.1036708221478</v>
      </c>
      <c r="F673" s="2">
        <v>99.243776139201</v>
      </c>
      <c r="G673" s="2">
        <v>98.9635655050946</v>
      </c>
    </row>
    <row r="674" spans="1:7">
      <c r="A674" s="1">
        <v>635.45</v>
      </c>
      <c r="B674" s="2">
        <v>0.691709984778179</v>
      </c>
      <c r="C674" s="2">
        <v>0.0677197815519796</v>
      </c>
      <c r="D674" s="2">
        <v>1.31570018800438</v>
      </c>
      <c r="E674" s="2">
        <v>99.1028797763676</v>
      </c>
      <c r="F674" s="2">
        <v>99.3708984460044</v>
      </c>
      <c r="G674" s="2">
        <v>98.8348611067308</v>
      </c>
    </row>
    <row r="675" spans="1:7">
      <c r="A675" s="1">
        <v>636.04</v>
      </c>
      <c r="B675" s="2">
        <v>0.773592085509789</v>
      </c>
      <c r="C675" s="2">
        <v>0.0763077866117622</v>
      </c>
      <c r="D675" s="2">
        <v>1.47087638440781</v>
      </c>
      <c r="E675" s="2">
        <v>99.0433546444902</v>
      </c>
      <c r="F675" s="2">
        <v>99.3776977504476</v>
      </c>
      <c r="G675" s="2">
        <v>98.7090115385329</v>
      </c>
    </row>
    <row r="676" spans="1:7">
      <c r="A676" s="1">
        <v>636.51</v>
      </c>
      <c r="B676" s="2">
        <v>0.838165915981481</v>
      </c>
      <c r="C676" s="2">
        <v>0.0509063347923629</v>
      </c>
      <c r="D676" s="2">
        <v>1.6254254971706</v>
      </c>
      <c r="E676" s="2">
        <v>98.9509852739116</v>
      </c>
      <c r="F676" s="2">
        <v>99.3515784644466</v>
      </c>
      <c r="G676" s="2">
        <v>98.5503920833766</v>
      </c>
    </row>
    <row r="677" spans="1:7">
      <c r="A677" s="1">
        <v>636.98</v>
      </c>
      <c r="B677" s="2">
        <v>0.916044852787996</v>
      </c>
      <c r="C677" s="2">
        <v>0.0424803857804965</v>
      </c>
      <c r="D677" s="2">
        <v>1.7896093197955</v>
      </c>
      <c r="E677" s="2">
        <v>98.8399038472379</v>
      </c>
      <c r="F677" s="2">
        <v>99.3243957127596</v>
      </c>
      <c r="G677" s="2">
        <v>98.3554119817162</v>
      </c>
    </row>
    <row r="678" spans="1:7">
      <c r="A678" s="1">
        <v>637.56</v>
      </c>
      <c r="B678" s="2">
        <v>1.04888518977976</v>
      </c>
      <c r="C678" s="2">
        <v>0.0765086200766102</v>
      </c>
      <c r="D678" s="2">
        <v>2.02126175948291</v>
      </c>
      <c r="E678" s="2">
        <v>98.7385207820806</v>
      </c>
      <c r="F678" s="2">
        <v>99.3186455308353</v>
      </c>
      <c r="G678" s="2">
        <v>98.1583960333259</v>
      </c>
    </row>
    <row r="679" spans="1:7">
      <c r="A679" s="1">
        <v>638.02</v>
      </c>
      <c r="B679" s="2">
        <v>1.1593655691736</v>
      </c>
      <c r="C679" s="2">
        <v>0.0765265271095032</v>
      </c>
      <c r="D679" s="2">
        <v>2.2422046112377</v>
      </c>
      <c r="E679" s="2">
        <v>98.6049627108905</v>
      </c>
      <c r="F679" s="2">
        <v>99.3191752798333</v>
      </c>
      <c r="G679" s="2">
        <v>97.8907501419478</v>
      </c>
    </row>
    <row r="680" spans="1:7">
      <c r="A680" s="1">
        <v>638.48</v>
      </c>
      <c r="B680" s="2">
        <v>1.27476029559739</v>
      </c>
      <c r="C680" s="2">
        <v>0.0510657159652179</v>
      </c>
      <c r="D680" s="2">
        <v>2.49845487522957</v>
      </c>
      <c r="E680" s="2">
        <v>98.4668657697228</v>
      </c>
      <c r="F680" s="2">
        <v>99.2714447574528</v>
      </c>
      <c r="G680" s="2">
        <v>97.6622867819927</v>
      </c>
    </row>
    <row r="681" spans="1:7">
      <c r="A681" s="1">
        <v>639.06</v>
      </c>
      <c r="B681" s="2">
        <v>1.47738357602939</v>
      </c>
      <c r="C681" s="2">
        <v>0.0596916412356352</v>
      </c>
      <c r="D681" s="2">
        <v>2.89507551082314</v>
      </c>
      <c r="E681" s="2">
        <v>98.3018345648739</v>
      </c>
      <c r="F681" s="2">
        <v>99.34984228083</v>
      </c>
      <c r="G681" s="2">
        <v>97.2538268489178</v>
      </c>
    </row>
    <row r="682" spans="1:7">
      <c r="A682" s="1">
        <v>639.52</v>
      </c>
      <c r="B682" s="2">
        <v>1.66952956686313</v>
      </c>
      <c r="C682" s="2">
        <v>0.0853800430255246</v>
      </c>
      <c r="D682" s="2">
        <v>3.25367909070074</v>
      </c>
      <c r="E682" s="2">
        <v>98.1024317794928</v>
      </c>
      <c r="F682" s="2">
        <v>99.3109901397556</v>
      </c>
      <c r="G682" s="2">
        <v>96.89387341923</v>
      </c>
    </row>
    <row r="683" spans="1:7">
      <c r="A683" s="1">
        <v>639.97</v>
      </c>
      <c r="B683" s="2">
        <v>1.86616841760467</v>
      </c>
      <c r="C683" s="2">
        <v>0.0769375116329538</v>
      </c>
      <c r="D683" s="2">
        <v>3.65539932357639</v>
      </c>
      <c r="E683" s="2">
        <v>97.8937777629103</v>
      </c>
      <c r="F683" s="2">
        <v>99.29</v>
      </c>
      <c r="G683" s="2">
        <v>96.4974607385411</v>
      </c>
    </row>
    <row r="684" spans="1:7">
      <c r="A684" s="1">
        <v>640.54</v>
      </c>
      <c r="B684" s="2">
        <v>2.15546573852158</v>
      </c>
      <c r="C684" s="2">
        <v>0.0513266815523997</v>
      </c>
      <c r="D684" s="2">
        <v>4.25960479549077</v>
      </c>
      <c r="E684" s="2">
        <v>97.5621243694708</v>
      </c>
      <c r="F684" s="2">
        <v>99.2723667691798</v>
      </c>
      <c r="G684" s="2">
        <v>95.8518819697619</v>
      </c>
    </row>
    <row r="685" spans="1:7">
      <c r="A685" s="1">
        <v>640.99</v>
      </c>
      <c r="B685" s="2">
        <v>2.45273607669926</v>
      </c>
      <c r="C685" s="2">
        <v>0.0770555162753983</v>
      </c>
      <c r="D685" s="2">
        <v>4.82841663712313</v>
      </c>
      <c r="E685" s="2">
        <v>97.2972252417529</v>
      </c>
      <c r="F685" s="2">
        <v>99.2860785417722</v>
      </c>
      <c r="G685" s="2">
        <v>95.3083719417335</v>
      </c>
    </row>
    <row r="686" spans="1:7">
      <c r="A686" s="1">
        <v>641.55</v>
      </c>
      <c r="B686" s="2">
        <v>2.87698067628599</v>
      </c>
      <c r="C686" s="2">
        <v>0.0770746631778539</v>
      </c>
      <c r="D686" s="2">
        <v>5.67688668939413</v>
      </c>
      <c r="E686" s="2">
        <v>96.8519937843369</v>
      </c>
      <c r="F686" s="2">
        <v>99.3050922951207</v>
      </c>
      <c r="G686" s="2">
        <v>94.398895273553</v>
      </c>
    </row>
    <row r="687" spans="1:7">
      <c r="A687" s="1">
        <v>642</v>
      </c>
      <c r="B687" s="2">
        <v>3.29240835765041</v>
      </c>
      <c r="C687" s="2">
        <v>0.0941903560606997</v>
      </c>
      <c r="D687" s="2">
        <v>6.49062635924013</v>
      </c>
      <c r="E687" s="2">
        <v>96.4463654953833</v>
      </c>
      <c r="F687" s="2">
        <v>99.2779073722301</v>
      </c>
      <c r="G687" s="2">
        <v>93.6148236185364</v>
      </c>
    </row>
    <row r="688" spans="1:7">
      <c r="A688" s="1">
        <v>642.55</v>
      </c>
      <c r="B688" s="2">
        <v>3.88684360240676</v>
      </c>
      <c r="C688" s="2">
        <v>0.0685911671714242</v>
      </c>
      <c r="D688" s="2">
        <v>7.70509603764209</v>
      </c>
      <c r="E688" s="2">
        <v>95.8655880025399</v>
      </c>
      <c r="F688" s="2">
        <v>99.32</v>
      </c>
      <c r="G688" s="2">
        <v>92.4111318532086</v>
      </c>
    </row>
    <row r="689" spans="1:7">
      <c r="A689" s="1">
        <v>643</v>
      </c>
      <c r="B689" s="2">
        <v>4.4596418842742</v>
      </c>
      <c r="C689" s="2">
        <v>0.0772426334054732</v>
      </c>
      <c r="D689" s="2">
        <v>8.84204113514293</v>
      </c>
      <c r="E689" s="2">
        <v>95.2736059697436</v>
      </c>
      <c r="F689" s="2">
        <v>99.3102179928244</v>
      </c>
      <c r="G689" s="2">
        <v>91.2369939466628</v>
      </c>
    </row>
    <row r="690" spans="1:7">
      <c r="A690" s="1">
        <v>643.55</v>
      </c>
      <c r="B690" s="2">
        <v>5.33383190272974</v>
      </c>
      <c r="C690" s="2">
        <v>0.0944062587353084</v>
      </c>
      <c r="D690" s="2">
        <v>10.5732575467242</v>
      </c>
      <c r="E690" s="2">
        <v>94.3920605785005</v>
      </c>
      <c r="F690" s="2">
        <v>99.280486293509</v>
      </c>
      <c r="G690" s="2">
        <v>89.503634863492</v>
      </c>
    </row>
    <row r="691" spans="1:7">
      <c r="A691" s="1">
        <v>643.99</v>
      </c>
      <c r="B691" s="2">
        <v>6.14130184847399</v>
      </c>
      <c r="C691" s="2">
        <v>0.111556819866181</v>
      </c>
      <c r="D691" s="2">
        <v>12.1710468770818</v>
      </c>
      <c r="E691" s="2">
        <v>93.5478819839858</v>
      </c>
      <c r="F691" s="2">
        <v>99.2570923212791</v>
      </c>
      <c r="G691" s="2">
        <v>87.8386716466925</v>
      </c>
    </row>
    <row r="692" spans="1:7">
      <c r="A692" s="1">
        <v>644.53</v>
      </c>
      <c r="B692" s="2">
        <v>7.32472671747882</v>
      </c>
      <c r="C692" s="2">
        <v>0.102987668570988</v>
      </c>
      <c r="D692" s="2">
        <v>14.5464657663867</v>
      </c>
      <c r="E692" s="2">
        <v>92.3709719724711</v>
      </c>
      <c r="F692" s="2">
        <v>99.2911238270757</v>
      </c>
      <c r="G692" s="2">
        <v>85.4508201178665</v>
      </c>
    </row>
    <row r="693" spans="1:7">
      <c r="A693" s="1">
        <v>644.97</v>
      </c>
      <c r="B693" s="2">
        <v>8.42779286049195</v>
      </c>
      <c r="C693" s="2">
        <v>0.0943840195607359</v>
      </c>
      <c r="D693" s="2">
        <v>16.7612017014232</v>
      </c>
      <c r="E693" s="2">
        <v>91.2637499080017</v>
      </c>
      <c r="F693" s="2">
        <v>99.2999917886845</v>
      </c>
      <c r="G693" s="2">
        <v>83.2275080273189</v>
      </c>
    </row>
    <row r="694" spans="1:7">
      <c r="A694" s="1">
        <v>645.51</v>
      </c>
      <c r="B694" s="2">
        <v>9.99860517543562</v>
      </c>
      <c r="C694" s="2">
        <v>0.0772420572101189</v>
      </c>
      <c r="D694" s="2">
        <v>19.9199682936611</v>
      </c>
      <c r="E694" s="2">
        <v>89.6223189578288</v>
      </c>
      <c r="F694" s="2">
        <v>99.2550174174675</v>
      </c>
      <c r="G694" s="2">
        <v>79.9896204981901</v>
      </c>
    </row>
    <row r="695" spans="1:7">
      <c r="A695" s="1">
        <v>646.05</v>
      </c>
      <c r="B695" s="2">
        <v>11.8635948931447</v>
      </c>
      <c r="C695" s="2">
        <v>0.0944605924917715</v>
      </c>
      <c r="D695" s="2">
        <v>23.6327291937977</v>
      </c>
      <c r="E695" s="2">
        <v>87.7566746457049</v>
      </c>
      <c r="F695" s="2">
        <v>99.2449531932001</v>
      </c>
      <c r="G695" s="2">
        <v>76.2683960982096</v>
      </c>
    </row>
    <row r="696" spans="1:7">
      <c r="A696" s="1">
        <v>646.47</v>
      </c>
      <c r="B696" s="2">
        <v>13.5003498412549</v>
      </c>
      <c r="C696" s="2">
        <v>0.111706484132278</v>
      </c>
      <c r="D696" s="2">
        <v>26.8889931983775</v>
      </c>
      <c r="E696" s="2">
        <v>86.1320105824718</v>
      </c>
      <c r="F696" s="2">
        <v>99.283436745417</v>
      </c>
      <c r="G696" s="2">
        <v>72.9805844195266</v>
      </c>
    </row>
    <row r="697" spans="1:7">
      <c r="A697" s="1">
        <v>647.01</v>
      </c>
      <c r="B697" s="2">
        <v>15.7501631211575</v>
      </c>
      <c r="C697" s="2">
        <v>0.0944908623940825</v>
      </c>
      <c r="D697" s="2">
        <v>31.4058353799209</v>
      </c>
      <c r="E697" s="2">
        <v>83.8430867713128</v>
      </c>
      <c r="F697" s="2">
        <v>99.2678571439298</v>
      </c>
      <c r="G697" s="2">
        <v>68.4183163986958</v>
      </c>
    </row>
    <row r="698" spans="1:7">
      <c r="A698" s="1">
        <v>647.54</v>
      </c>
      <c r="B698" s="2">
        <v>18.1503438647523</v>
      </c>
      <c r="C698" s="2">
        <v>0.111607381801724</v>
      </c>
      <c r="D698" s="2">
        <v>36.1890803477029</v>
      </c>
      <c r="E698" s="2">
        <v>81.3982344947263</v>
      </c>
      <c r="F698" s="2">
        <v>99.2507768925478</v>
      </c>
      <c r="G698" s="2">
        <v>63.5456920969048</v>
      </c>
    </row>
    <row r="699" spans="1:7">
      <c r="A699" s="1">
        <v>647.96</v>
      </c>
      <c r="B699" s="2">
        <v>20.1662673975391</v>
      </c>
      <c r="C699" s="2">
        <v>0.120197943550558</v>
      </c>
      <c r="D699" s="2">
        <v>40.2123368515276</v>
      </c>
      <c r="E699" s="2">
        <v>79.360460768184</v>
      </c>
      <c r="F699" s="2">
        <v>99.241465031666</v>
      </c>
      <c r="G699" s="2">
        <v>59.4794565047021</v>
      </c>
    </row>
    <row r="700" spans="1:7">
      <c r="A700" s="1">
        <v>648.48</v>
      </c>
      <c r="B700" s="2">
        <v>22.6954800942191</v>
      </c>
      <c r="C700" s="2">
        <v>0.154394773259257</v>
      </c>
      <c r="D700" s="2">
        <v>45.236565415179</v>
      </c>
      <c r="E700" s="2">
        <v>76.8526535926974</v>
      </c>
      <c r="F700" s="2">
        <v>99.2606416706699</v>
      </c>
      <c r="G700" s="2">
        <v>54.4446655147249</v>
      </c>
    </row>
    <row r="701" spans="1:7">
      <c r="A701" s="1">
        <v>649.01</v>
      </c>
      <c r="B701" s="2">
        <v>25.2309559973935</v>
      </c>
      <c r="C701" s="2">
        <v>0.128563393198954</v>
      </c>
      <c r="D701" s="2">
        <v>50.333348601588</v>
      </c>
      <c r="E701" s="2">
        <v>74.2448090382528</v>
      </c>
      <c r="F701" s="2">
        <v>99.1854837346664</v>
      </c>
      <c r="G701" s="2">
        <v>49.3041343418391</v>
      </c>
    </row>
    <row r="702" spans="1:7">
      <c r="A702" s="1">
        <v>649.53</v>
      </c>
      <c r="B702" s="2">
        <v>27.7176905649212</v>
      </c>
      <c r="C702" s="2">
        <v>0.171402460449489</v>
      </c>
      <c r="D702" s="2">
        <v>55.2639786693929</v>
      </c>
      <c r="E702" s="2">
        <v>71.7782149506883</v>
      </c>
      <c r="F702" s="2">
        <v>99.2083882984504</v>
      </c>
      <c r="G702" s="2">
        <v>44.3480416029262</v>
      </c>
    </row>
    <row r="703" spans="1:7">
      <c r="A703" s="1">
        <v>650.05</v>
      </c>
      <c r="B703" s="2">
        <v>29.948745442333</v>
      </c>
      <c r="C703" s="2">
        <v>0.154252604351964</v>
      </c>
      <c r="D703" s="2">
        <v>59.7432382803141</v>
      </c>
      <c r="E703" s="2">
        <v>69.5304873235603</v>
      </c>
      <c r="F703" s="2">
        <v>99.2236215694953</v>
      </c>
      <c r="G703" s="2">
        <v>39.8373530776254</v>
      </c>
    </row>
    <row r="704" spans="1:7">
      <c r="A704" s="1">
        <v>650.46</v>
      </c>
      <c r="B704" s="2">
        <v>31.6264421459915</v>
      </c>
      <c r="C704" s="2">
        <v>0.162706166266305</v>
      </c>
      <c r="D704" s="2">
        <v>63.0901781257168</v>
      </c>
      <c r="E704" s="2">
        <v>67.8601510189093</v>
      </c>
      <c r="F704" s="2">
        <v>99.2141417720729</v>
      </c>
      <c r="G704" s="2">
        <v>36.5061602657457</v>
      </c>
    </row>
    <row r="705" spans="1:7">
      <c r="A705" s="1">
        <v>650.97</v>
      </c>
      <c r="B705" s="2">
        <v>33.4544207411002</v>
      </c>
      <c r="C705" s="2">
        <v>0.162564545644278</v>
      </c>
      <c r="D705" s="2">
        <v>66.7462769365561</v>
      </c>
      <c r="E705" s="2">
        <v>66.0366090257694</v>
      </c>
      <c r="F705" s="2">
        <v>99.1975667265409</v>
      </c>
      <c r="G705" s="2">
        <v>32.8756513249979</v>
      </c>
    </row>
    <row r="706" spans="1:7">
      <c r="A706" s="1">
        <v>651.49</v>
      </c>
      <c r="B706" s="2">
        <v>35.0402696309671</v>
      </c>
      <c r="C706" s="2">
        <v>0.179553810211194</v>
      </c>
      <c r="D706" s="2">
        <v>69.900985451723</v>
      </c>
      <c r="E706" s="2">
        <v>64.488664744693</v>
      </c>
      <c r="F706" s="2">
        <v>99.2059196482868</v>
      </c>
      <c r="G706" s="2">
        <v>29.7714098410991</v>
      </c>
    </row>
    <row r="707" spans="1:7">
      <c r="A707" s="1">
        <v>652</v>
      </c>
      <c r="B707" s="2">
        <v>36.3190629422632</v>
      </c>
      <c r="C707" s="2">
        <v>0.187903423040286</v>
      </c>
      <c r="D707" s="2">
        <v>72.4502224614861</v>
      </c>
      <c r="E707" s="2">
        <v>63.2169787320951</v>
      </c>
      <c r="F707" s="2">
        <v>99.158726796856</v>
      </c>
      <c r="G707" s="2">
        <v>27.2752306673342</v>
      </c>
    </row>
    <row r="708" spans="1:7">
      <c r="A708" s="1">
        <v>652.51</v>
      </c>
      <c r="B708" s="2">
        <v>37.2418046024362</v>
      </c>
      <c r="C708" s="2">
        <v>0.204901164496133</v>
      </c>
      <c r="D708" s="2">
        <v>74.2787080403763</v>
      </c>
      <c r="E708" s="2">
        <v>62.339082042846</v>
      </c>
      <c r="F708" s="2">
        <v>99.2328803528444</v>
      </c>
      <c r="G708" s="2">
        <v>25.4452837328477</v>
      </c>
    </row>
    <row r="709" spans="1:7">
      <c r="A709" s="1">
        <v>653.01</v>
      </c>
      <c r="B709" s="2">
        <v>37.8552493114927</v>
      </c>
      <c r="C709" s="2">
        <v>0.22187097556376</v>
      </c>
      <c r="D709" s="2">
        <v>75.4886276474216</v>
      </c>
      <c r="E709" s="2">
        <v>61.7217895015458</v>
      </c>
      <c r="F709" s="2">
        <v>99.1911586557961</v>
      </c>
      <c r="G709" s="2">
        <v>24.2524203472955</v>
      </c>
    </row>
    <row r="710" spans="1:7">
      <c r="A710" s="1">
        <v>653.52</v>
      </c>
      <c r="B710" s="2">
        <v>38.2143033064711</v>
      </c>
      <c r="C710" s="2">
        <v>0.213109676079048</v>
      </c>
      <c r="D710" s="2">
        <v>76.2154969368632</v>
      </c>
      <c r="E710" s="2">
        <v>61.3738743865432</v>
      </c>
      <c r="F710" s="2">
        <v>99.1627168225125</v>
      </c>
      <c r="G710" s="2">
        <v>23.5850319505739</v>
      </c>
    </row>
    <row r="711" spans="1:7">
      <c r="A711" s="1">
        <v>654.02</v>
      </c>
      <c r="B711" s="2">
        <v>38.3538318804138</v>
      </c>
      <c r="C711" s="2">
        <v>0.238502948655521</v>
      </c>
      <c r="D711" s="2">
        <v>76.4691608121721</v>
      </c>
      <c r="E711" s="2">
        <v>61.2799077350959</v>
      </c>
      <c r="F711" s="2">
        <v>99.1568802437416</v>
      </c>
      <c r="G711" s="2">
        <v>23.4029352264503</v>
      </c>
    </row>
    <row r="712" spans="1:7">
      <c r="A712" s="1">
        <v>654.52</v>
      </c>
      <c r="B712" s="2">
        <v>38.2782817898938</v>
      </c>
      <c r="C712" s="2">
        <v>0.272072725098765</v>
      </c>
      <c r="D712" s="2">
        <v>76.2844908546888</v>
      </c>
      <c r="E712" s="2">
        <v>61.3202119989642</v>
      </c>
      <c r="F712" s="2">
        <v>99.1114287062344</v>
      </c>
      <c r="G712" s="2">
        <v>23.528995291694</v>
      </c>
    </row>
    <row r="713" spans="1:7">
      <c r="A713" s="1">
        <v>655.02</v>
      </c>
      <c r="B713" s="2">
        <v>38.1408771588749</v>
      </c>
      <c r="C713" s="2">
        <v>0.271945512321664</v>
      </c>
      <c r="D713" s="2">
        <v>76.0098088054281</v>
      </c>
      <c r="E713" s="2">
        <v>61.5202025026805</v>
      </c>
      <c r="F713" s="2">
        <v>99.1684151932917</v>
      </c>
      <c r="G713" s="2">
        <v>23.8719898120694</v>
      </c>
    </row>
    <row r="714" spans="1:7">
      <c r="A714" s="1">
        <v>655.52</v>
      </c>
      <c r="B714" s="2">
        <v>37.93</v>
      </c>
      <c r="C714" s="2">
        <v>0.296939996558035</v>
      </c>
      <c r="D714" s="2">
        <v>75.5630860800508</v>
      </c>
      <c r="E714" s="2">
        <v>61.6947240200748</v>
      </c>
      <c r="F714" s="2">
        <v>99.079142736814</v>
      </c>
      <c r="G714" s="2">
        <v>24.3103053033355</v>
      </c>
    </row>
    <row r="715" spans="1:7">
      <c r="A715" s="1">
        <v>656.02</v>
      </c>
      <c r="B715" s="2">
        <v>37.7062404820514</v>
      </c>
      <c r="C715" s="2">
        <v>0.313557513904394</v>
      </c>
      <c r="D715" s="2">
        <v>75.0989234501984</v>
      </c>
      <c r="E715" s="2">
        <v>61.9052450264082</v>
      </c>
      <c r="F715" s="2">
        <v>99.0656606046555</v>
      </c>
      <c r="G715" s="2">
        <v>24.7448294481608</v>
      </c>
    </row>
    <row r="716" spans="1:7">
      <c r="A716" s="1">
        <v>656.51</v>
      </c>
      <c r="B716" s="2">
        <v>37.547293394366</v>
      </c>
      <c r="C716" s="2">
        <v>0.355969330498217</v>
      </c>
      <c r="D716" s="2">
        <v>74.7386174582338</v>
      </c>
      <c r="E716" s="2">
        <v>62.1260504745338</v>
      </c>
      <c r="F716" s="2">
        <v>99.1588309702871</v>
      </c>
      <c r="G716" s="2">
        <v>25.0932699787805</v>
      </c>
    </row>
    <row r="717" spans="1:7">
      <c r="A717" s="1">
        <v>657.01</v>
      </c>
      <c r="B717" s="2">
        <v>37.4442314179843</v>
      </c>
      <c r="C717" s="2">
        <v>0.363812416529884</v>
      </c>
      <c r="D717" s="2">
        <v>74.5246504194386</v>
      </c>
      <c r="E717" s="2">
        <v>62.1477959592031</v>
      </c>
      <c r="F717" s="2">
        <v>99.0140316724958</v>
      </c>
      <c r="G717" s="2">
        <v>25.2815602459105</v>
      </c>
    </row>
    <row r="718" spans="1:7">
      <c r="A718" s="1">
        <v>657.5</v>
      </c>
      <c r="B718" s="2">
        <v>37.4579997775296</v>
      </c>
      <c r="C718" s="2">
        <v>0.422376316141384</v>
      </c>
      <c r="D718" s="2">
        <v>74.4936232389177</v>
      </c>
      <c r="E718" s="2">
        <v>62.1163381296526</v>
      </c>
      <c r="F718" s="2">
        <v>98.9262153955993</v>
      </c>
      <c r="G718" s="2">
        <v>25.3064608637059</v>
      </c>
    </row>
    <row r="719" spans="1:7">
      <c r="A719" s="1">
        <v>658</v>
      </c>
      <c r="B719" s="2">
        <v>37.5478708442306</v>
      </c>
      <c r="C719" s="2">
        <v>0.455761743674756</v>
      </c>
      <c r="D719" s="2">
        <v>74.6399799447864</v>
      </c>
      <c r="E719" s="2">
        <v>62.0185964434198</v>
      </c>
      <c r="F719" s="2">
        <v>98.8903597409732</v>
      </c>
      <c r="G719" s="2">
        <v>25.1468331458664</v>
      </c>
    </row>
    <row r="720" spans="1:7">
      <c r="A720" s="1">
        <v>658.49</v>
      </c>
      <c r="B720" s="2">
        <v>37.7609526944629</v>
      </c>
      <c r="C720" s="2">
        <v>0.51409804523493</v>
      </c>
      <c r="D720" s="2">
        <v>75.0078073436908</v>
      </c>
      <c r="E720" s="2">
        <v>61.7991024937942</v>
      </c>
      <c r="F720" s="2">
        <v>98.8152948491235</v>
      </c>
      <c r="G720" s="2">
        <v>24.7829101384648</v>
      </c>
    </row>
    <row r="721" spans="1:7">
      <c r="A721" s="1">
        <v>658.98</v>
      </c>
      <c r="B721" s="2">
        <v>38.0586049597725</v>
      </c>
      <c r="C721" s="2">
        <v>0.581087950929257</v>
      </c>
      <c r="D721" s="2">
        <v>75.5361219686157</v>
      </c>
      <c r="E721" s="2">
        <v>61.4960373954532</v>
      </c>
      <c r="F721" s="2">
        <v>98.7694795583382</v>
      </c>
      <c r="G721" s="2">
        <v>24.2225952325683</v>
      </c>
    </row>
    <row r="722" spans="1:7">
      <c r="A722" s="1">
        <v>659.47</v>
      </c>
      <c r="B722" s="2">
        <v>38.494738434269</v>
      </c>
      <c r="C722" s="2">
        <v>0.656393134846226</v>
      </c>
      <c r="D722" s="2">
        <v>76.3330837336917</v>
      </c>
      <c r="E722" s="2">
        <v>61.0918666219603</v>
      </c>
      <c r="F722" s="2">
        <v>98.7089342953701</v>
      </c>
      <c r="G722" s="2">
        <v>23.4747989485505</v>
      </c>
    </row>
    <row r="723" spans="1:7">
      <c r="A723" s="1">
        <v>659.96</v>
      </c>
      <c r="B723" s="2">
        <v>38.9936906465338</v>
      </c>
      <c r="C723" s="2">
        <v>0.765105418176634</v>
      </c>
      <c r="D723" s="2">
        <v>77.2222758748909</v>
      </c>
      <c r="E723" s="2">
        <v>60.5915699638264</v>
      </c>
      <c r="F723" s="2">
        <v>98.6283062479268</v>
      </c>
      <c r="G723" s="2">
        <v>22.5548336797259</v>
      </c>
    </row>
    <row r="724" spans="1:7">
      <c r="A724" s="1">
        <v>660.55</v>
      </c>
      <c r="B724" s="2">
        <v>39.6869911084224</v>
      </c>
      <c r="C724" s="2">
        <v>0.889998140957126</v>
      </c>
      <c r="D724" s="2">
        <v>78.4839840758876</v>
      </c>
      <c r="E724" s="2">
        <v>59.8811181395472</v>
      </c>
      <c r="F724" s="2">
        <v>98.4856332267324</v>
      </c>
      <c r="G724" s="2">
        <v>21.276603052362</v>
      </c>
    </row>
    <row r="725" spans="1:7">
      <c r="A725" s="1">
        <v>661.04</v>
      </c>
      <c r="B725" s="2">
        <v>40.3815727951642</v>
      </c>
      <c r="C725" s="2">
        <v>1.05654582161407</v>
      </c>
      <c r="D725" s="2">
        <v>79.7065997687144</v>
      </c>
      <c r="E725" s="2">
        <v>59.1887185244673</v>
      </c>
      <c r="F725" s="2">
        <v>98.3178836990588</v>
      </c>
      <c r="G725" s="2">
        <v>20.0595533498759</v>
      </c>
    </row>
    <row r="726" spans="1:7">
      <c r="A726" s="1">
        <v>661.53</v>
      </c>
      <c r="B726" s="2">
        <v>41.1341771236577</v>
      </c>
      <c r="C726" s="2">
        <v>1.24717704767427</v>
      </c>
      <c r="D726" s="2">
        <v>81.0211771996411</v>
      </c>
      <c r="E726" s="2">
        <v>58.4427098907933</v>
      </c>
      <c r="F726" s="2">
        <v>98.1399045079085</v>
      </c>
      <c r="G726" s="2">
        <v>18.7455152736782</v>
      </c>
    </row>
    <row r="727" spans="1:7">
      <c r="A727" s="1">
        <v>662.03</v>
      </c>
      <c r="B727" s="2">
        <v>41.922546176924</v>
      </c>
      <c r="C727" s="2">
        <v>1.45483007860819</v>
      </c>
      <c r="D727" s="2">
        <v>82.3902622752398</v>
      </c>
      <c r="E727" s="2">
        <v>57.6358268391575</v>
      </c>
      <c r="F727" s="2">
        <v>97.8985901453385</v>
      </c>
      <c r="G727" s="2">
        <v>17.3730635329764</v>
      </c>
    </row>
    <row r="728" spans="1:7">
      <c r="A728" s="1">
        <v>662.52</v>
      </c>
      <c r="B728" s="2">
        <v>42.779800914571</v>
      </c>
      <c r="C728" s="2">
        <v>1.77976858563019</v>
      </c>
      <c r="D728" s="2">
        <v>83.7798332435118</v>
      </c>
      <c r="E728" s="2">
        <v>56.7484627466367</v>
      </c>
      <c r="F728" s="2">
        <v>97.5566560335393</v>
      </c>
      <c r="G728" s="2">
        <v>15.9402694597341</v>
      </c>
    </row>
    <row r="729" spans="1:7">
      <c r="A729" s="1">
        <v>663.01</v>
      </c>
      <c r="B729" s="2">
        <v>43.7030620800564</v>
      </c>
      <c r="C729" s="2">
        <v>2.18081454530686</v>
      </c>
      <c r="D729" s="2">
        <v>85.2253096148059</v>
      </c>
      <c r="E729" s="2">
        <v>55.8443175764235</v>
      </c>
      <c r="F729" s="2">
        <v>97.204913635716</v>
      </c>
      <c r="G729" s="2">
        <v>14.483721517131</v>
      </c>
    </row>
    <row r="730" spans="1:7">
      <c r="A730" s="1">
        <v>663.5</v>
      </c>
      <c r="B730" s="2">
        <v>44.7036269098481</v>
      </c>
      <c r="C730" s="2">
        <v>2.68934271269042</v>
      </c>
      <c r="D730" s="2">
        <v>86.7179111070057</v>
      </c>
      <c r="E730" s="2">
        <v>54.8444139371046</v>
      </c>
      <c r="F730" s="2">
        <v>96.6686220268396</v>
      </c>
      <c r="G730" s="2">
        <v>13.0202058473696</v>
      </c>
    </row>
    <row r="731" spans="1:7">
      <c r="A731" s="1">
        <v>663.99</v>
      </c>
      <c r="B731" s="2">
        <v>45.7409350326943</v>
      </c>
      <c r="C731" s="2">
        <v>3.330029296875</v>
      </c>
      <c r="D731" s="2">
        <v>88.1518361418791</v>
      </c>
      <c r="E731" s="2">
        <v>53.7872441854083</v>
      </c>
      <c r="F731" s="2">
        <v>95.9708008207705</v>
      </c>
      <c r="G731" s="2">
        <v>11.6036875500462</v>
      </c>
    </row>
    <row r="732" spans="1:7">
      <c r="A732" s="1">
        <v>664.49</v>
      </c>
      <c r="B732" s="2">
        <v>46.819034123844</v>
      </c>
      <c r="C732" s="2">
        <v>4.18663642857152</v>
      </c>
      <c r="D732" s="2">
        <v>89.4514318191165</v>
      </c>
      <c r="E732" s="2">
        <v>52.660331397083</v>
      </c>
      <c r="F732" s="2">
        <v>95.0731306541717</v>
      </c>
      <c r="G732" s="2">
        <v>10.2475321399942</v>
      </c>
    </row>
    <row r="733" spans="1:7">
      <c r="A733" s="1">
        <v>664.98</v>
      </c>
      <c r="B733" s="2">
        <v>48.0888086069599</v>
      </c>
      <c r="C733" s="2">
        <v>5.36545295878653</v>
      </c>
      <c r="D733" s="2">
        <v>90.8121642551332</v>
      </c>
      <c r="E733" s="2">
        <v>51.3886753105668</v>
      </c>
      <c r="F733" s="2">
        <v>93.8682762488865</v>
      </c>
      <c r="G733" s="2">
        <v>8.9090743722472</v>
      </c>
    </row>
    <row r="734" spans="1:7">
      <c r="A734" s="1">
        <v>665.48</v>
      </c>
      <c r="B734" s="2">
        <v>49.4979639544209</v>
      </c>
      <c r="C734" s="2">
        <v>6.98493250331191</v>
      </c>
      <c r="D734" s="2">
        <v>92.0109954055299</v>
      </c>
      <c r="E734" s="2">
        <v>49.9613175885559</v>
      </c>
      <c r="F734" s="2">
        <v>92.2683310265722</v>
      </c>
      <c r="G734" s="2">
        <v>7.65430415053968</v>
      </c>
    </row>
    <row r="735" spans="1:7">
      <c r="A735" s="1">
        <v>665.97</v>
      </c>
      <c r="B735" s="2">
        <v>51.1457481420912</v>
      </c>
      <c r="C735" s="2">
        <v>9.09186888356338</v>
      </c>
      <c r="D735" s="2">
        <v>93.199627400619</v>
      </c>
      <c r="E735" s="2">
        <v>48.3173385265911</v>
      </c>
      <c r="F735" s="2">
        <v>90.1129101976941</v>
      </c>
      <c r="G735" s="2">
        <v>6.52176685548812</v>
      </c>
    </row>
    <row r="736" spans="1:7">
      <c r="A736" s="1">
        <v>666.47</v>
      </c>
      <c r="B736" s="2">
        <v>53.0762639356224</v>
      </c>
      <c r="C736" s="2">
        <v>11.9484662222501</v>
      </c>
      <c r="D736" s="2">
        <v>94.2040616489946</v>
      </c>
      <c r="E736" s="2">
        <v>46.3478909973273</v>
      </c>
      <c r="F736" s="2">
        <v>87.1975394040793</v>
      </c>
      <c r="G736" s="2">
        <v>5.49824259057529</v>
      </c>
    </row>
    <row r="737" spans="1:7">
      <c r="A737" s="1">
        <v>666.97</v>
      </c>
      <c r="B737" s="2">
        <v>55.4638662484498</v>
      </c>
      <c r="C737" s="2">
        <v>15.7565058634267</v>
      </c>
      <c r="D737" s="2">
        <v>95.1712266334729</v>
      </c>
      <c r="E737" s="2">
        <v>43.9430166680596</v>
      </c>
      <c r="F737" s="2">
        <v>83.3318638551682</v>
      </c>
      <c r="G737" s="2">
        <v>4.55416948095096</v>
      </c>
    </row>
    <row r="738" spans="1:7">
      <c r="A738" s="1">
        <v>667.47</v>
      </c>
      <c r="B738" s="2">
        <v>58.3076173790434</v>
      </c>
      <c r="C738" s="2">
        <v>20.6774563976624</v>
      </c>
      <c r="D738" s="2">
        <v>95.9377783604243</v>
      </c>
      <c r="E738" s="2">
        <v>41.0093359992517</v>
      </c>
      <c r="F738" s="2">
        <v>78.2656320296093</v>
      </c>
      <c r="G738" s="2">
        <v>3.75303996889421</v>
      </c>
    </row>
    <row r="739" spans="1:7">
      <c r="A739" s="1">
        <v>667.97</v>
      </c>
      <c r="B739" s="2">
        <v>61.7241572169562</v>
      </c>
      <c r="C739" s="2">
        <v>26.8119546959774</v>
      </c>
      <c r="D739" s="2">
        <v>96.6363597379351</v>
      </c>
      <c r="E739" s="2">
        <v>37.5503021798651</v>
      </c>
      <c r="F739" s="2">
        <v>72.0254950087893</v>
      </c>
      <c r="G739" s="2">
        <v>3.0751093509408</v>
      </c>
    </row>
    <row r="740" spans="1:7">
      <c r="A740" s="1">
        <v>668.47</v>
      </c>
      <c r="B740" s="2">
        <v>65.6364443745993</v>
      </c>
      <c r="C740" s="2">
        <v>34.0705496153867</v>
      </c>
      <c r="D740" s="2">
        <v>97.2023391338119</v>
      </c>
      <c r="E740" s="2">
        <v>33.5530998033901</v>
      </c>
      <c r="F740" s="2">
        <v>64.6111722039577</v>
      </c>
      <c r="G740" s="2">
        <v>2.49502740282244</v>
      </c>
    </row>
    <row r="741" spans="1:7">
      <c r="A741" s="1">
        <v>668.98</v>
      </c>
      <c r="B741" s="2">
        <v>70.0782552268505</v>
      </c>
      <c r="C741" s="2">
        <v>42.5221293335612</v>
      </c>
      <c r="D741" s="2">
        <v>97.6343811201397</v>
      </c>
      <c r="E741" s="2">
        <v>28.992580890636</v>
      </c>
      <c r="F741" s="2">
        <v>55.9675711081905</v>
      </c>
      <c r="G741" s="2">
        <v>2.01759067308151</v>
      </c>
    </row>
    <row r="742" spans="1:7">
      <c r="A742" s="1">
        <v>669.48</v>
      </c>
      <c r="B742" s="2">
        <v>74.8671389153793</v>
      </c>
      <c r="C742" s="2">
        <v>51.7109840410607</v>
      </c>
      <c r="D742" s="2">
        <v>98.0232937896978</v>
      </c>
      <c r="E742" s="2">
        <v>24.2030906741855</v>
      </c>
      <c r="F742" s="2">
        <v>46.7311769914515</v>
      </c>
      <c r="G742" s="2">
        <v>1.67500435691948</v>
      </c>
    </row>
    <row r="743" spans="1:7">
      <c r="A743" s="1">
        <v>669.99</v>
      </c>
      <c r="B743" s="2">
        <v>79.5515427331109</v>
      </c>
      <c r="C743" s="2">
        <v>60.8342182175848</v>
      </c>
      <c r="D743" s="2">
        <v>98.2688672486369</v>
      </c>
      <c r="E743" s="2">
        <v>19.4649858946757</v>
      </c>
      <c r="F743" s="2">
        <v>37.510673142508</v>
      </c>
      <c r="G743" s="2">
        <v>1.41929864684333</v>
      </c>
    </row>
    <row r="744" spans="1:7">
      <c r="A744" s="1">
        <v>670.5</v>
      </c>
      <c r="B744" s="2">
        <v>83.9596838308533</v>
      </c>
      <c r="C744" s="2">
        <v>69.4767985664394</v>
      </c>
      <c r="D744" s="2">
        <v>98.4425690952671</v>
      </c>
      <c r="E744" s="2">
        <v>15.0215992845632</v>
      </c>
      <c r="F744" s="2">
        <v>28.81426166456</v>
      </c>
      <c r="G744" s="2">
        <v>1.22893690456647</v>
      </c>
    </row>
    <row r="745" spans="1:7">
      <c r="A745" s="1">
        <v>671.01</v>
      </c>
      <c r="B745" s="2">
        <v>87.8862162096524</v>
      </c>
      <c r="C745" s="2">
        <v>77.2095740838941</v>
      </c>
      <c r="D745" s="2">
        <v>98.5628583354106</v>
      </c>
      <c r="E745" s="2">
        <v>11.1502806761186</v>
      </c>
      <c r="F745" s="2">
        <v>21.173883429328</v>
      </c>
      <c r="G745" s="2">
        <v>1.12667792290919</v>
      </c>
    </row>
    <row r="746" spans="1:7">
      <c r="A746" s="1">
        <v>671.53</v>
      </c>
      <c r="B746" s="2">
        <v>90.9805807542607</v>
      </c>
      <c r="C746" s="2">
        <v>83.3540267043267</v>
      </c>
      <c r="D746" s="2">
        <v>98.6071348041947</v>
      </c>
      <c r="E746" s="2">
        <v>8.14087544710471</v>
      </c>
      <c r="F746" s="2">
        <v>15.1753089347494</v>
      </c>
      <c r="G746" s="2">
        <v>1.10644195946003</v>
      </c>
    </row>
    <row r="747" spans="1:7">
      <c r="A747" s="1">
        <v>672.05</v>
      </c>
      <c r="B747" s="2">
        <v>93.0133730302453</v>
      </c>
      <c r="C747" s="2">
        <v>87.4335560081946</v>
      </c>
      <c r="D747" s="2">
        <v>98.5931900522959</v>
      </c>
      <c r="E747" s="2">
        <v>6.21858196924614</v>
      </c>
      <c r="F747" s="2">
        <v>11.3407407655406</v>
      </c>
      <c r="G747" s="2">
        <v>1.0964231729517</v>
      </c>
    </row>
    <row r="748" spans="1:7">
      <c r="A748" s="1">
        <v>672.46</v>
      </c>
      <c r="B748" s="2">
        <v>93.8919129107922</v>
      </c>
      <c r="C748" s="2">
        <v>89.233705310427</v>
      </c>
      <c r="D748" s="2">
        <v>98.5501205111574</v>
      </c>
      <c r="E748" s="2">
        <v>5.42125170974636</v>
      </c>
      <c r="F748" s="2">
        <v>9.7215469769147</v>
      </c>
      <c r="G748" s="2">
        <v>1.12095644257802</v>
      </c>
    </row>
    <row r="749" spans="1:7">
      <c r="A749" s="1">
        <v>672.98</v>
      </c>
      <c r="B749" s="2">
        <v>94.1242818106472</v>
      </c>
      <c r="C749" s="2">
        <v>89.7574461683124</v>
      </c>
      <c r="D749" s="2">
        <v>98.4911174529819</v>
      </c>
      <c r="E749" s="2">
        <v>5.25271788004256</v>
      </c>
      <c r="F749" s="2">
        <v>9.31470741523342</v>
      </c>
      <c r="G749" s="2">
        <v>1.1907283448517</v>
      </c>
    </row>
    <row r="750" spans="1:7">
      <c r="A750" s="1">
        <v>673.5</v>
      </c>
      <c r="B750" s="2">
        <v>93.6287279444885</v>
      </c>
      <c r="C750" s="2">
        <v>88.7950840258048</v>
      </c>
      <c r="D750" s="2">
        <v>98.4623718631722</v>
      </c>
      <c r="E750" s="2">
        <v>5.78915677383076</v>
      </c>
      <c r="F750" s="2">
        <v>10.3169978293152</v>
      </c>
      <c r="G750" s="2">
        <v>1.26131571834632</v>
      </c>
    </row>
    <row r="751" spans="1:7">
      <c r="A751" s="1">
        <v>674.03</v>
      </c>
      <c r="B751" s="2">
        <v>92.718252835019</v>
      </c>
      <c r="C751" s="2">
        <v>87.1050683113726</v>
      </c>
      <c r="D751" s="2">
        <v>98.3314373586655</v>
      </c>
      <c r="E751" s="2">
        <v>6.72443511641932</v>
      </c>
      <c r="F751" s="2">
        <v>12.1078410713495</v>
      </c>
      <c r="G751" s="2">
        <v>1.34102916148911</v>
      </c>
    </row>
    <row r="752" spans="1:7">
      <c r="A752" s="1">
        <v>674.45</v>
      </c>
      <c r="B752" s="2">
        <v>91.8938831647663</v>
      </c>
      <c r="C752" s="2">
        <v>85.4695152198322</v>
      </c>
      <c r="D752" s="2">
        <v>98.3182511097003</v>
      </c>
      <c r="E752" s="2">
        <v>7.57472998714529</v>
      </c>
      <c r="F752" s="2">
        <v>13.7377332669384</v>
      </c>
      <c r="G752" s="2">
        <v>1.41172670735222</v>
      </c>
    </row>
    <row r="753" spans="1:7">
      <c r="A753" s="1">
        <v>674.98</v>
      </c>
      <c r="B753" s="2">
        <v>90.8830708272884</v>
      </c>
      <c r="C753" s="2">
        <v>83.5783918427325</v>
      </c>
      <c r="D753" s="2">
        <v>98.1877498118443</v>
      </c>
      <c r="E753" s="2">
        <v>8.54971145454434</v>
      </c>
      <c r="F753" s="2">
        <v>15.6027136078807</v>
      </c>
      <c r="G753" s="2">
        <v>1.49670930120799</v>
      </c>
    </row>
    <row r="754" spans="1:7">
      <c r="A754" s="1">
        <v>675.52</v>
      </c>
      <c r="B754" s="2">
        <v>90.0781785002031</v>
      </c>
      <c r="C754" s="2">
        <v>81.9960855280995</v>
      </c>
      <c r="D754" s="2">
        <v>98.1602714723066</v>
      </c>
      <c r="E754" s="2">
        <v>9.35360875638134</v>
      </c>
      <c r="F754" s="2">
        <v>17.1344856034781</v>
      </c>
      <c r="G754" s="2">
        <v>1.57273190928462</v>
      </c>
    </row>
    <row r="755" spans="1:7">
      <c r="A755" s="1">
        <v>676.05</v>
      </c>
      <c r="B755" s="2">
        <v>89.5279444861553</v>
      </c>
      <c r="C755" s="2">
        <v>80.9668444872444</v>
      </c>
      <c r="D755" s="2">
        <v>98.0890444850662</v>
      </c>
      <c r="E755" s="2">
        <v>9.92189402680448</v>
      </c>
      <c r="F755" s="2">
        <v>18.2298344246537</v>
      </c>
      <c r="G755" s="2">
        <v>1.61395362895524</v>
      </c>
    </row>
    <row r="756" spans="1:7">
      <c r="A756" s="1">
        <v>676.48</v>
      </c>
      <c r="B756" s="2">
        <v>89.19201378398</v>
      </c>
      <c r="C756" s="2">
        <v>80.371144302944</v>
      </c>
      <c r="D756" s="2">
        <v>98.0128832650161</v>
      </c>
      <c r="E756" s="2">
        <v>10.1978056145436</v>
      </c>
      <c r="F756" s="2">
        <v>18.7460730953501</v>
      </c>
      <c r="G756" s="2">
        <v>1.64953813373705</v>
      </c>
    </row>
    <row r="757" spans="1:7">
      <c r="A757" s="1">
        <v>677.02</v>
      </c>
      <c r="B757" s="2">
        <v>89.079786434473</v>
      </c>
      <c r="C757" s="2">
        <v>80.1310209644265</v>
      </c>
      <c r="D757" s="2">
        <v>98.0285519045196</v>
      </c>
      <c r="E757" s="2">
        <v>10.3191294788535</v>
      </c>
      <c r="F757" s="2">
        <v>18.9698221473685</v>
      </c>
      <c r="G757" s="2">
        <v>1.66843681033854</v>
      </c>
    </row>
    <row r="758" spans="1:7">
      <c r="A758" s="1">
        <v>677.46</v>
      </c>
      <c r="B758" s="2">
        <v>89.1006714447497</v>
      </c>
      <c r="C758" s="2">
        <v>80.1785094082286</v>
      </c>
      <c r="D758" s="2">
        <v>98.0228334812708</v>
      </c>
      <c r="E758" s="2">
        <v>10.3095177770647</v>
      </c>
      <c r="F758" s="2">
        <v>18.9279764391341</v>
      </c>
      <c r="G758" s="2">
        <v>1.69105911499525</v>
      </c>
    </row>
    <row r="759" spans="1:7">
      <c r="A759" s="1">
        <v>678</v>
      </c>
      <c r="B759" s="2">
        <v>89.2702521106384</v>
      </c>
      <c r="C759" s="2">
        <v>80.5646641333373</v>
      </c>
      <c r="D759" s="2">
        <v>97.9758400879396</v>
      </c>
      <c r="E759" s="2">
        <v>10.1208907122625</v>
      </c>
      <c r="F759" s="2">
        <v>18.5498020810965</v>
      </c>
      <c r="G759" s="2">
        <v>1.69197934342838</v>
      </c>
    </row>
    <row r="760" spans="1:7">
      <c r="A760" s="1">
        <v>678.55</v>
      </c>
      <c r="B760" s="2">
        <v>89.5681466960529</v>
      </c>
      <c r="C760" s="2">
        <v>81.1187180326438</v>
      </c>
      <c r="D760" s="2">
        <v>98.0175753594621</v>
      </c>
      <c r="E760" s="2">
        <v>9.81371022634467</v>
      </c>
      <c r="F760" s="2">
        <v>17.9428257123066</v>
      </c>
      <c r="G760" s="2">
        <v>1.68459474038271</v>
      </c>
    </row>
    <row r="761" spans="1:7">
      <c r="A761" s="1">
        <v>678.99</v>
      </c>
      <c r="B761" s="2">
        <v>89.9067314426693</v>
      </c>
      <c r="C761" s="2">
        <v>81.7559341869221</v>
      </c>
      <c r="D761" s="2">
        <v>98.0575286984164</v>
      </c>
      <c r="E761" s="2">
        <v>9.49191753105406</v>
      </c>
      <c r="F761" s="2">
        <v>17.2971245513142</v>
      </c>
      <c r="G761" s="2">
        <v>1.68671051079391</v>
      </c>
    </row>
    <row r="762" spans="1:7">
      <c r="A762" s="1">
        <v>679.54</v>
      </c>
      <c r="B762" s="2">
        <v>90.3652014786629</v>
      </c>
      <c r="C762" s="2">
        <v>82.6880025170952</v>
      </c>
      <c r="D762" s="2">
        <v>98.0424004402305</v>
      </c>
      <c r="E762" s="2">
        <v>9.05905491585569</v>
      </c>
      <c r="F762" s="2">
        <v>16.4630068659452</v>
      </c>
      <c r="G762" s="2">
        <v>1.65510296576617</v>
      </c>
    </row>
    <row r="763" spans="1:7">
      <c r="A763" s="1">
        <v>679.99</v>
      </c>
      <c r="B763" s="2">
        <v>90.7654627142909</v>
      </c>
      <c r="C763" s="2">
        <v>83.4581670654814</v>
      </c>
      <c r="D763" s="2">
        <v>98.0727583631003</v>
      </c>
      <c r="E763" s="2">
        <v>8.66569070808713</v>
      </c>
      <c r="F763" s="2">
        <v>15.7132814112132</v>
      </c>
      <c r="G763" s="2">
        <v>1.6181000049611</v>
      </c>
    </row>
    <row r="764" spans="1:7">
      <c r="A764" s="1">
        <v>680.55</v>
      </c>
      <c r="B764" s="2">
        <v>91.2712076209643</v>
      </c>
      <c r="C764" s="2">
        <v>84.4021632150839</v>
      </c>
      <c r="D764" s="2">
        <v>98.1402520268446</v>
      </c>
      <c r="E764" s="2">
        <v>8.1860587871152</v>
      </c>
      <c r="F764" s="2">
        <v>14.780078125</v>
      </c>
      <c r="G764" s="2">
        <v>1.59203902050476</v>
      </c>
    </row>
    <row r="765" spans="1:7">
      <c r="A765" s="1">
        <v>681</v>
      </c>
      <c r="B765" s="2">
        <v>91.6324845480718</v>
      </c>
      <c r="C765" s="2">
        <v>85.1134847903581</v>
      </c>
      <c r="D765" s="2">
        <v>98.1514843057855</v>
      </c>
      <c r="E765" s="2">
        <v>7.8202621630939</v>
      </c>
      <c r="F765" s="2">
        <v>14.0766123067118</v>
      </c>
      <c r="G765" s="2">
        <v>1.56391201947603</v>
      </c>
    </row>
    <row r="766" spans="1:7">
      <c r="A766" s="1">
        <v>681.45</v>
      </c>
      <c r="B766" s="2">
        <v>91.9819793570633</v>
      </c>
      <c r="C766" s="2">
        <v>85.7972305755647</v>
      </c>
      <c r="D766" s="2">
        <v>98.1667281385618</v>
      </c>
      <c r="E766" s="2">
        <v>7.4804441088026</v>
      </c>
      <c r="F766" s="2">
        <v>13.4159727903354</v>
      </c>
      <c r="G766" s="2">
        <v>1.54491542726978</v>
      </c>
    </row>
    <row r="767" spans="1:7">
      <c r="A767" s="1">
        <v>682.01</v>
      </c>
      <c r="B767" s="2">
        <v>92.3922984658215</v>
      </c>
      <c r="C767" s="2">
        <v>86.5793414162467</v>
      </c>
      <c r="D767" s="2">
        <v>98.2052555153962</v>
      </c>
      <c r="E767" s="2">
        <v>7.08971581509905</v>
      </c>
      <c r="F767" s="2">
        <v>12.6458378471888</v>
      </c>
      <c r="G767" s="2">
        <v>1.53359378300925</v>
      </c>
    </row>
    <row r="768" spans="1:7">
      <c r="A768" s="1">
        <v>682.47</v>
      </c>
      <c r="B768" s="2">
        <v>92.6586058890101</v>
      </c>
      <c r="C768" s="2">
        <v>87.1038006603657</v>
      </c>
      <c r="D768" s="2">
        <v>98.2134111176545</v>
      </c>
      <c r="E768" s="2">
        <v>6.80987310080193</v>
      </c>
      <c r="F768" s="2">
        <v>12.1295387269765</v>
      </c>
      <c r="G768" s="2">
        <v>1.49020747462736</v>
      </c>
    </row>
    <row r="769" spans="1:7">
      <c r="A769" s="1">
        <v>683.04</v>
      </c>
      <c r="B769" s="2">
        <v>92.9373559132268</v>
      </c>
      <c r="C769" s="2">
        <v>87.6722358687422</v>
      </c>
      <c r="D769" s="2">
        <v>98.2024759577113</v>
      </c>
      <c r="E769" s="2">
        <v>6.52584577928255</v>
      </c>
      <c r="F769" s="2">
        <v>11.5580491973977</v>
      </c>
      <c r="G769" s="2">
        <v>1.49364236116736</v>
      </c>
    </row>
    <row r="770" spans="1:7">
      <c r="A770" s="1">
        <v>683.5</v>
      </c>
      <c r="B770" s="2">
        <v>93.1587245059503</v>
      </c>
      <c r="C770" s="2">
        <v>88.0811640390289</v>
      </c>
      <c r="D770" s="2">
        <v>98.2362849728717</v>
      </c>
      <c r="E770" s="2">
        <v>6.33736538714582</v>
      </c>
      <c r="F770" s="2">
        <v>11.1828803211102</v>
      </c>
      <c r="G770" s="2">
        <v>1.49185045318146</v>
      </c>
    </row>
    <row r="771" spans="1:7">
      <c r="A771" s="1">
        <v>683.96</v>
      </c>
      <c r="B771" s="2">
        <v>93.3304294702339</v>
      </c>
      <c r="C771" s="2">
        <v>88.4147126648186</v>
      </c>
      <c r="D771" s="2">
        <v>98.2461462756492</v>
      </c>
      <c r="E771" s="2">
        <v>6.18044110997663</v>
      </c>
      <c r="F771" s="2">
        <v>10.8659174983091</v>
      </c>
      <c r="G771" s="2">
        <v>1.49496472164414</v>
      </c>
    </row>
    <row r="772" spans="1:7">
      <c r="A772" s="1">
        <v>684.54</v>
      </c>
      <c r="B772" s="2">
        <v>93.4606279678922</v>
      </c>
      <c r="C772" s="2">
        <v>88.7289287495298</v>
      </c>
      <c r="D772" s="2">
        <v>98.1923271862547</v>
      </c>
      <c r="E772" s="2">
        <v>6.01793707412134</v>
      </c>
      <c r="F772" s="2">
        <v>10.5381074464738</v>
      </c>
      <c r="G772" s="2">
        <v>1.49776670176884</v>
      </c>
    </row>
    <row r="773" spans="1:7">
      <c r="A773" s="1">
        <v>685.01</v>
      </c>
      <c r="B773" s="2">
        <v>93.5849255100506</v>
      </c>
      <c r="C773" s="2">
        <v>88.9845426879266</v>
      </c>
      <c r="D773" s="2">
        <v>98.1853083321745</v>
      </c>
      <c r="E773" s="2">
        <v>5.90561175303355</v>
      </c>
      <c r="F773" s="2">
        <v>10.2806700004015</v>
      </c>
      <c r="G773" s="2">
        <v>1.53055350566556</v>
      </c>
    </row>
    <row r="774" spans="1:7">
      <c r="A774" s="1">
        <v>685.47</v>
      </c>
      <c r="B774" s="2">
        <v>93.6873052651766</v>
      </c>
      <c r="C774" s="2">
        <v>89.1894727309892</v>
      </c>
      <c r="D774" s="2">
        <v>98.185137799364</v>
      </c>
      <c r="E774" s="2">
        <v>5.8258687455741</v>
      </c>
      <c r="F774" s="2">
        <v>10.1084963346122</v>
      </c>
      <c r="G774" s="2">
        <v>1.54324115653602</v>
      </c>
    </row>
    <row r="775" spans="1:7">
      <c r="A775" s="1">
        <v>686.06</v>
      </c>
      <c r="B775" s="2">
        <v>93.757340255283</v>
      </c>
      <c r="C775" s="2">
        <v>89.3807447986159</v>
      </c>
      <c r="D775" s="2">
        <v>98.13393571195</v>
      </c>
      <c r="E775" s="2">
        <v>5.72159304240506</v>
      </c>
      <c r="F775" s="2">
        <v>9.87076564334658</v>
      </c>
      <c r="G775" s="2">
        <v>1.57242044146355</v>
      </c>
    </row>
    <row r="776" spans="1:7">
      <c r="A776" s="1">
        <v>686.53</v>
      </c>
      <c r="B776" s="2">
        <v>93.8618621529373</v>
      </c>
      <c r="C776" s="2">
        <v>89.6005067595733</v>
      </c>
      <c r="D776" s="2">
        <v>98.1232175463014</v>
      </c>
      <c r="E776" s="2">
        <v>5.62965765266741</v>
      </c>
      <c r="F776" s="2">
        <v>9.67296922936519</v>
      </c>
      <c r="G776" s="2">
        <v>1.58634607596963</v>
      </c>
    </row>
    <row r="777" spans="1:7">
      <c r="A777" s="1">
        <v>687.01</v>
      </c>
      <c r="B777" s="2">
        <v>93.9453700254699</v>
      </c>
      <c r="C777" s="2">
        <v>89.7942578960728</v>
      </c>
      <c r="D777" s="2">
        <v>98.0964821548669</v>
      </c>
      <c r="E777" s="2">
        <v>5.56352522775523</v>
      </c>
      <c r="F777" s="2">
        <v>9.50096492223862</v>
      </c>
      <c r="G777" s="2">
        <v>1.62608553327184</v>
      </c>
    </row>
    <row r="778" spans="1:7">
      <c r="A778" s="1">
        <v>687.48</v>
      </c>
      <c r="B778" s="2">
        <v>94.014466497923</v>
      </c>
      <c r="C778" s="2">
        <v>89.9910191404569</v>
      </c>
      <c r="D778" s="2">
        <v>98.0379138553892</v>
      </c>
      <c r="E778" s="2">
        <v>5.45623358214463</v>
      </c>
      <c r="F778" s="2">
        <v>9.29429574902083</v>
      </c>
      <c r="G778" s="2">
        <v>1.61817141526844</v>
      </c>
    </row>
    <row r="779" spans="1:7">
      <c r="A779" s="1">
        <v>687.96</v>
      </c>
      <c r="B779" s="2">
        <v>94.1319586848562</v>
      </c>
      <c r="C779" s="2">
        <v>90.2229198855148</v>
      </c>
      <c r="D779" s="2">
        <v>98.0409974841977</v>
      </c>
      <c r="E779" s="2">
        <v>5.36508426304983</v>
      </c>
      <c r="F779" s="2">
        <v>9.06262861292239</v>
      </c>
      <c r="G779" s="2">
        <v>1.66753991317726</v>
      </c>
    </row>
    <row r="780" spans="1:7">
      <c r="A780" s="1">
        <v>688.56</v>
      </c>
      <c r="B780" s="2">
        <v>94.2776633486846</v>
      </c>
      <c r="C780" s="2">
        <v>90.5103450603365</v>
      </c>
      <c r="D780" s="2">
        <v>98.0449816370327</v>
      </c>
      <c r="E780" s="2">
        <v>5.21742917105172</v>
      </c>
      <c r="F780" s="2">
        <v>8.75295210924526</v>
      </c>
      <c r="G780" s="2">
        <v>1.68190623285819</v>
      </c>
    </row>
    <row r="781" spans="1:7">
      <c r="A781" s="1">
        <v>689.04</v>
      </c>
      <c r="B781" s="2">
        <v>94.4194282763462</v>
      </c>
      <c r="C781" s="2">
        <v>90.8367857113505</v>
      </c>
      <c r="D781" s="2">
        <v>98.0020708413419</v>
      </c>
      <c r="E781" s="2">
        <v>5.09888017980582</v>
      </c>
      <c r="F781" s="2">
        <v>8.49366937111964</v>
      </c>
      <c r="G781" s="2">
        <v>1.70409098849201</v>
      </c>
    </row>
    <row r="782" spans="1:7">
      <c r="A782" s="1">
        <v>689.52</v>
      </c>
      <c r="B782" s="2">
        <v>94.5935794502071</v>
      </c>
      <c r="C782" s="2">
        <v>91.1719147261192</v>
      </c>
      <c r="D782" s="2">
        <v>98.015244174295</v>
      </c>
      <c r="E782" s="2">
        <v>4.95093668440781</v>
      </c>
      <c r="F782" s="2">
        <v>8.19452901933784</v>
      </c>
      <c r="G782" s="2">
        <v>1.70734434947778</v>
      </c>
    </row>
    <row r="783" spans="1:7">
      <c r="A783" s="1">
        <v>690</v>
      </c>
      <c r="B783" s="2">
        <v>94.7026997766468</v>
      </c>
      <c r="C783" s="2">
        <v>91.3893782233907</v>
      </c>
      <c r="D783" s="2">
        <v>98.0160213299029</v>
      </c>
      <c r="E783" s="2">
        <v>4.78896815612729</v>
      </c>
      <c r="F783" s="2">
        <v>7.86759151095754</v>
      </c>
      <c r="G783" s="2">
        <v>1.71034480129704</v>
      </c>
    </row>
    <row r="784" spans="1:7">
      <c r="A784" s="1">
        <v>690.49</v>
      </c>
      <c r="B784" s="2">
        <v>94.9111592226141</v>
      </c>
      <c r="C784" s="2">
        <v>91.8202047343909</v>
      </c>
      <c r="D784" s="2">
        <v>98.0021137108372</v>
      </c>
      <c r="E784" s="2">
        <v>4.61330215495916</v>
      </c>
      <c r="F784" s="2">
        <v>7.53406727101886</v>
      </c>
      <c r="G784" s="2">
        <v>1.69253703889946</v>
      </c>
    </row>
    <row r="785" spans="1:7">
      <c r="A785" s="1">
        <v>690.98</v>
      </c>
      <c r="B785" s="2">
        <v>95.1292242401835</v>
      </c>
      <c r="C785" s="2">
        <v>92.2076971225211</v>
      </c>
      <c r="D785" s="2">
        <v>98.0507513578459</v>
      </c>
      <c r="E785" s="2">
        <v>4.42561891946332</v>
      </c>
      <c r="F785" s="2">
        <v>7.16492253277282</v>
      </c>
      <c r="G785" s="2">
        <v>1.68631530615382</v>
      </c>
    </row>
    <row r="786" spans="1:7">
      <c r="A786" s="1">
        <v>691.46</v>
      </c>
      <c r="B786" s="2">
        <v>95.2875883440184</v>
      </c>
      <c r="C786" s="2">
        <v>92.5401957057307</v>
      </c>
      <c r="D786" s="2">
        <v>98.0349809823061</v>
      </c>
      <c r="E786" s="2">
        <v>4.22393357738254</v>
      </c>
      <c r="F786" s="2">
        <v>6.7701192085462</v>
      </c>
      <c r="G786" s="2">
        <v>1.67774794621888</v>
      </c>
    </row>
    <row r="787" spans="1:7">
      <c r="A787" s="1">
        <v>691.96</v>
      </c>
      <c r="B787" s="2">
        <v>95.4958027701189</v>
      </c>
      <c r="C787" s="2">
        <v>92.9327108187454</v>
      </c>
      <c r="D787" s="2">
        <v>98.0588947214924</v>
      </c>
      <c r="E787" s="2">
        <v>4.04514949885464</v>
      </c>
      <c r="F787" s="2">
        <v>6.44232602537611</v>
      </c>
      <c r="G787" s="2">
        <v>1.64797297233317</v>
      </c>
    </row>
    <row r="788" spans="1:7">
      <c r="A788" s="1">
        <v>692.45</v>
      </c>
      <c r="B788" s="2">
        <v>95.7091627731864</v>
      </c>
      <c r="C788" s="2">
        <v>93.297733724231</v>
      </c>
      <c r="D788" s="2">
        <v>98.1205918221418</v>
      </c>
      <c r="E788" s="2">
        <v>3.84502111542123</v>
      </c>
      <c r="F788" s="2">
        <v>6.06557668737067</v>
      </c>
      <c r="G788" s="2">
        <v>1.62446554347179</v>
      </c>
    </row>
    <row r="789" spans="1:7">
      <c r="A789" s="1">
        <v>693.06</v>
      </c>
      <c r="B789" s="2">
        <v>95.9603586071074</v>
      </c>
      <c r="C789" s="2">
        <v>93.7428264389829</v>
      </c>
      <c r="D789" s="2">
        <v>98.1778907752319</v>
      </c>
      <c r="E789" s="2">
        <v>3.60071087876718</v>
      </c>
      <c r="F789" s="2">
        <v>5.64251520204406</v>
      </c>
      <c r="G789" s="2">
        <v>1.5589065554903</v>
      </c>
    </row>
    <row r="790" spans="1:7">
      <c r="A790" s="1">
        <v>693.56</v>
      </c>
      <c r="B790" s="2">
        <v>96.1177775160886</v>
      </c>
      <c r="C790" s="2">
        <v>94.0291271693861</v>
      </c>
      <c r="D790" s="2">
        <v>98.2064278627911</v>
      </c>
      <c r="E790" s="2">
        <v>3.41058294252995</v>
      </c>
      <c r="F790" s="2">
        <v>5.30182693454011</v>
      </c>
      <c r="G790" s="2">
        <v>1.51933895051979</v>
      </c>
    </row>
    <row r="791" spans="1:7">
      <c r="A791" s="1">
        <v>694.05</v>
      </c>
      <c r="B791" s="2">
        <v>96.3130710460723</v>
      </c>
      <c r="C791" s="2">
        <v>94.3744264873138</v>
      </c>
      <c r="D791" s="2">
        <v>98.2517156048308</v>
      </c>
      <c r="E791" s="2">
        <v>3.24169714245716</v>
      </c>
      <c r="F791" s="2">
        <v>5.00388827771928</v>
      </c>
      <c r="G791" s="2">
        <v>1.47950600719504</v>
      </c>
    </row>
    <row r="792" spans="1:7">
      <c r="A792" s="1">
        <v>694.55</v>
      </c>
      <c r="B792" s="2">
        <v>96.4851695709162</v>
      </c>
      <c r="C792" s="2">
        <v>94.6748563902201</v>
      </c>
      <c r="D792" s="2">
        <v>98.2954827516123</v>
      </c>
      <c r="E792" s="2">
        <v>3.0829616135459</v>
      </c>
      <c r="F792" s="2">
        <v>4.72846620563205</v>
      </c>
      <c r="G792" s="2">
        <v>1.43745702145976</v>
      </c>
    </row>
    <row r="793" spans="1:7">
      <c r="A793" s="1">
        <v>695.05</v>
      </c>
      <c r="B793" s="2">
        <v>96.5958252296228</v>
      </c>
      <c r="C793" s="2">
        <v>94.8612091632962</v>
      </c>
      <c r="D793" s="2">
        <v>98.3304412959494</v>
      </c>
      <c r="E793" s="2">
        <v>2.91884566271356</v>
      </c>
      <c r="F793" s="2">
        <v>4.46651814550857</v>
      </c>
      <c r="G793" s="2">
        <v>1.37117317991855</v>
      </c>
    </row>
    <row r="794" spans="1:7">
      <c r="A794" s="1">
        <v>695.55</v>
      </c>
      <c r="B794" s="2">
        <v>96.758568070418</v>
      </c>
      <c r="C794" s="2">
        <v>95.1397486595506</v>
      </c>
      <c r="D794" s="2">
        <v>98.3773874812854</v>
      </c>
      <c r="E794" s="2">
        <v>2.79383984907624</v>
      </c>
      <c r="F794" s="2">
        <v>4.25784478101039</v>
      </c>
      <c r="G794" s="2">
        <v>1.32983491714208</v>
      </c>
    </row>
    <row r="795" spans="1:7">
      <c r="A795" s="1">
        <v>696.05</v>
      </c>
      <c r="B795" s="2">
        <v>96.9123125886443</v>
      </c>
      <c r="C795" s="2">
        <v>95.3608558646196</v>
      </c>
      <c r="D795" s="2">
        <v>98.4637693126689</v>
      </c>
      <c r="E795" s="2">
        <v>2.66104788651838</v>
      </c>
      <c r="F795" s="2">
        <v>4.04394081598538</v>
      </c>
      <c r="G795" s="2">
        <v>1.27815495705139</v>
      </c>
    </row>
    <row r="796" spans="1:7">
      <c r="A796" s="1">
        <v>696.55</v>
      </c>
      <c r="B796" s="2">
        <v>97.0301137601655</v>
      </c>
      <c r="C796" s="2">
        <v>95.5221007087424</v>
      </c>
      <c r="D796" s="2">
        <v>98.5381268115886</v>
      </c>
      <c r="E796" s="2">
        <v>2.55987259614121</v>
      </c>
      <c r="F796" s="2">
        <v>3.88308832111524</v>
      </c>
      <c r="G796" s="2">
        <v>1.23665687116718</v>
      </c>
    </row>
    <row r="797" spans="1:7">
      <c r="A797" s="1">
        <v>697.06</v>
      </c>
      <c r="B797" s="2">
        <v>97.1153774125369</v>
      </c>
      <c r="C797" s="2">
        <v>95.6528886043577</v>
      </c>
      <c r="D797" s="2">
        <v>98.577866220716</v>
      </c>
      <c r="E797" s="2">
        <v>2.47370899649395</v>
      </c>
      <c r="F797" s="2">
        <v>3.75108834909268</v>
      </c>
      <c r="G797" s="2">
        <v>1.19632964389521</v>
      </c>
    </row>
    <row r="798" spans="1:7">
      <c r="A798" s="1">
        <v>697.56</v>
      </c>
      <c r="B798" s="2">
        <v>97.1765408316746</v>
      </c>
      <c r="C798" s="2">
        <v>95.7432816154561</v>
      </c>
      <c r="D798" s="2">
        <v>98.609800047893</v>
      </c>
      <c r="E798" s="2">
        <v>2.38813700704679</v>
      </c>
      <c r="F798" s="2">
        <v>3.61498858477287</v>
      </c>
      <c r="G798" s="2">
        <v>1.16128542932071</v>
      </c>
    </row>
    <row r="799" spans="1:7">
      <c r="A799" s="1">
        <v>697.94</v>
      </c>
      <c r="B799" s="2">
        <v>97.24</v>
      </c>
      <c r="C799" s="2">
        <v>95.8454443862316</v>
      </c>
      <c r="D799" s="2">
        <v>98.6346421810042</v>
      </c>
      <c r="E799" s="2">
        <v>2.35219929692215</v>
      </c>
      <c r="F799" s="2">
        <v>3.55396468655181</v>
      </c>
      <c r="G799" s="2">
        <v>1.15043390729249</v>
      </c>
    </row>
    <row r="800" spans="1:7">
      <c r="A800" s="1">
        <v>698.44</v>
      </c>
      <c r="B800" s="2">
        <v>97.2954512965549</v>
      </c>
      <c r="C800" s="2">
        <v>95.937744269369</v>
      </c>
      <c r="D800" s="2">
        <v>98.6531583237407</v>
      </c>
      <c r="E800" s="2">
        <v>2.29487748234669</v>
      </c>
      <c r="F800" s="2">
        <v>3.47549699980322</v>
      </c>
      <c r="G800" s="2">
        <v>1.11425796489017</v>
      </c>
    </row>
    <row r="801" spans="1:7">
      <c r="A801" s="1">
        <v>698.95</v>
      </c>
      <c r="B801" s="2">
        <v>97.3014680121622</v>
      </c>
      <c r="C801" s="2">
        <v>96.0047717778709</v>
      </c>
      <c r="D801" s="2">
        <v>98.5981642464534</v>
      </c>
      <c r="E801" s="2">
        <v>2.25693393874169</v>
      </c>
      <c r="F801" s="2">
        <v>3.39471783412776</v>
      </c>
      <c r="G801" s="2">
        <v>1.11915004335562</v>
      </c>
    </row>
    <row r="802" spans="1:7">
      <c r="A802" s="1">
        <v>699.46</v>
      </c>
      <c r="B802" s="2">
        <v>97.3594052753549</v>
      </c>
      <c r="C802" s="2">
        <v>96.0514808617883</v>
      </c>
      <c r="D802" s="2">
        <v>98.6673296889215</v>
      </c>
      <c r="E802" s="2">
        <v>2.23371117806787</v>
      </c>
      <c r="F802" s="2">
        <v>3.35275178005127</v>
      </c>
      <c r="G802" s="2">
        <v>1.11467057608448</v>
      </c>
    </row>
    <row r="803" spans="1:7">
      <c r="A803" s="1">
        <v>699.97</v>
      </c>
      <c r="B803" s="2">
        <v>97.3210987455958</v>
      </c>
      <c r="C803" s="2">
        <v>96.0589873916709</v>
      </c>
      <c r="D803" s="2">
        <v>98.5832100995207</v>
      </c>
      <c r="E803" s="2">
        <v>2.20484582610926</v>
      </c>
      <c r="F803" s="2">
        <v>3.27935380487986</v>
      </c>
      <c r="G803" s="2">
        <v>1.13033784733865</v>
      </c>
    </row>
    <row r="804" spans="1:7">
      <c r="A804" s="1">
        <v>700.48</v>
      </c>
      <c r="B804" s="2">
        <v>97.3473768473904</v>
      </c>
      <c r="C804" s="2">
        <v>96.1353881479281</v>
      </c>
      <c r="D804" s="2">
        <v>98.5593655468529</v>
      </c>
      <c r="E804" s="2">
        <v>2.19792222262291</v>
      </c>
      <c r="F804" s="2">
        <v>3.23370707800576</v>
      </c>
      <c r="G804" s="2">
        <v>1.16213736724006</v>
      </c>
    </row>
    <row r="805" spans="1:7">
      <c r="A805" s="1">
        <v>700.98</v>
      </c>
      <c r="B805" s="2">
        <v>97.3884522648883</v>
      </c>
      <c r="C805" s="2">
        <v>96.1733835285903</v>
      </c>
      <c r="D805" s="2">
        <v>98.6035210011863</v>
      </c>
      <c r="E805" s="2">
        <v>2.19878711726245</v>
      </c>
      <c r="F805" s="2">
        <v>3.19780179596443</v>
      </c>
      <c r="G805" s="2">
        <v>1.19977243856047</v>
      </c>
    </row>
    <row r="806" spans="1:7">
      <c r="A806" s="1">
        <v>701.49</v>
      </c>
      <c r="B806" s="2">
        <v>97.3968503174587</v>
      </c>
      <c r="C806" s="2">
        <v>96.2428341816654</v>
      </c>
      <c r="D806" s="2">
        <v>98.550866453252</v>
      </c>
      <c r="E806" s="2">
        <v>2.19323472625708</v>
      </c>
      <c r="F806" s="2">
        <v>3.13373978707237</v>
      </c>
      <c r="G806" s="2">
        <v>1.25272966544179</v>
      </c>
    </row>
    <row r="807" spans="1:7">
      <c r="A807" s="1">
        <v>702.01</v>
      </c>
      <c r="B807" s="2">
        <v>97.4076395643112</v>
      </c>
      <c r="C807" s="2">
        <v>96.3323957912013</v>
      </c>
      <c r="D807" s="2">
        <v>98.4828833374212</v>
      </c>
      <c r="E807" s="2">
        <v>2.19616295901627</v>
      </c>
      <c r="F807" s="2">
        <v>3.08224493548779</v>
      </c>
      <c r="G807" s="2">
        <v>1.310078125</v>
      </c>
    </row>
    <row r="808" spans="1:7">
      <c r="A808" s="1">
        <v>702.52</v>
      </c>
      <c r="B808" s="2">
        <v>97.3580731728844</v>
      </c>
      <c r="C808" s="2">
        <v>96.3442981280172</v>
      </c>
      <c r="D808" s="2">
        <v>98.3718482177517</v>
      </c>
      <c r="E808" s="2">
        <v>2.19946559406401</v>
      </c>
      <c r="F808" s="2">
        <v>2.99857770482412</v>
      </c>
      <c r="G808" s="2">
        <v>1.4003534833039</v>
      </c>
    </row>
    <row r="809" spans="1:7">
      <c r="A809" s="1">
        <v>703.03</v>
      </c>
      <c r="B809" s="2">
        <v>97.375888792604</v>
      </c>
      <c r="C809" s="2">
        <v>96.4159126656375</v>
      </c>
      <c r="D809" s="2">
        <v>98.3358649195705</v>
      </c>
      <c r="E809" s="2">
        <v>2.20737857205292</v>
      </c>
      <c r="F809" s="2">
        <v>2.95155068565486</v>
      </c>
      <c r="G809" s="2">
        <v>1.46320645845098</v>
      </c>
    </row>
    <row r="810" spans="1:7">
      <c r="A810" s="1">
        <v>703.54</v>
      </c>
      <c r="B810" s="2">
        <v>97.3490275712923</v>
      </c>
      <c r="C810" s="2">
        <v>96.5116636029113</v>
      </c>
      <c r="D810" s="2">
        <v>98.1863915396734</v>
      </c>
      <c r="E810" s="2">
        <v>2.21010066435909</v>
      </c>
      <c r="F810" s="2">
        <v>2.86754895403603</v>
      </c>
      <c r="G810" s="2">
        <v>1.55265237468215</v>
      </c>
    </row>
    <row r="811" spans="1:7">
      <c r="A811" s="1">
        <v>704.05</v>
      </c>
      <c r="B811" s="2">
        <v>97.3321755052067</v>
      </c>
      <c r="C811" s="2">
        <v>96.5536348306131</v>
      </c>
      <c r="D811" s="2">
        <v>98.1107161798004</v>
      </c>
      <c r="E811" s="2">
        <v>2.23034269319612</v>
      </c>
      <c r="F811" s="2">
        <v>2.80210087820589</v>
      </c>
      <c r="G811" s="2">
        <v>1.65858450818634</v>
      </c>
    </row>
    <row r="812" spans="1:7">
      <c r="A812" s="1">
        <v>704.56</v>
      </c>
      <c r="B812" s="2">
        <v>97.3372306885379</v>
      </c>
      <c r="C812" s="2">
        <v>96.6351313079959</v>
      </c>
      <c r="D812" s="2">
        <v>98.0393300690799</v>
      </c>
      <c r="E812" s="2">
        <v>2.2449652847431</v>
      </c>
      <c r="F812" s="2">
        <v>2.72646124178159</v>
      </c>
      <c r="G812" s="2">
        <v>1.7634693277046</v>
      </c>
    </row>
    <row r="813" spans="1:7">
      <c r="A813" s="1">
        <v>704.95</v>
      </c>
      <c r="B813" s="2">
        <v>97.3498738484583</v>
      </c>
      <c r="C813" s="2">
        <v>96.7605232834991</v>
      </c>
      <c r="D813" s="2">
        <v>97.9392244134175</v>
      </c>
      <c r="E813" s="2">
        <v>2.25463780687433</v>
      </c>
      <c r="F813" s="2">
        <v>2.65096069998835</v>
      </c>
      <c r="G813" s="2">
        <v>1.85831491376031</v>
      </c>
    </row>
    <row r="814" spans="1:7">
      <c r="A814" s="1">
        <v>705.46</v>
      </c>
      <c r="B814" s="2">
        <v>97.3248551648552</v>
      </c>
      <c r="C814" s="2">
        <v>96.7947531621138</v>
      </c>
      <c r="D814" s="2">
        <v>97.8549571675965</v>
      </c>
      <c r="E814" s="2">
        <v>2.26340976859947</v>
      </c>
      <c r="F814" s="2">
        <v>2.55924373259916</v>
      </c>
      <c r="G814" s="2">
        <v>1.96757580459979</v>
      </c>
    </row>
    <row r="815" spans="1:7">
      <c r="A815" s="1">
        <v>705.97</v>
      </c>
      <c r="B815" s="2">
        <v>97.2692626051711</v>
      </c>
      <c r="C815" s="2">
        <v>96.8355467364134</v>
      </c>
      <c r="D815" s="2">
        <v>97.7029784739288</v>
      </c>
      <c r="E815" s="2">
        <v>2.29076018805139</v>
      </c>
      <c r="F815" s="2">
        <v>2.48449847283845</v>
      </c>
      <c r="G815" s="2">
        <v>2.09702190326434</v>
      </c>
    </row>
    <row r="816" spans="1:7">
      <c r="A816" s="1">
        <v>706.49</v>
      </c>
      <c r="B816" s="2">
        <v>97.2562243774734</v>
      </c>
      <c r="C816" s="2">
        <v>96.9369992448997</v>
      </c>
      <c r="D816" s="2">
        <v>97.5754495100472</v>
      </c>
      <c r="E816" s="2">
        <v>2.30096572525622</v>
      </c>
      <c r="F816" s="2">
        <v>2.40128955352018</v>
      </c>
      <c r="G816" s="2">
        <v>2.20064189699226</v>
      </c>
    </row>
    <row r="817" spans="1:7">
      <c r="A817" s="1">
        <v>707</v>
      </c>
      <c r="B817" s="2">
        <v>97.2088000203156</v>
      </c>
      <c r="C817" s="2">
        <v>96.9405132067282</v>
      </c>
      <c r="D817" s="2">
        <v>97.477086833903</v>
      </c>
      <c r="E817" s="2">
        <v>2.32308074317398</v>
      </c>
      <c r="F817" s="2">
        <v>2.32479735989682</v>
      </c>
      <c r="G817" s="2">
        <v>2.32136412645113</v>
      </c>
    </row>
    <row r="818" spans="1:7">
      <c r="A818" s="1">
        <v>707.51</v>
      </c>
      <c r="B818" s="2">
        <v>97.2243056795942</v>
      </c>
      <c r="C818" s="2">
        <v>97.0679851585792</v>
      </c>
      <c r="D818" s="2">
        <v>97.3806262006092</v>
      </c>
      <c r="E818" s="2">
        <v>2.36498187893201</v>
      </c>
      <c r="F818" s="2">
        <v>2.28766283239959</v>
      </c>
      <c r="G818" s="2">
        <v>2.44230092546443</v>
      </c>
    </row>
    <row r="819" spans="1:7">
      <c r="A819" s="1">
        <v>708.02</v>
      </c>
      <c r="B819" s="2">
        <v>97.1470303492177</v>
      </c>
      <c r="C819" s="2">
        <v>97.0365871410784</v>
      </c>
      <c r="D819" s="2">
        <v>97.257473557357</v>
      </c>
      <c r="E819" s="2">
        <v>2.39822053538003</v>
      </c>
      <c r="F819" s="2">
        <v>2.24614598479172</v>
      </c>
      <c r="G819" s="2">
        <v>2.55029508596834</v>
      </c>
    </row>
    <row r="820" spans="1:7">
      <c r="A820" s="1">
        <v>708.54</v>
      </c>
      <c r="B820" s="2">
        <v>97.1258307893596</v>
      </c>
      <c r="C820" s="2">
        <v>97.1088792837146</v>
      </c>
      <c r="D820" s="2">
        <v>97.1427822950047</v>
      </c>
      <c r="E820" s="2">
        <v>2.44423706919828</v>
      </c>
      <c r="F820" s="2">
        <v>2.23750044392686</v>
      </c>
      <c r="G820" s="2">
        <v>2.65097369446971</v>
      </c>
    </row>
    <row r="821" spans="1:7">
      <c r="A821" s="1">
        <v>709.05</v>
      </c>
      <c r="B821" s="2">
        <v>97.0667426984486</v>
      </c>
      <c r="C821" s="2">
        <v>97.0625055945988</v>
      </c>
      <c r="D821" s="2">
        <v>97.0709798022984</v>
      </c>
      <c r="E821" s="2">
        <v>2.47952267487315</v>
      </c>
      <c r="F821" s="2">
        <v>2.22661299701803</v>
      </c>
      <c r="G821" s="2">
        <v>2.73243235272828</v>
      </c>
    </row>
    <row r="822" spans="1:7">
      <c r="A822" s="1">
        <v>709.56</v>
      </c>
      <c r="B822" s="2">
        <v>96.9885463258814</v>
      </c>
      <c r="C822" s="2">
        <v>97.0252652831014</v>
      </c>
      <c r="D822" s="2">
        <v>96.9518273686615</v>
      </c>
      <c r="E822" s="2">
        <v>2.54326145737226</v>
      </c>
      <c r="F822" s="2">
        <v>2.26999054585261</v>
      </c>
      <c r="G822" s="2">
        <v>2.8165323688919</v>
      </c>
    </row>
    <row r="823" spans="1:7">
      <c r="A823" s="1">
        <v>709.94</v>
      </c>
      <c r="B823" s="2">
        <v>97.0015771462735</v>
      </c>
      <c r="C823" s="2">
        <v>97.0471239877618</v>
      </c>
      <c r="D823" s="2">
        <v>96.9560303047852</v>
      </c>
      <c r="E823" s="2">
        <v>2.57916091228177</v>
      </c>
      <c r="F823" s="2">
        <v>2.30708587132054</v>
      </c>
      <c r="G823" s="2">
        <v>2.85123595324301</v>
      </c>
    </row>
    <row r="824" spans="1:7">
      <c r="A824" s="1">
        <v>710.45</v>
      </c>
      <c r="B824" s="2">
        <v>96.8399123026496</v>
      </c>
      <c r="C824" s="2">
        <v>96.8239913559961</v>
      </c>
      <c r="D824" s="2">
        <v>96.8558332493032</v>
      </c>
      <c r="E824" s="2">
        <v>2.65877904776805</v>
      </c>
      <c r="F824" s="2">
        <v>2.40280571612915</v>
      </c>
      <c r="G824" s="2">
        <v>2.91475237940695</v>
      </c>
    </row>
    <row r="825" spans="1:7">
      <c r="A825" s="1">
        <v>710.96</v>
      </c>
      <c r="B825" s="2">
        <v>96.8117996483007</v>
      </c>
      <c r="C825" s="2">
        <v>96.7514826991364</v>
      </c>
      <c r="D825" s="2">
        <v>96.872116597465</v>
      </c>
      <c r="E825" s="2">
        <v>2.72805697247678</v>
      </c>
      <c r="F825" s="2">
        <v>2.50071473335239</v>
      </c>
      <c r="G825" s="2">
        <v>2.95539921160118</v>
      </c>
    </row>
    <row r="826" spans="1:7">
      <c r="A826" s="1">
        <v>711.47</v>
      </c>
      <c r="B826" s="2">
        <v>96.7245392777696</v>
      </c>
      <c r="C826" s="2">
        <v>96.6147109191705</v>
      </c>
      <c r="D826" s="2">
        <v>96.8343676363687</v>
      </c>
      <c r="E826" s="2">
        <v>2.80844513352687</v>
      </c>
      <c r="F826" s="2">
        <v>2.64528133324202</v>
      </c>
      <c r="G826" s="2">
        <v>2.97160893381171</v>
      </c>
    </row>
    <row r="827" spans="1:7">
      <c r="A827" s="1">
        <v>711.98</v>
      </c>
      <c r="B827" s="2">
        <v>96.649063272987</v>
      </c>
      <c r="C827" s="2">
        <v>96.4782568676836</v>
      </c>
      <c r="D827" s="2">
        <v>96.8198696782904</v>
      </c>
      <c r="E827" s="2">
        <v>2.90210352620527</v>
      </c>
      <c r="F827" s="2">
        <v>2.81651383843553</v>
      </c>
      <c r="G827" s="2">
        <v>2.98769321397501</v>
      </c>
    </row>
    <row r="828" spans="1:7">
      <c r="A828" s="1">
        <v>712.49</v>
      </c>
      <c r="B828" s="2">
        <v>96.5879889764894</v>
      </c>
      <c r="C828" s="2">
        <v>96.3631161200051</v>
      </c>
      <c r="D828" s="2">
        <v>96.8128618329737</v>
      </c>
      <c r="E828" s="2">
        <v>2.98962774815727</v>
      </c>
      <c r="F828" s="2">
        <v>2.98066574114792</v>
      </c>
      <c r="G828" s="2">
        <v>2.99858975516661</v>
      </c>
    </row>
    <row r="829" spans="1:7">
      <c r="A829" s="1">
        <v>713</v>
      </c>
      <c r="B829" s="2">
        <v>96.45140981331</v>
      </c>
      <c r="C829" s="2">
        <v>96.0635322737058</v>
      </c>
      <c r="D829" s="2">
        <v>96.8392873529142</v>
      </c>
      <c r="E829" s="2">
        <v>3.08063784973497</v>
      </c>
      <c r="F829" s="2">
        <v>3.19311256315239</v>
      </c>
      <c r="G829" s="2">
        <v>2.96816313631755</v>
      </c>
    </row>
    <row r="830" spans="1:7">
      <c r="A830" s="1">
        <v>713.5</v>
      </c>
      <c r="B830" s="2">
        <v>96.3343634538561</v>
      </c>
      <c r="C830" s="2">
        <v>95.8143859054487</v>
      </c>
      <c r="D830" s="2">
        <v>96.8543410022634</v>
      </c>
      <c r="E830" s="2">
        <v>3.16467336212115</v>
      </c>
      <c r="F830" s="2">
        <v>3.39866190334276</v>
      </c>
      <c r="G830" s="2">
        <v>2.93068482089955</v>
      </c>
    </row>
    <row r="831" spans="1:7">
      <c r="A831" s="1">
        <v>714.01</v>
      </c>
      <c r="B831" s="2">
        <v>96.2860433586496</v>
      </c>
      <c r="C831" s="2">
        <v>95.6299832593495</v>
      </c>
      <c r="D831" s="2">
        <v>96.9421034579496</v>
      </c>
      <c r="E831" s="2">
        <v>3.24490753017457</v>
      </c>
      <c r="F831" s="2">
        <v>3.61482532223362</v>
      </c>
      <c r="G831" s="2">
        <v>2.87498973811552</v>
      </c>
    </row>
    <row r="832" spans="1:7">
      <c r="A832" s="1">
        <v>714.52</v>
      </c>
      <c r="B832" s="2">
        <v>96.2036560538757</v>
      </c>
      <c r="C832" s="2">
        <v>95.3615873395023</v>
      </c>
      <c r="D832" s="2">
        <v>97.0457247682492</v>
      </c>
      <c r="E832" s="2">
        <v>3.33317010344958</v>
      </c>
      <c r="F832" s="2">
        <v>3.87323694239339</v>
      </c>
      <c r="G832" s="2">
        <v>2.79310326450577</v>
      </c>
    </row>
    <row r="833" spans="1:7">
      <c r="A833" s="1">
        <v>715.02</v>
      </c>
      <c r="B833" s="2">
        <v>96.080862883021</v>
      </c>
      <c r="C833" s="2">
        <v>95.0928834747883</v>
      </c>
      <c r="D833" s="2">
        <v>97.0688422912537</v>
      </c>
      <c r="E833" s="2">
        <v>3.40580872834159</v>
      </c>
      <c r="F833" s="2">
        <v>4.10567010476988</v>
      </c>
      <c r="G833" s="2">
        <v>2.70594735191331</v>
      </c>
    </row>
    <row r="834" spans="1:7">
      <c r="A834" s="1">
        <v>715.52</v>
      </c>
      <c r="B834" s="2">
        <v>96.0426445162265</v>
      </c>
      <c r="C834" s="2">
        <v>94.858507949253</v>
      </c>
      <c r="D834" s="2">
        <v>97.2267810832</v>
      </c>
      <c r="E834" s="2">
        <v>3.48668126550888</v>
      </c>
      <c r="F834" s="2">
        <v>4.3543877606547</v>
      </c>
      <c r="G834" s="2">
        <v>2.61897477036306</v>
      </c>
    </row>
    <row r="835" spans="1:7">
      <c r="A835" s="1">
        <v>716.03</v>
      </c>
      <c r="B835" s="2">
        <v>95.9481741400526</v>
      </c>
      <c r="C835" s="2">
        <v>94.6072927012181</v>
      </c>
      <c r="D835" s="2">
        <v>97.2890555788871</v>
      </c>
      <c r="E835" s="2">
        <v>3.54682398463513</v>
      </c>
      <c r="F835" s="2">
        <v>4.57836451744325</v>
      </c>
      <c r="G835" s="2">
        <v>2.51528345182701</v>
      </c>
    </row>
    <row r="836" spans="1:7">
      <c r="A836" s="1">
        <v>716.53</v>
      </c>
      <c r="B836" s="2">
        <v>95.8847762603605</v>
      </c>
      <c r="C836" s="2">
        <v>94.3640350740012</v>
      </c>
      <c r="D836" s="2">
        <v>97.4055174467198</v>
      </c>
      <c r="E836" s="2">
        <v>3.59459184807803</v>
      </c>
      <c r="F836" s="2">
        <v>4.80056482013347</v>
      </c>
      <c r="G836" s="2">
        <v>2.3886188760226</v>
      </c>
    </row>
    <row r="837" spans="1:7">
      <c r="A837" s="1">
        <v>717.03</v>
      </c>
      <c r="B837" s="2">
        <v>95.8564771489314</v>
      </c>
      <c r="C837" s="2">
        <v>94.1354144631073</v>
      </c>
      <c r="D837" s="2">
        <v>97.5775398347556</v>
      </c>
      <c r="E837" s="2">
        <v>3.6353228982303</v>
      </c>
      <c r="F837" s="2">
        <v>5.01277728266791</v>
      </c>
      <c r="G837" s="2">
        <v>2.25786851379268</v>
      </c>
    </row>
    <row r="838" spans="1:7">
      <c r="A838" s="1">
        <v>717.52</v>
      </c>
      <c r="B838" s="2">
        <v>95.8362376993982</v>
      </c>
      <c r="C838" s="2">
        <v>93.9761732536448</v>
      </c>
      <c r="D838" s="2">
        <v>97.6963021451515</v>
      </c>
      <c r="E838" s="2">
        <v>3.68096582367986</v>
      </c>
      <c r="F838" s="2">
        <v>5.23499967084662</v>
      </c>
      <c r="G838" s="2">
        <v>2.12693197651309</v>
      </c>
    </row>
    <row r="839" spans="1:7">
      <c r="A839" s="1">
        <v>718.02</v>
      </c>
      <c r="B839" s="2">
        <v>95.789890262399</v>
      </c>
      <c r="C839" s="2">
        <v>93.7607581814833</v>
      </c>
      <c r="D839" s="2">
        <v>97.8190223433148</v>
      </c>
      <c r="E839" s="2">
        <v>3.68753904263575</v>
      </c>
      <c r="F839" s="2">
        <v>5.38820026843651</v>
      </c>
      <c r="G839" s="2">
        <v>1.986877816835</v>
      </c>
    </row>
    <row r="840" spans="1:7">
      <c r="A840" s="1">
        <v>718.52</v>
      </c>
      <c r="B840" s="2">
        <v>95.8002887480776</v>
      </c>
      <c r="C840" s="2">
        <v>93.612457744818</v>
      </c>
      <c r="D840" s="2">
        <v>97.9881197513372</v>
      </c>
      <c r="E840" s="2">
        <v>3.68750872105489</v>
      </c>
      <c r="F840" s="2">
        <v>5.53842820058808</v>
      </c>
      <c r="G840" s="2">
        <v>1.83658924152171</v>
      </c>
    </row>
    <row r="841" spans="1:7">
      <c r="A841" s="1">
        <v>719.01</v>
      </c>
      <c r="B841" s="2">
        <v>95.7751770456368</v>
      </c>
      <c r="C841" s="2">
        <v>93.4566528920831</v>
      </c>
      <c r="D841" s="2">
        <v>98.0937011991905</v>
      </c>
      <c r="E841" s="2">
        <v>3.67824231730078</v>
      </c>
      <c r="F841" s="2">
        <v>5.66535927436932</v>
      </c>
      <c r="G841" s="2">
        <v>1.69112536023224</v>
      </c>
    </row>
    <row r="842" spans="1:7">
      <c r="A842" s="1">
        <v>719.51</v>
      </c>
      <c r="B842" s="2">
        <v>95.8216170077361</v>
      </c>
      <c r="C842" s="2">
        <v>93.3603603340647</v>
      </c>
      <c r="D842" s="2">
        <v>98.2828736814075</v>
      </c>
      <c r="E842" s="2">
        <v>3.63736867976053</v>
      </c>
      <c r="F842" s="2">
        <v>5.7342075413694</v>
      </c>
      <c r="G842" s="2">
        <v>1.54052981815166</v>
      </c>
    </row>
    <row r="843" spans="1:7">
      <c r="A843" s="1">
        <v>720</v>
      </c>
      <c r="B843" s="2">
        <v>95.8482046586773</v>
      </c>
      <c r="C843" s="2">
        <v>93.2661514979455</v>
      </c>
      <c r="D843" s="2">
        <v>98.4302578194092</v>
      </c>
      <c r="E843" s="2">
        <v>3.59487132238764</v>
      </c>
      <c r="F843" s="2">
        <v>5.78836805636781</v>
      </c>
      <c r="G843" s="2">
        <v>1.40137458840746</v>
      </c>
    </row>
    <row r="844" spans="1:7">
      <c r="A844" s="1">
        <v>720.49</v>
      </c>
      <c r="B844" s="2">
        <v>95.8962403216083</v>
      </c>
      <c r="C844" s="2">
        <v>93.2246120888101</v>
      </c>
      <c r="D844" s="2">
        <v>98.5678685544065</v>
      </c>
      <c r="E844" s="2">
        <v>3.52588596960438</v>
      </c>
      <c r="F844" s="2">
        <v>5.799459045012</v>
      </c>
      <c r="G844" s="2">
        <v>1.25231289419676</v>
      </c>
    </row>
    <row r="845" spans="1:7">
      <c r="A845" s="1">
        <v>720.98</v>
      </c>
      <c r="B845" s="2">
        <v>95.9560184548236</v>
      </c>
      <c r="C845" s="2">
        <v>93.2255293669332</v>
      </c>
      <c r="D845" s="2">
        <v>98.6865075427139</v>
      </c>
      <c r="E845" s="2">
        <v>3.4747863338274</v>
      </c>
      <c r="F845" s="2">
        <v>5.8201253780104</v>
      </c>
      <c r="G845" s="2">
        <v>1.12944728964439</v>
      </c>
    </row>
    <row r="846" spans="1:7">
      <c r="A846" s="1">
        <v>721.46</v>
      </c>
      <c r="B846" s="2">
        <v>96.024064347316</v>
      </c>
      <c r="C846" s="2">
        <v>93.2301932063358</v>
      </c>
      <c r="D846" s="2">
        <v>98.8179354882961</v>
      </c>
      <c r="E846" s="2">
        <v>3.39898935083296</v>
      </c>
      <c r="F846" s="2">
        <v>5.80698387453099</v>
      </c>
      <c r="G846" s="2">
        <v>0.990994827134931</v>
      </c>
    </row>
    <row r="847" spans="1:7">
      <c r="A847" s="1">
        <v>721.95</v>
      </c>
      <c r="B847" s="2">
        <v>96.1041378447424</v>
      </c>
      <c r="C847" s="2">
        <v>93.2654491309978</v>
      </c>
      <c r="D847" s="2">
        <v>98.942826558487</v>
      </c>
      <c r="E847" s="2">
        <v>3.30509537502415</v>
      </c>
      <c r="F847" s="2">
        <v>5.74126938495496</v>
      </c>
      <c r="G847" s="2">
        <v>0.868921365093336</v>
      </c>
    </row>
    <row r="848" spans="1:7">
      <c r="A848" s="1">
        <v>722.56</v>
      </c>
      <c r="B848" s="2">
        <v>96.2398731339075</v>
      </c>
      <c r="C848" s="2">
        <v>93.3888679940987</v>
      </c>
      <c r="D848" s="2">
        <v>99.0908782737163</v>
      </c>
      <c r="E848" s="2">
        <v>3.1859220577212</v>
      </c>
      <c r="F848" s="2">
        <v>5.65159942447522</v>
      </c>
      <c r="G848" s="2">
        <v>0.720244690967172</v>
      </c>
    </row>
    <row r="849" spans="1:7">
      <c r="A849" s="1">
        <v>723.04</v>
      </c>
      <c r="B849" s="2">
        <v>96.3559788422639</v>
      </c>
      <c r="C849" s="2">
        <v>93.5206798918712</v>
      </c>
      <c r="D849" s="2">
        <v>99.1912777926566</v>
      </c>
      <c r="E849" s="2">
        <v>3.08245972767437</v>
      </c>
      <c r="F849" s="2">
        <v>5.54173690477343</v>
      </c>
      <c r="G849" s="2">
        <v>0.623182550575309</v>
      </c>
    </row>
    <row r="850" spans="1:7">
      <c r="A850" s="1">
        <v>723.52</v>
      </c>
      <c r="B850" s="2">
        <v>96.4669144243272</v>
      </c>
      <c r="C850" s="2">
        <v>93.6423526280924</v>
      </c>
      <c r="D850" s="2">
        <v>99.2914762205621</v>
      </c>
      <c r="E850" s="2">
        <v>2.96428697242235</v>
      </c>
      <c r="F850" s="2">
        <v>5.39223898280806</v>
      </c>
      <c r="G850" s="2">
        <v>0.536334962036634</v>
      </c>
    </row>
    <row r="851" spans="1:7">
      <c r="A851" s="1">
        <v>724</v>
      </c>
      <c r="B851" s="2">
        <v>96.5260906451729</v>
      </c>
      <c r="C851" s="2">
        <v>93.7053672790869</v>
      </c>
      <c r="D851" s="2">
        <v>99.3468140112589</v>
      </c>
      <c r="E851" s="2">
        <v>2.85025776249011</v>
      </c>
      <c r="F851" s="2">
        <v>5.25533670133189</v>
      </c>
      <c r="G851" s="2">
        <v>0.445178823648324</v>
      </c>
    </row>
    <row r="852" spans="1:7">
      <c r="A852" s="1">
        <v>724.47</v>
      </c>
      <c r="B852" s="2">
        <v>96.6876442288223</v>
      </c>
      <c r="C852" s="2">
        <v>93.9082096307059</v>
      </c>
      <c r="D852" s="2">
        <v>99.4670788269387</v>
      </c>
      <c r="E852" s="2">
        <v>2.73361161576801</v>
      </c>
      <c r="F852" s="2">
        <v>5.0928175013483</v>
      </c>
      <c r="G852" s="2">
        <v>0.374405730187716</v>
      </c>
    </row>
    <row r="853" spans="1:7">
      <c r="A853" s="1">
        <v>724.95</v>
      </c>
      <c r="B853" s="2">
        <v>96.7511401752615</v>
      </c>
      <c r="C853" s="2">
        <v>94.0050056355904</v>
      </c>
      <c r="D853" s="2">
        <v>99.4972747149327</v>
      </c>
      <c r="E853" s="2">
        <v>2.62105862512893</v>
      </c>
      <c r="F853" s="2">
        <v>4.92852663774459</v>
      </c>
      <c r="G853" s="2">
        <v>0.313590612513277</v>
      </c>
    </row>
    <row r="854" spans="1:7">
      <c r="A854" s="1">
        <v>725.54</v>
      </c>
      <c r="B854" s="2">
        <v>96.9006471030659</v>
      </c>
      <c r="C854" s="2">
        <v>94.2246436261528</v>
      </c>
      <c r="D854" s="2">
        <v>99.5766505799791</v>
      </c>
      <c r="E854" s="2">
        <v>2.48723542365001</v>
      </c>
      <c r="F854" s="2">
        <v>4.71647178666517</v>
      </c>
      <c r="G854" s="2">
        <v>0.257999060634856</v>
      </c>
    </row>
    <row r="855" spans="1:7">
      <c r="A855" s="1">
        <v>726.01</v>
      </c>
      <c r="B855" s="2">
        <v>96.984744470197</v>
      </c>
      <c r="C855" s="2">
        <v>94.3501993073332</v>
      </c>
      <c r="D855" s="2">
        <v>99.6192896330608</v>
      </c>
      <c r="E855" s="2">
        <v>2.37271262626853</v>
      </c>
      <c r="F855" s="2">
        <v>4.53796403629372</v>
      </c>
      <c r="G855" s="2">
        <v>0.207461216243338</v>
      </c>
    </row>
    <row r="856" spans="1:7">
      <c r="A856" s="1">
        <v>726.48</v>
      </c>
      <c r="B856" s="2">
        <v>97.1230128391431</v>
      </c>
      <c r="C856" s="2">
        <v>94.6056845081368</v>
      </c>
      <c r="D856" s="2">
        <v>99.6403411701494</v>
      </c>
      <c r="E856" s="2">
        <v>2.27785926284599</v>
      </c>
      <c r="F856" s="2">
        <v>4.37369906965872</v>
      </c>
      <c r="G856" s="2">
        <v>0.182019456033265</v>
      </c>
    </row>
    <row r="857" spans="1:7">
      <c r="A857" s="1">
        <v>726.95</v>
      </c>
      <c r="B857" s="2">
        <v>97.1805683420533</v>
      </c>
      <c r="C857" s="2">
        <v>94.7067049711719</v>
      </c>
      <c r="D857" s="2">
        <v>99.6544317129347</v>
      </c>
      <c r="E857" s="2">
        <v>2.18012919030883</v>
      </c>
      <c r="F857" s="2">
        <v>4.18826193847905</v>
      </c>
      <c r="G857" s="2">
        <v>0.171996442138617</v>
      </c>
    </row>
    <row r="858" spans="1:7">
      <c r="A858" s="1">
        <v>727.53</v>
      </c>
      <c r="B858" s="2">
        <v>97.3140730823602</v>
      </c>
      <c r="C858" s="2">
        <v>94.9225952797505</v>
      </c>
      <c r="D858" s="2">
        <v>99.7055508849698</v>
      </c>
      <c r="E858" s="2">
        <v>2.07692557273965</v>
      </c>
      <c r="F858" s="2">
        <v>4.00193251463624</v>
      </c>
      <c r="G858" s="2">
        <v>0.15191863084305</v>
      </c>
    </row>
    <row r="859" spans="1:7">
      <c r="A859" s="1">
        <v>728</v>
      </c>
      <c r="B859" s="2">
        <v>97.3561936556676</v>
      </c>
      <c r="C859" s="2">
        <v>95.0349668955159</v>
      </c>
      <c r="D859" s="2">
        <v>99.6774204158193</v>
      </c>
      <c r="E859" s="2">
        <v>1.99988321466863</v>
      </c>
      <c r="F859" s="2">
        <v>3.84269671463245</v>
      </c>
      <c r="G859" s="2">
        <v>0.157069714704805</v>
      </c>
    </row>
    <row r="860" spans="1:7">
      <c r="A860" s="1">
        <v>728.46</v>
      </c>
      <c r="B860" s="2">
        <v>97.4411662967192</v>
      </c>
      <c r="C860" s="2">
        <v>95.1861972950789</v>
      </c>
      <c r="D860" s="2">
        <v>99.6961352983595</v>
      </c>
      <c r="E860" s="2">
        <v>1.94107465498824</v>
      </c>
      <c r="F860" s="2">
        <v>3.70968304234941</v>
      </c>
      <c r="G860" s="2">
        <v>0.172466267627067</v>
      </c>
    </row>
    <row r="861" spans="1:7">
      <c r="A861" s="1">
        <v>729.03</v>
      </c>
      <c r="B861" s="2">
        <v>97.4236807163769</v>
      </c>
      <c r="C861" s="2">
        <v>95.256738965065</v>
      </c>
      <c r="D861" s="2">
        <v>99.5906224676887</v>
      </c>
      <c r="E861" s="2">
        <v>1.89046799175128</v>
      </c>
      <c r="F861" s="2">
        <v>3.5931663818786</v>
      </c>
      <c r="G861" s="2">
        <v>0.187769601623953</v>
      </c>
    </row>
    <row r="862" spans="1:7">
      <c r="A862" s="1">
        <v>729.49</v>
      </c>
      <c r="B862" s="2">
        <v>97.4859808132815</v>
      </c>
      <c r="C862" s="2">
        <v>95.3457216815133</v>
      </c>
      <c r="D862" s="2">
        <v>99.6262399450496</v>
      </c>
      <c r="E862" s="2">
        <v>1.86054449069689</v>
      </c>
      <c r="F862" s="2">
        <v>3.50762011227052</v>
      </c>
      <c r="G862" s="2">
        <v>0.213468869123253</v>
      </c>
    </row>
    <row r="863" spans="1:7">
      <c r="A863" s="1">
        <v>730.06</v>
      </c>
      <c r="B863" s="2">
        <v>97.5008465744478</v>
      </c>
      <c r="C863" s="2">
        <v>95.4331973851107</v>
      </c>
      <c r="D863" s="2">
        <v>99.568495763785</v>
      </c>
      <c r="E863" s="2">
        <v>1.82831731300064</v>
      </c>
      <c r="F863" s="2">
        <v>3.41760675412815</v>
      </c>
      <c r="G863" s="2">
        <v>0.239027871873131</v>
      </c>
    </row>
    <row r="864" spans="1:7">
      <c r="A864" s="1">
        <v>730.51</v>
      </c>
      <c r="B864" s="2">
        <v>97.5195990972801</v>
      </c>
      <c r="C864" s="2">
        <v>95.4988584002654</v>
      </c>
      <c r="D864" s="2">
        <v>99.5403397942948</v>
      </c>
      <c r="E864" s="2">
        <v>1.82824506860195</v>
      </c>
      <c r="F864" s="2">
        <v>3.37647765978762</v>
      </c>
      <c r="G864" s="2">
        <v>0.28001220703125</v>
      </c>
    </row>
    <row r="865" spans="1:7">
      <c r="A865" s="1">
        <v>730.96</v>
      </c>
      <c r="B865" s="2">
        <v>97.4910679512771</v>
      </c>
      <c r="C865" s="2">
        <v>95.4578396138435</v>
      </c>
      <c r="D865" s="2">
        <v>99.5242962887107</v>
      </c>
      <c r="E865" s="2">
        <v>1.83591397714733</v>
      </c>
      <c r="F865" s="2">
        <v>3.36077790178097</v>
      </c>
      <c r="G865" s="2">
        <v>0.311050052513693</v>
      </c>
    </row>
    <row r="866" spans="1:7">
      <c r="A866" s="1">
        <v>731.52</v>
      </c>
      <c r="B866" s="2">
        <v>97.4315187335248</v>
      </c>
      <c r="C866" s="2">
        <v>95.4211584287274</v>
      </c>
      <c r="D866" s="2">
        <v>99.4418790383223</v>
      </c>
      <c r="E866" s="2">
        <v>1.87034969409842</v>
      </c>
      <c r="F866" s="2">
        <v>3.3729727500335</v>
      </c>
      <c r="G866" s="2">
        <v>0.367726638163343</v>
      </c>
    </row>
    <row r="867" spans="1:7">
      <c r="A867" s="1">
        <v>731.97</v>
      </c>
      <c r="B867" s="2">
        <v>97.4282425684875</v>
      </c>
      <c r="C867" s="2">
        <v>95.4426318416212</v>
      </c>
      <c r="D867" s="2">
        <v>99.4138532953538</v>
      </c>
      <c r="E867" s="2">
        <v>1.90326702172741</v>
      </c>
      <c r="F867" s="2">
        <v>3.39714902161365</v>
      </c>
      <c r="G867" s="2">
        <v>0.409385021841165</v>
      </c>
    </row>
    <row r="868" spans="1:7">
      <c r="A868" s="1">
        <v>732.52</v>
      </c>
      <c r="B868" s="2">
        <v>97.3444203164854</v>
      </c>
      <c r="C868" s="2">
        <v>95.3443495525375</v>
      </c>
      <c r="D868" s="2">
        <v>99.3444910804334</v>
      </c>
      <c r="E868" s="2">
        <v>1.96821272761248</v>
      </c>
      <c r="F868" s="2">
        <v>3.47514792475003</v>
      </c>
      <c r="G868" s="2">
        <v>0.461277530474937</v>
      </c>
    </row>
    <row r="869" spans="1:7">
      <c r="A869" s="1">
        <v>732.97</v>
      </c>
      <c r="B869" s="2">
        <v>97.321626230224</v>
      </c>
      <c r="C869" s="2">
        <v>95.300661400641</v>
      </c>
      <c r="D869" s="2">
        <v>99.3425910598069</v>
      </c>
      <c r="E869" s="2">
        <v>2.03724806941496</v>
      </c>
      <c r="F869" s="2">
        <v>3.57641023728566</v>
      </c>
      <c r="G869" s="2">
        <v>0.498085901544258</v>
      </c>
    </row>
    <row r="870" spans="1:7">
      <c r="A870" s="1">
        <v>733.52</v>
      </c>
      <c r="B870" s="2">
        <v>97.2154475363793</v>
      </c>
      <c r="C870" s="2">
        <v>95.1506908410705</v>
      </c>
      <c r="D870" s="2">
        <v>99.2802042316882</v>
      </c>
      <c r="E870" s="2">
        <v>2.12321449584909</v>
      </c>
      <c r="F870" s="2">
        <v>3.7007498510196</v>
      </c>
      <c r="G870" s="2">
        <v>0.545679140678587</v>
      </c>
    </row>
    <row r="871" spans="1:7">
      <c r="A871" s="1">
        <v>733.96</v>
      </c>
      <c r="B871" s="2">
        <v>97.1235865017854</v>
      </c>
      <c r="C871" s="2">
        <v>95.0058806473849</v>
      </c>
      <c r="D871" s="2">
        <v>99.241292356186</v>
      </c>
      <c r="E871" s="2">
        <v>2.19747712730341</v>
      </c>
      <c r="F871" s="2">
        <v>3.8173775829125</v>
      </c>
      <c r="G871" s="2">
        <v>0.577576671694319</v>
      </c>
    </row>
    <row r="872" spans="1:7">
      <c r="A872" s="1">
        <v>734.5</v>
      </c>
      <c r="B872" s="2">
        <v>97.0090606759753</v>
      </c>
      <c r="C872" s="2">
        <v>94.8371819083751</v>
      </c>
      <c r="D872" s="2">
        <v>99.1809394435756</v>
      </c>
      <c r="E872" s="2">
        <v>2.32836165942766</v>
      </c>
      <c r="F872" s="2">
        <v>4.02085636632871</v>
      </c>
      <c r="G872" s="2">
        <v>0.635866952526602</v>
      </c>
    </row>
    <row r="873" spans="1:7">
      <c r="A873" s="1">
        <v>735.04</v>
      </c>
      <c r="B873" s="2">
        <v>96.909275840473</v>
      </c>
      <c r="C873" s="2">
        <v>94.6610738445581</v>
      </c>
      <c r="D873" s="2">
        <v>99.1574778363879</v>
      </c>
      <c r="E873" s="2">
        <v>2.4351830331621</v>
      </c>
      <c r="F873" s="2">
        <v>4.19069897725241</v>
      </c>
      <c r="G873" s="2">
        <v>0.679667089071799</v>
      </c>
    </row>
    <row r="874" spans="1:7">
      <c r="A874" s="1">
        <v>735.47</v>
      </c>
      <c r="B874" s="2">
        <v>96.7974486969261</v>
      </c>
      <c r="C874" s="2">
        <v>94.4439801714779</v>
      </c>
      <c r="D874" s="2">
        <v>99.1509172223744</v>
      </c>
      <c r="E874" s="2">
        <v>2.54566792839159</v>
      </c>
      <c r="F874" s="2">
        <v>4.38359811546054</v>
      </c>
      <c r="G874" s="2">
        <v>0.707737741322635</v>
      </c>
    </row>
    <row r="875" spans="1:7">
      <c r="A875" s="1">
        <v>736.01</v>
      </c>
      <c r="B875" s="2">
        <v>96.6489878371069</v>
      </c>
      <c r="C875" s="2">
        <v>94.2233549613266</v>
      </c>
      <c r="D875" s="2">
        <v>99.0746207128873</v>
      </c>
      <c r="E875" s="2">
        <v>2.67777934482278</v>
      </c>
      <c r="F875" s="2">
        <v>4.61899382252517</v>
      </c>
      <c r="G875" s="2">
        <v>0.73656486712039</v>
      </c>
    </row>
    <row r="876" spans="1:7">
      <c r="A876" s="1">
        <v>736.55</v>
      </c>
      <c r="B876" s="2">
        <v>96.5041901581902</v>
      </c>
      <c r="C876" s="2">
        <v>93.9171422019772</v>
      </c>
      <c r="D876" s="2">
        <v>99.0912381144032</v>
      </c>
      <c r="E876" s="2">
        <v>2.81567162691885</v>
      </c>
      <c r="F876" s="2">
        <v>4.85531621926298</v>
      </c>
      <c r="G876" s="2">
        <v>0.776027034574727</v>
      </c>
    </row>
    <row r="877" spans="1:7">
      <c r="A877" s="1">
        <v>736.97</v>
      </c>
      <c r="B877" s="2">
        <v>96.4269891830222</v>
      </c>
      <c r="C877" s="2">
        <v>93.7727987875608</v>
      </c>
      <c r="D877" s="2">
        <v>99.0811795784836</v>
      </c>
      <c r="E877" s="2">
        <v>2.92393108477073</v>
      </c>
      <c r="F877" s="2">
        <v>5.06405701401703</v>
      </c>
      <c r="G877" s="2">
        <v>0.783805155524431</v>
      </c>
    </row>
    <row r="878" spans="1:7">
      <c r="A878" s="1">
        <v>737.5</v>
      </c>
      <c r="B878" s="2">
        <v>96.2932206810318</v>
      </c>
      <c r="C878" s="2">
        <v>93.5321394520809</v>
      </c>
      <c r="D878" s="2">
        <v>99.0543019099827</v>
      </c>
      <c r="E878" s="2">
        <v>3.05645677872754</v>
      </c>
      <c r="F878" s="2">
        <v>5.30451700915547</v>
      </c>
      <c r="G878" s="2">
        <v>0.808396548299612</v>
      </c>
    </row>
    <row r="879" spans="1:7">
      <c r="A879" s="1">
        <v>738.03</v>
      </c>
      <c r="B879" s="2">
        <v>96.1354733105476</v>
      </c>
      <c r="C879" s="2">
        <v>93.2491461297435</v>
      </c>
      <c r="D879" s="2">
        <v>99.0218004913517</v>
      </c>
      <c r="E879" s="2">
        <v>3.17819736220438</v>
      </c>
      <c r="F879" s="2">
        <v>5.54416906914822</v>
      </c>
      <c r="G879" s="2">
        <v>0.812225655260534</v>
      </c>
    </row>
    <row r="880" spans="1:7">
      <c r="A880" s="1">
        <v>738.55</v>
      </c>
      <c r="B880" s="2">
        <v>95.98706289662</v>
      </c>
      <c r="C880" s="2">
        <v>92.9744439873884</v>
      </c>
      <c r="D880" s="2">
        <v>98.9996818058516</v>
      </c>
      <c r="E880" s="2">
        <v>3.32587845459352</v>
      </c>
      <c r="F880" s="2">
        <v>5.82379669902584</v>
      </c>
      <c r="G880" s="2">
        <v>0.827960210161213</v>
      </c>
    </row>
    <row r="881" spans="1:7">
      <c r="A881" s="1">
        <v>738.97</v>
      </c>
      <c r="B881" s="2">
        <v>95.9075370458823</v>
      </c>
      <c r="C881" s="2">
        <v>92.7828580078273</v>
      </c>
      <c r="D881" s="2">
        <v>99.0322160839374</v>
      </c>
      <c r="E881" s="2">
        <v>3.42300115569266</v>
      </c>
      <c r="F881" s="2">
        <v>6.02460955230112</v>
      </c>
      <c r="G881" s="2">
        <v>0.821392759084209</v>
      </c>
    </row>
    <row r="882" spans="1:7">
      <c r="A882" s="1">
        <v>739.49</v>
      </c>
      <c r="B882" s="2">
        <v>95.8016081941061</v>
      </c>
      <c r="C882" s="2">
        <v>92.5997642054336</v>
      </c>
      <c r="D882" s="2">
        <v>99.0034521827785</v>
      </c>
      <c r="E882" s="2">
        <v>3.54136575313007</v>
      </c>
      <c r="F882" s="2">
        <v>6.27247117578748</v>
      </c>
      <c r="G882" s="2">
        <v>0.810260330472665</v>
      </c>
    </row>
    <row r="883" spans="1:7">
      <c r="A883" s="1">
        <v>740.01</v>
      </c>
      <c r="B883" s="2">
        <v>95.6437473937668</v>
      </c>
      <c r="C883" s="2">
        <v>92.2627936191382</v>
      </c>
      <c r="D883" s="2">
        <v>99.0247011683954</v>
      </c>
      <c r="E883" s="2">
        <v>3.64482249463985</v>
      </c>
      <c r="F883" s="2">
        <v>6.48910594522845</v>
      </c>
      <c r="G883" s="2">
        <v>0.800539044051256</v>
      </c>
    </row>
    <row r="884" spans="1:7">
      <c r="A884" s="1">
        <v>740.52</v>
      </c>
      <c r="B884" s="2">
        <v>95.5680942059887</v>
      </c>
      <c r="C884" s="2">
        <v>92.0848739484811</v>
      </c>
      <c r="D884" s="2">
        <v>99.0513144634963</v>
      </c>
      <c r="E884" s="2">
        <v>3.72504592100181</v>
      </c>
      <c r="F884" s="2">
        <v>6.65867077740349</v>
      </c>
      <c r="G884" s="2">
        <v>0.79142106460013</v>
      </c>
    </row>
    <row r="885" spans="1:7">
      <c r="A885" s="1">
        <v>741.03</v>
      </c>
      <c r="B885" s="2">
        <v>95.4868006659313</v>
      </c>
      <c r="C885" s="2">
        <v>91.9135923226157</v>
      </c>
      <c r="D885" s="2">
        <v>99.06</v>
      </c>
      <c r="E885" s="2">
        <v>3.79841615891616</v>
      </c>
      <c r="F885" s="2">
        <v>6.82716374544536</v>
      </c>
      <c r="G885" s="2">
        <v>0.769668572386964</v>
      </c>
    </row>
    <row r="886" spans="1:7">
      <c r="A886" s="1">
        <v>741.54</v>
      </c>
      <c r="B886" s="2">
        <v>95.394784847758</v>
      </c>
      <c r="C886" s="2">
        <v>91.7126887653152</v>
      </c>
      <c r="D886" s="2">
        <v>99.0768809302009</v>
      </c>
      <c r="E886" s="2">
        <v>3.87785369048785</v>
      </c>
      <c r="F886" s="2">
        <v>7.00406611381022</v>
      </c>
      <c r="G886" s="2">
        <v>0.751641267165488</v>
      </c>
    </row>
    <row r="887" spans="1:7">
      <c r="A887" s="1">
        <v>742.05</v>
      </c>
      <c r="B887" s="2">
        <v>95.3425430764707</v>
      </c>
      <c r="C887" s="2">
        <v>91.5682620690351</v>
      </c>
      <c r="D887" s="2">
        <v>99.1168240839062</v>
      </c>
      <c r="E887" s="2">
        <v>3.92327411938378</v>
      </c>
      <c r="F887" s="2">
        <v>7.13797486255611</v>
      </c>
      <c r="G887" s="2">
        <v>0.708573376211453</v>
      </c>
    </row>
    <row r="888" spans="1:7">
      <c r="A888" s="1">
        <v>742.46</v>
      </c>
      <c r="B888" s="2">
        <v>95.293932740813</v>
      </c>
      <c r="C888" s="2">
        <v>91.4682937479418</v>
      </c>
      <c r="D888" s="2">
        <v>99.1195717336843</v>
      </c>
      <c r="E888" s="2">
        <v>3.96415479034298</v>
      </c>
      <c r="F888" s="2">
        <v>7.24228376515243</v>
      </c>
      <c r="G888" s="2">
        <v>0.686025815533536</v>
      </c>
    </row>
    <row r="889" spans="1:7">
      <c r="A889" s="1">
        <v>742.96</v>
      </c>
      <c r="B889" s="2">
        <v>95.3245627596957</v>
      </c>
      <c r="C889" s="2">
        <v>91.4358359939705</v>
      </c>
      <c r="D889" s="2">
        <v>99.2132895254209</v>
      </c>
      <c r="E889" s="2">
        <v>4.00355962303741</v>
      </c>
      <c r="F889" s="2">
        <v>7.35581024645163</v>
      </c>
      <c r="G889" s="2">
        <v>0.651308999623189</v>
      </c>
    </row>
    <row r="890" spans="1:7">
      <c r="A890" s="1">
        <v>743.47</v>
      </c>
      <c r="B890" s="2">
        <v>95.2327952353827</v>
      </c>
      <c r="C890" s="2">
        <v>91.2475326961224</v>
      </c>
      <c r="D890" s="2">
        <v>99.2180577746431</v>
      </c>
      <c r="E890" s="2">
        <v>4.01577311672897</v>
      </c>
      <c r="F890" s="2">
        <v>7.41433492386478</v>
      </c>
      <c r="G890" s="2">
        <v>0.61721130959316</v>
      </c>
    </row>
    <row r="891" spans="1:7">
      <c r="A891" s="1">
        <v>743.97</v>
      </c>
      <c r="B891" s="2">
        <v>95.2511165177247</v>
      </c>
      <c r="C891" s="2">
        <v>91.2345291280906</v>
      </c>
      <c r="D891" s="2">
        <v>99.2677039073587</v>
      </c>
      <c r="E891" s="2">
        <v>4.02898350726036</v>
      </c>
      <c r="F891" s="2">
        <v>7.47495987826345</v>
      </c>
      <c r="G891" s="2">
        <v>0.583007136257273</v>
      </c>
    </row>
    <row r="892" spans="1:7">
      <c r="A892" s="1">
        <v>744.47</v>
      </c>
      <c r="B892" s="2">
        <v>95.2257416997758</v>
      </c>
      <c r="C892" s="2">
        <v>91.1829447050929</v>
      </c>
      <c r="D892" s="2">
        <v>99.2685386944587</v>
      </c>
      <c r="E892" s="2">
        <v>4.00526541438777</v>
      </c>
      <c r="F892" s="2">
        <v>7.47337989853687</v>
      </c>
      <c r="G892" s="2">
        <v>0.53715093023866</v>
      </c>
    </row>
    <row r="893" spans="1:7">
      <c r="A893" s="1">
        <v>744.96</v>
      </c>
      <c r="B893" s="2">
        <v>95.2466166468421</v>
      </c>
      <c r="C893" s="2">
        <v>91.1694870462833</v>
      </c>
      <c r="D893" s="2">
        <v>99.323746247401</v>
      </c>
      <c r="E893" s="2">
        <v>3.98848140986513</v>
      </c>
      <c r="F893" s="2">
        <v>7.47944442271195</v>
      </c>
      <c r="G893" s="2">
        <v>0.497518397018306</v>
      </c>
    </row>
    <row r="894" spans="1:7">
      <c r="A894" s="1">
        <v>745.46</v>
      </c>
      <c r="B894" s="2">
        <v>95.3266221486209</v>
      </c>
      <c r="C894" s="2">
        <v>91.2397121930962</v>
      </c>
      <c r="D894" s="2">
        <v>99.4135321041457</v>
      </c>
      <c r="E894" s="2">
        <v>3.94370988443882</v>
      </c>
      <c r="F894" s="2">
        <v>7.43536165967265</v>
      </c>
      <c r="G894" s="2">
        <v>0.45205810920499</v>
      </c>
    </row>
    <row r="895" spans="1:7">
      <c r="A895" s="1">
        <v>745.96</v>
      </c>
      <c r="B895" s="2">
        <v>95.3398363036919</v>
      </c>
      <c r="C895" s="2">
        <v>91.2647777843508</v>
      </c>
      <c r="D895" s="2">
        <v>99.414894823033</v>
      </c>
      <c r="E895" s="2">
        <v>3.90896652621221</v>
      </c>
      <c r="F895" s="2">
        <v>7.41146129460547</v>
      </c>
      <c r="G895" s="2">
        <v>0.406471757818953</v>
      </c>
    </row>
    <row r="896" spans="1:7">
      <c r="A896" s="1">
        <v>746.55</v>
      </c>
      <c r="B896" s="2">
        <v>95.4213387031042</v>
      </c>
      <c r="C896" s="2">
        <v>91.3495600784588</v>
      </c>
      <c r="D896" s="2">
        <v>99.4931173277497</v>
      </c>
      <c r="E896" s="2">
        <v>3.86066710890428</v>
      </c>
      <c r="F896" s="2">
        <v>7.33869233098709</v>
      </c>
      <c r="G896" s="2">
        <v>0.382641886821463</v>
      </c>
    </row>
    <row r="897" spans="1:7">
      <c r="A897" s="1">
        <v>747.04</v>
      </c>
      <c r="B897" s="2">
        <v>95.4868550448565</v>
      </c>
      <c r="C897" s="2">
        <v>91.4383227335409</v>
      </c>
      <c r="D897" s="2">
        <v>99.535387356172</v>
      </c>
      <c r="E897" s="2">
        <v>3.77464363180127</v>
      </c>
      <c r="F897" s="2">
        <v>7.21177162600733</v>
      </c>
      <c r="G897" s="2">
        <v>0.337515637595218</v>
      </c>
    </row>
    <row r="898" spans="1:7">
      <c r="A898" s="1">
        <v>747.53</v>
      </c>
      <c r="B898" s="2">
        <v>95.5778907919918</v>
      </c>
      <c r="C898" s="2">
        <v>91.5854322439677</v>
      </c>
      <c r="D898" s="2">
        <v>99.5703493400159</v>
      </c>
      <c r="E898" s="2">
        <v>3.69733495852668</v>
      </c>
      <c r="F898" s="2">
        <v>7.09643535827211</v>
      </c>
      <c r="G898" s="2">
        <v>0.298234558781255</v>
      </c>
    </row>
    <row r="899" spans="1:7">
      <c r="A899" s="1">
        <v>748.02</v>
      </c>
      <c r="B899" s="2">
        <v>95.6260324887685</v>
      </c>
      <c r="C899" s="2">
        <v>91.7173424062611</v>
      </c>
      <c r="D899" s="2">
        <v>99.5347225712759</v>
      </c>
      <c r="E899" s="2">
        <v>3.63349743593547</v>
      </c>
      <c r="F899" s="2">
        <v>6.97590696360297</v>
      </c>
      <c r="G899" s="2">
        <v>0.291087908267962</v>
      </c>
    </row>
    <row r="900" spans="1:7">
      <c r="A900" s="1">
        <v>748.51</v>
      </c>
      <c r="B900" s="2">
        <v>95.7304258225857</v>
      </c>
      <c r="C900" s="2">
        <v>91.8527030483966</v>
      </c>
      <c r="D900" s="2">
        <v>99.6081485967748</v>
      </c>
      <c r="E900" s="2">
        <v>3.53486704304413</v>
      </c>
      <c r="F900" s="2">
        <v>6.81783164414848</v>
      </c>
      <c r="G900" s="2">
        <v>0.251902441939788</v>
      </c>
    </row>
    <row r="901" spans="1:7">
      <c r="A901" s="1">
        <v>749</v>
      </c>
      <c r="B901" s="2">
        <v>95.8141366769411</v>
      </c>
      <c r="C901" s="2">
        <v>91.977625781476</v>
      </c>
      <c r="D901" s="2">
        <v>99.6506475724062</v>
      </c>
      <c r="E901" s="2">
        <v>3.45432579809275</v>
      </c>
      <c r="F901" s="2">
        <v>6.68509657365996</v>
      </c>
      <c r="G901" s="2">
        <v>0.22355502252553</v>
      </c>
    </row>
    <row r="902" spans="1:7">
      <c r="A902" s="1">
        <v>749.49</v>
      </c>
      <c r="B902" s="2">
        <v>95.9378659774504</v>
      </c>
      <c r="C902" s="2">
        <v>92.2129077153971</v>
      </c>
      <c r="D902" s="2">
        <v>99.6628242395036</v>
      </c>
      <c r="E902" s="2">
        <v>3.35641111420672</v>
      </c>
      <c r="F902" s="2">
        <v>6.51185561948497</v>
      </c>
      <c r="G902" s="2">
        <v>0.200966608928461</v>
      </c>
    </row>
    <row r="903" spans="1:7">
      <c r="A903" s="1">
        <v>749.98</v>
      </c>
      <c r="B903" s="2">
        <v>95.9877004760314</v>
      </c>
      <c r="C903" s="2">
        <v>92.3187130785328</v>
      </c>
      <c r="D903" s="2">
        <v>99.65668787353</v>
      </c>
      <c r="E903" s="2">
        <v>3.24979221048945</v>
      </c>
      <c r="F903" s="2">
        <v>6.32119857207391</v>
      </c>
      <c r="G903" s="2">
        <v>0.178385848904981</v>
      </c>
    </row>
    <row r="904" spans="1:7">
      <c r="A904" s="1">
        <v>750.47</v>
      </c>
      <c r="B904" s="2">
        <v>96.0797480252958</v>
      </c>
      <c r="C904" s="2">
        <v>92.4788083116243</v>
      </c>
      <c r="D904" s="2">
        <v>99.6806877389673</v>
      </c>
      <c r="E904" s="2">
        <v>3.16298703288787</v>
      </c>
      <c r="F904" s="2">
        <v>6.16987074227352</v>
      </c>
      <c r="G904" s="2">
        <v>0.156103323502215</v>
      </c>
    </row>
    <row r="905" spans="1:7">
      <c r="A905" s="1">
        <v>751.05</v>
      </c>
      <c r="B905" s="2">
        <v>96.212791906376</v>
      </c>
      <c r="C905" s="2">
        <v>92.7117012761442</v>
      </c>
      <c r="D905" s="2">
        <v>99.7138825366078</v>
      </c>
      <c r="E905" s="2">
        <v>3.06013094009106</v>
      </c>
      <c r="F905" s="2">
        <v>5.9707488272496</v>
      </c>
      <c r="G905" s="2">
        <v>0.149513052932524</v>
      </c>
    </row>
    <row r="906" spans="1:7">
      <c r="A906" s="1">
        <v>751.54</v>
      </c>
      <c r="B906" s="2">
        <v>96.30281698633</v>
      </c>
      <c r="C906" s="2">
        <v>92.8741298864617</v>
      </c>
      <c r="D906" s="2">
        <v>99.7315040861983</v>
      </c>
      <c r="E906" s="2">
        <v>2.95128792361836</v>
      </c>
      <c r="F906" s="2">
        <v>5.76972159366448</v>
      </c>
      <c r="G906" s="2">
        <v>0.132854253572227</v>
      </c>
    </row>
    <row r="907" spans="1:7">
      <c r="A907" s="1">
        <v>752.03</v>
      </c>
      <c r="B907" s="2">
        <v>96.3767125484074</v>
      </c>
      <c r="C907" s="2">
        <v>93.0502631043111</v>
      </c>
      <c r="D907" s="2">
        <v>99.7031619925037</v>
      </c>
      <c r="E907" s="2">
        <v>2.89493519609946</v>
      </c>
      <c r="F907" s="2">
        <v>5.63798418216923</v>
      </c>
      <c r="G907" s="2">
        <v>0.151886210029696</v>
      </c>
    </row>
    <row r="908" spans="1:7">
      <c r="A908" s="1">
        <v>752.51</v>
      </c>
      <c r="B908" s="2">
        <v>96.4324131984586</v>
      </c>
      <c r="C908" s="2">
        <v>93.1771391907003</v>
      </c>
      <c r="D908" s="2">
        <v>99.687687206217</v>
      </c>
      <c r="E908" s="2">
        <v>2.81752464129769</v>
      </c>
      <c r="F908" s="2">
        <v>5.47954938176621</v>
      </c>
      <c r="G908" s="2">
        <v>0.15549990082917</v>
      </c>
    </row>
    <row r="909" spans="1:7">
      <c r="A909" s="1">
        <v>753</v>
      </c>
      <c r="B909" s="2">
        <v>96.55</v>
      </c>
      <c r="C909" s="2">
        <v>93.3888126809938</v>
      </c>
      <c r="D909" s="2">
        <v>99.711330575537</v>
      </c>
      <c r="E909" s="2">
        <v>2.75086767647036</v>
      </c>
      <c r="F909" s="2">
        <v>5.35263459335624</v>
      </c>
      <c r="G909" s="2">
        <v>0.149100759584479</v>
      </c>
    </row>
    <row r="910" spans="1:7">
      <c r="A910" s="1">
        <v>753.49</v>
      </c>
      <c r="B910" s="2">
        <v>96.5752448888902</v>
      </c>
      <c r="C910" s="2">
        <v>93.4737453121086</v>
      </c>
      <c r="D910" s="2">
        <v>99.6767444656718</v>
      </c>
      <c r="E910" s="2">
        <v>2.68407334902374</v>
      </c>
      <c r="F910" s="2">
        <v>5.20550621460991</v>
      </c>
      <c r="G910" s="2">
        <v>0.162640483437567</v>
      </c>
    </row>
    <row r="911" spans="1:7">
      <c r="A911" s="1">
        <v>753.98</v>
      </c>
      <c r="B911" s="2">
        <v>96.6460614120429</v>
      </c>
      <c r="C911" s="2">
        <v>93.6127492821553</v>
      </c>
      <c r="D911" s="2">
        <v>99.6793735419304</v>
      </c>
      <c r="E911" s="2">
        <v>2.63292712777647</v>
      </c>
      <c r="F911" s="2">
        <v>5.08504868687364</v>
      </c>
      <c r="G911" s="2">
        <v>0.180805568679293</v>
      </c>
    </row>
    <row r="912" spans="1:7">
      <c r="A912" s="1">
        <v>754.47</v>
      </c>
      <c r="B912" s="2">
        <v>96.7369012822785</v>
      </c>
      <c r="C912" s="2">
        <v>93.8139771370145</v>
      </c>
      <c r="D912" s="2">
        <v>99.6598254275426</v>
      </c>
      <c r="E912" s="2">
        <v>2.57633120655701</v>
      </c>
      <c r="F912" s="2">
        <v>4.95897579923585</v>
      </c>
      <c r="G912" s="2">
        <v>0.19368661387817</v>
      </c>
    </row>
    <row r="913" spans="1:7">
      <c r="A913" s="1">
        <v>754.96</v>
      </c>
      <c r="B913" s="2">
        <v>96.7177423207177</v>
      </c>
      <c r="C913" s="2">
        <v>93.790368011905</v>
      </c>
      <c r="D913" s="2">
        <v>99.6451166295304</v>
      </c>
      <c r="E913" s="2">
        <v>2.56451295504427</v>
      </c>
      <c r="F913" s="2">
        <v>4.91767680960181</v>
      </c>
      <c r="G913" s="2">
        <v>0.211349100486724</v>
      </c>
    </row>
    <row r="914" spans="1:7">
      <c r="A914" s="1">
        <v>755.55</v>
      </c>
      <c r="B914" s="2">
        <v>96.7531328040301</v>
      </c>
      <c r="C914" s="2">
        <v>93.8951870804439</v>
      </c>
      <c r="D914" s="2">
        <v>99.6110785276163</v>
      </c>
      <c r="E914" s="2">
        <v>2.53492550331008</v>
      </c>
      <c r="F914" s="2">
        <v>4.8317057418031</v>
      </c>
      <c r="G914" s="2">
        <v>0.238145264817068</v>
      </c>
    </row>
    <row r="915" spans="1:7">
      <c r="A915" s="1">
        <v>756.04</v>
      </c>
      <c r="B915" s="2">
        <v>96.7354386882319</v>
      </c>
      <c r="C915" s="2">
        <v>93.8998332697265</v>
      </c>
      <c r="D915" s="2">
        <v>99.5710441067373</v>
      </c>
      <c r="E915" s="2">
        <v>2.53159840212108</v>
      </c>
      <c r="F915" s="2">
        <v>4.7936048733256</v>
      </c>
      <c r="G915" s="2">
        <v>0.269591930916547</v>
      </c>
    </row>
    <row r="916" spans="1:7">
      <c r="A916" s="1">
        <v>756.53</v>
      </c>
      <c r="B916" s="2">
        <v>96.7648469920076</v>
      </c>
      <c r="C916" s="2">
        <v>93.9671749629432</v>
      </c>
      <c r="D916" s="2">
        <v>99.562519021072</v>
      </c>
      <c r="E916" s="2">
        <v>2.54094335859899</v>
      </c>
      <c r="F916" s="2">
        <v>4.78590078621597</v>
      </c>
      <c r="G916" s="2">
        <v>0.295985930982021</v>
      </c>
    </row>
    <row r="917" spans="1:7">
      <c r="A917" s="1">
        <v>757.03</v>
      </c>
      <c r="B917" s="2">
        <v>96.704305315073</v>
      </c>
      <c r="C917" s="2">
        <v>93.90637467945</v>
      </c>
      <c r="D917" s="2">
        <v>99.5022359506959</v>
      </c>
      <c r="E917" s="2">
        <v>2.54652260267476</v>
      </c>
      <c r="F917" s="2">
        <v>4.7799999357558</v>
      </c>
      <c r="G917" s="2">
        <v>0.313045269593714</v>
      </c>
    </row>
    <row r="918" spans="1:7">
      <c r="A918" s="1">
        <v>757.52</v>
      </c>
      <c r="B918" s="2">
        <v>96.7687550355293</v>
      </c>
      <c r="C918" s="2">
        <v>94.0143349650819</v>
      </c>
      <c r="D918" s="2">
        <v>99.5231751059766</v>
      </c>
      <c r="E918" s="2">
        <v>2.59058329025737</v>
      </c>
      <c r="F918" s="2">
        <v>4.82768461526636</v>
      </c>
      <c r="G918" s="2">
        <v>0.353481965248386</v>
      </c>
    </row>
    <row r="919" spans="1:7">
      <c r="A919" s="1">
        <v>758.02</v>
      </c>
      <c r="B919" s="2">
        <v>96.6853833218763</v>
      </c>
      <c r="C919" s="2">
        <v>93.9195739945217</v>
      </c>
      <c r="D919" s="2">
        <v>99.4511926492309</v>
      </c>
      <c r="E919" s="2">
        <v>2.61353241129828</v>
      </c>
      <c r="F919" s="2">
        <v>4.86101151826569</v>
      </c>
      <c r="G919" s="2">
        <v>0.366053304330872</v>
      </c>
    </row>
    <row r="920" spans="1:7">
      <c r="A920" s="1">
        <v>758.52</v>
      </c>
      <c r="B920" s="2">
        <v>96.6765990803706</v>
      </c>
      <c r="C920" s="2">
        <v>93.8908864647274</v>
      </c>
      <c r="D920" s="2">
        <v>99.4623116960139</v>
      </c>
      <c r="E920" s="2">
        <v>2.65154204493372</v>
      </c>
      <c r="F920" s="2">
        <v>4.89688548185722</v>
      </c>
      <c r="G920" s="2">
        <v>0.406198608010219</v>
      </c>
    </row>
    <row r="921" spans="1:7">
      <c r="A921" s="1">
        <v>759.02</v>
      </c>
      <c r="B921" s="2">
        <v>96.5616315426642</v>
      </c>
      <c r="C921" s="2">
        <v>93.7227612076943</v>
      </c>
      <c r="D921" s="2">
        <v>99.4005018776341</v>
      </c>
      <c r="E921" s="2">
        <v>2.71151084172659</v>
      </c>
      <c r="F921" s="2">
        <v>4.99464799870597</v>
      </c>
      <c r="G921" s="2">
        <v>0.428373684747222</v>
      </c>
    </row>
    <row r="922" spans="1:7">
      <c r="A922" s="1">
        <v>759.52</v>
      </c>
      <c r="B922" s="2">
        <v>96.5573060336644</v>
      </c>
      <c r="C922" s="2">
        <v>93.696278322882</v>
      </c>
      <c r="D922" s="2">
        <v>99.4183337444469</v>
      </c>
      <c r="E922" s="2">
        <v>2.77234855342994</v>
      </c>
      <c r="F922" s="2">
        <v>5.08880035422621</v>
      </c>
      <c r="G922" s="2">
        <v>0.455896752633665</v>
      </c>
    </row>
    <row r="923" spans="1:7">
      <c r="A923" s="1">
        <v>760.02</v>
      </c>
      <c r="B923" s="2">
        <v>96.508420684409</v>
      </c>
      <c r="C923" s="2">
        <v>93.6343263085259</v>
      </c>
      <c r="D923" s="2">
        <v>99.3825150602921</v>
      </c>
      <c r="E923" s="2">
        <v>2.73538557493745</v>
      </c>
      <c r="F923" s="2">
        <v>5.01672891669973</v>
      </c>
      <c r="G923" s="2">
        <v>0.454042233175166</v>
      </c>
    </row>
    <row r="924" spans="1:7">
      <c r="A924" s="1">
        <v>760.53</v>
      </c>
      <c r="B924" s="2">
        <v>96.4468489899294</v>
      </c>
      <c r="C924" s="2">
        <v>93.5072869009535</v>
      </c>
      <c r="D924" s="2">
        <v>99.3864110789052</v>
      </c>
      <c r="E924" s="2">
        <v>2.81046501501187</v>
      </c>
      <c r="F924" s="2">
        <v>5.13900453682194</v>
      </c>
      <c r="G924" s="2">
        <v>0.481925493201807</v>
      </c>
    </row>
    <row r="925" spans="1:7">
      <c r="A925" s="1">
        <v>761.04</v>
      </c>
      <c r="B925" s="2">
        <v>96.3605642571167</v>
      </c>
      <c r="C925" s="2">
        <v>93.3844227905915</v>
      </c>
      <c r="D925" s="2">
        <v>99.3367057236418</v>
      </c>
      <c r="E925" s="2">
        <v>2.89250751158663</v>
      </c>
      <c r="F925" s="2">
        <v>5.29124895834087</v>
      </c>
      <c r="G925" s="2">
        <v>0.493766064832388</v>
      </c>
    </row>
    <row r="926" spans="1:7">
      <c r="A926" s="1">
        <v>761.55</v>
      </c>
      <c r="B926" s="2">
        <v>96.2934686773089</v>
      </c>
      <c r="C926" s="2">
        <v>93.2708158736276</v>
      </c>
      <c r="D926" s="2">
        <v>99.3161214809902</v>
      </c>
      <c r="E926" s="2">
        <v>2.960029296875</v>
      </c>
      <c r="F926" s="2">
        <v>5.40159583319952</v>
      </c>
      <c r="G926" s="2">
        <v>0.518469508969497</v>
      </c>
    </row>
    <row r="927" spans="1:7">
      <c r="A927" s="1">
        <v>761.95</v>
      </c>
      <c r="B927" s="2">
        <v>96.238095614606</v>
      </c>
      <c r="C927" s="2">
        <v>93.13</v>
      </c>
      <c r="D927" s="2">
        <v>99.3461252317995</v>
      </c>
      <c r="E927" s="2">
        <v>3.02609250765973</v>
      </c>
      <c r="F927" s="2">
        <v>5.52897790028751</v>
      </c>
      <c r="G927" s="2">
        <v>0.523207115031945</v>
      </c>
    </row>
    <row r="928" spans="1:7">
      <c r="A928" s="1">
        <v>762.47</v>
      </c>
      <c r="B928" s="2">
        <v>96.160412508629</v>
      </c>
      <c r="C928" s="2">
        <v>93.0010290777746</v>
      </c>
      <c r="D928" s="2">
        <v>99.3197959394833</v>
      </c>
      <c r="E928" s="2">
        <v>3.09154771731169</v>
      </c>
      <c r="F928" s="2">
        <v>5.65481672845326</v>
      </c>
      <c r="G928" s="2">
        <v>0.528278706170112</v>
      </c>
    </row>
    <row r="929" spans="1:7">
      <c r="A929" s="1">
        <v>762.98</v>
      </c>
      <c r="B929" s="2">
        <v>96.0935408722588</v>
      </c>
      <c r="C929" s="2">
        <v>92.8888359164234</v>
      </c>
      <c r="D929" s="2">
        <v>99.2982458280942</v>
      </c>
      <c r="E929" s="2">
        <v>3.17946783742402</v>
      </c>
      <c r="F929" s="2">
        <v>5.80860378705326</v>
      </c>
      <c r="G929" s="2">
        <v>0.550331887794779</v>
      </c>
    </row>
    <row r="930" spans="1:7">
      <c r="A930" s="1">
        <v>763.5</v>
      </c>
      <c r="B930" s="2">
        <v>95.9963636172045</v>
      </c>
      <c r="C930" s="2">
        <v>92.6989808485018</v>
      </c>
      <c r="D930" s="2">
        <v>99.2937463859071</v>
      </c>
      <c r="E930" s="2">
        <v>3.24875250201139</v>
      </c>
      <c r="F930" s="2">
        <v>5.94520607022103</v>
      </c>
      <c r="G930" s="2">
        <v>0.552298933801756</v>
      </c>
    </row>
    <row r="931" spans="1:7">
      <c r="A931" s="1">
        <v>764.02</v>
      </c>
      <c r="B931" s="2">
        <v>95.9646483461363</v>
      </c>
      <c r="C931" s="2">
        <v>92.6212148301896</v>
      </c>
      <c r="D931" s="2">
        <v>99.308081862083</v>
      </c>
      <c r="E931" s="2">
        <v>3.33597490083263</v>
      </c>
      <c r="F931" s="2">
        <v>6.12976819176446</v>
      </c>
      <c r="G931" s="2">
        <v>0.542181609900813</v>
      </c>
    </row>
    <row r="932" spans="1:7">
      <c r="A932" s="1">
        <v>764.55</v>
      </c>
      <c r="B932" s="2">
        <v>95.903622571636</v>
      </c>
      <c r="C932" s="2">
        <v>92.4584328166674</v>
      </c>
      <c r="D932" s="2">
        <v>99.3488123266045</v>
      </c>
      <c r="E932" s="2">
        <v>3.38195857729963</v>
      </c>
      <c r="F932" s="2">
        <v>6.23169129917576</v>
      </c>
      <c r="G932" s="2">
        <v>0.532225855423499</v>
      </c>
    </row>
    <row r="933" spans="1:7">
      <c r="A933" s="1">
        <v>764.97</v>
      </c>
      <c r="B933" s="2">
        <v>95.8605347414242</v>
      </c>
      <c r="C933" s="2">
        <v>92.3940054353703</v>
      </c>
      <c r="D933" s="2">
        <v>99.3270640474782</v>
      </c>
      <c r="E933" s="2">
        <v>3.44058723571132</v>
      </c>
      <c r="F933" s="2">
        <v>6.35139128598686</v>
      </c>
      <c r="G933" s="2">
        <v>0.529783185435778</v>
      </c>
    </row>
    <row r="934" spans="1:7">
      <c r="A934" s="1">
        <v>765.49</v>
      </c>
      <c r="B934" s="2">
        <v>95.7951159893263</v>
      </c>
      <c r="C934" s="2">
        <v>92.2608970836981</v>
      </c>
      <c r="D934" s="2">
        <v>99.3293348949544</v>
      </c>
      <c r="E934" s="2">
        <v>3.4700390625</v>
      </c>
      <c r="F934" s="2">
        <v>6.43290781770241</v>
      </c>
      <c r="G934" s="2">
        <v>0.507176011631621</v>
      </c>
    </row>
    <row r="935" spans="1:7">
      <c r="A935" s="1">
        <v>766.02</v>
      </c>
      <c r="B935" s="2">
        <v>95.7587992323406</v>
      </c>
      <c r="C935" s="2">
        <v>92.187578927028</v>
      </c>
      <c r="D935" s="2">
        <v>99.33</v>
      </c>
      <c r="E935" s="2">
        <v>3.50665571382848</v>
      </c>
      <c r="F935" s="2">
        <v>6.52022744164145</v>
      </c>
      <c r="G935" s="2">
        <v>0.493083986015518</v>
      </c>
    </row>
    <row r="936" spans="1:7">
      <c r="A936" s="1">
        <v>766.45</v>
      </c>
      <c r="B936" s="2">
        <v>95.7454092811233</v>
      </c>
      <c r="C936" s="2">
        <v>92.1349327177709</v>
      </c>
      <c r="D936" s="2">
        <v>99.3558858444756</v>
      </c>
      <c r="E936" s="2">
        <v>3.54774168437318</v>
      </c>
      <c r="F936" s="2">
        <v>6.61668977355252</v>
      </c>
      <c r="G936" s="2">
        <v>0.47879359519385</v>
      </c>
    </row>
    <row r="937" spans="1:7">
      <c r="A937" s="1">
        <v>766.98</v>
      </c>
      <c r="B937" s="2">
        <v>95.7320014633966</v>
      </c>
      <c r="C937" s="2">
        <v>92.0651435711075</v>
      </c>
      <c r="D937" s="2">
        <v>99.3988593556857</v>
      </c>
      <c r="E937" s="2">
        <v>3.56868383992871</v>
      </c>
      <c r="F937" s="2">
        <v>6.67652447070237</v>
      </c>
      <c r="G937" s="2">
        <v>0.460843209155047</v>
      </c>
    </row>
    <row r="938" spans="1:7">
      <c r="A938" s="1">
        <v>767.52</v>
      </c>
      <c r="B938" s="2">
        <v>95.7084083093823</v>
      </c>
      <c r="C938" s="2">
        <v>92.0146294209079</v>
      </c>
      <c r="D938" s="2">
        <v>99.4021871978568</v>
      </c>
      <c r="E938" s="2">
        <v>3.57934719430422</v>
      </c>
      <c r="F938" s="2">
        <v>6.7164534797762</v>
      </c>
      <c r="G938" s="2">
        <v>0.44224090883224</v>
      </c>
    </row>
    <row r="939" spans="1:7">
      <c r="A939" s="1">
        <v>767.95</v>
      </c>
      <c r="B939" s="2">
        <v>95.7197980440357</v>
      </c>
      <c r="C939" s="2">
        <v>92.0038088970651</v>
      </c>
      <c r="D939" s="2">
        <v>99.4357871910064</v>
      </c>
      <c r="E939" s="2">
        <v>3.57976380135663</v>
      </c>
      <c r="F939" s="2">
        <v>6.7491062357329</v>
      </c>
      <c r="G939" s="2">
        <v>0.410421366980371</v>
      </c>
    </row>
    <row r="940" spans="1:7">
      <c r="A940" s="1">
        <v>768.5</v>
      </c>
      <c r="B940" s="2">
        <v>95.7605445205649</v>
      </c>
      <c r="C940" s="2">
        <v>92.0565219013705</v>
      </c>
      <c r="D940" s="2">
        <v>99.4645671397592</v>
      </c>
      <c r="E940" s="2">
        <v>3.5530785259622</v>
      </c>
      <c r="F940" s="2">
        <v>6.72329867158295</v>
      </c>
      <c r="G940" s="2">
        <v>0.38285838034145</v>
      </c>
    </row>
    <row r="941" spans="1:7">
      <c r="A941" s="1">
        <v>769.04</v>
      </c>
      <c r="B941" s="2">
        <v>95.7804491468883</v>
      </c>
      <c r="C941" s="2">
        <v>92.0637923498384</v>
      </c>
      <c r="D941" s="2">
        <v>99.4971059439383</v>
      </c>
      <c r="E941" s="2">
        <v>3.53826477266234</v>
      </c>
      <c r="F941" s="2">
        <v>6.71725315305813</v>
      </c>
      <c r="G941" s="2">
        <v>0.359276392266558</v>
      </c>
    </row>
    <row r="942" spans="1:7">
      <c r="A942" s="1">
        <v>769.48</v>
      </c>
      <c r="B942" s="2">
        <v>95.7661313842637</v>
      </c>
      <c r="C942" s="2">
        <v>92.0446869709681</v>
      </c>
      <c r="D942" s="2">
        <v>99.4875757975593</v>
      </c>
      <c r="E942" s="2">
        <v>3.52119802955648</v>
      </c>
      <c r="F942" s="2">
        <v>6.71614595345557</v>
      </c>
      <c r="G942" s="2">
        <v>0.326250105657398</v>
      </c>
    </row>
    <row r="943" spans="1:7">
      <c r="A943" s="1">
        <v>770.03</v>
      </c>
      <c r="B943" s="2">
        <v>95.8609441347573</v>
      </c>
      <c r="C943" s="2">
        <v>92.1785676558502</v>
      </c>
      <c r="D943" s="2">
        <v>99.5433206136644</v>
      </c>
      <c r="E943" s="2">
        <v>3.47026300235303</v>
      </c>
      <c r="F943" s="2">
        <v>6.6382511739788</v>
      </c>
      <c r="G943" s="2">
        <v>0.302274830727264</v>
      </c>
    </row>
    <row r="944" spans="1:7">
      <c r="A944" s="1">
        <v>770.48</v>
      </c>
      <c r="B944" s="2">
        <v>95.8920800380097</v>
      </c>
      <c r="C944" s="2">
        <v>92.2254575695952</v>
      </c>
      <c r="D944" s="2">
        <v>99.5587025064242</v>
      </c>
      <c r="E944" s="2">
        <v>3.44139133469193</v>
      </c>
      <c r="F944" s="2">
        <v>6.59651747186001</v>
      </c>
      <c r="G944" s="2">
        <v>0.286265197523858</v>
      </c>
    </row>
    <row r="945" spans="1:7">
      <c r="A945" s="1">
        <v>771.03</v>
      </c>
      <c r="B945" s="2">
        <v>95.9458881244984</v>
      </c>
      <c r="C945" s="2">
        <v>92.3444285816937</v>
      </c>
      <c r="D945" s="2">
        <v>99.5473476673031</v>
      </c>
      <c r="E945" s="2">
        <v>3.37445166862002</v>
      </c>
      <c r="F945" s="2">
        <v>6.48743806285255</v>
      </c>
      <c r="G945" s="2">
        <v>0.261465274387485</v>
      </c>
    </row>
    <row r="946" spans="1:7">
      <c r="A946" s="1">
        <v>771.48</v>
      </c>
      <c r="B946" s="2">
        <v>96.0138615685068</v>
      </c>
      <c r="C946" s="2">
        <v>92.4221026173245</v>
      </c>
      <c r="D946" s="2">
        <v>99.6056205196891</v>
      </c>
      <c r="E946" s="2">
        <v>3.31398329210122</v>
      </c>
      <c r="F946" s="2">
        <v>6.38751086007311</v>
      </c>
      <c r="G946" s="2">
        <v>0.240455724129341</v>
      </c>
    </row>
    <row r="947" spans="1:7">
      <c r="A947" s="1">
        <v>772.04</v>
      </c>
      <c r="B947" s="2">
        <v>96.0987438520702</v>
      </c>
      <c r="C947" s="2">
        <v>92.5533417286305</v>
      </c>
      <c r="D947" s="2">
        <v>99.6441459755099</v>
      </c>
      <c r="E947" s="2">
        <v>3.23294646828853</v>
      </c>
      <c r="F947" s="2">
        <v>6.25523718881341</v>
      </c>
      <c r="G947" s="2">
        <v>0.210655747763649</v>
      </c>
    </row>
    <row r="948" spans="1:7">
      <c r="A948" s="1">
        <v>772.49</v>
      </c>
      <c r="B948" s="2">
        <v>96.1421950985994</v>
      </c>
      <c r="C948" s="2">
        <v>92.652180409916</v>
      </c>
      <c r="D948" s="2">
        <v>99.6322097872828</v>
      </c>
      <c r="E948" s="2">
        <v>3.16827347097685</v>
      </c>
      <c r="F948" s="2">
        <v>6.15190384110689</v>
      </c>
      <c r="G948" s="2">
        <v>0.184643100846818</v>
      </c>
    </row>
    <row r="949" spans="1:7">
      <c r="A949" s="1">
        <v>772.95</v>
      </c>
      <c r="B949" s="2">
        <v>96.2178958514086</v>
      </c>
      <c r="C949" s="2">
        <v>92.782309873011</v>
      </c>
      <c r="D949" s="2">
        <v>99.6534818298063</v>
      </c>
      <c r="E949" s="2">
        <v>3.09552758793877</v>
      </c>
      <c r="F949" s="2">
        <v>6.02355176430288</v>
      </c>
      <c r="G949" s="2">
        <v>0.167503411574656</v>
      </c>
    </row>
    <row r="950" spans="1:7">
      <c r="A950" s="1">
        <v>773.52</v>
      </c>
      <c r="B950" s="2">
        <v>96.3448071239833</v>
      </c>
      <c r="C950" s="2">
        <v>93.018690882549</v>
      </c>
      <c r="D950" s="2">
        <v>99.6709233654176</v>
      </c>
      <c r="E950" s="2">
        <v>3.00828563552685</v>
      </c>
      <c r="F950" s="2">
        <v>5.85703944800945</v>
      </c>
      <c r="G950" s="2">
        <v>0.159531823044253</v>
      </c>
    </row>
    <row r="951" spans="1:7">
      <c r="A951" s="1">
        <v>773.97</v>
      </c>
      <c r="B951" s="2">
        <v>96.4501221255877</v>
      </c>
      <c r="C951" s="2">
        <v>93.2218035954606</v>
      </c>
      <c r="D951" s="2">
        <v>99.6784406557147</v>
      </c>
      <c r="E951" s="2">
        <v>2.91200778844722</v>
      </c>
      <c r="F951" s="2">
        <v>5.67743795553991</v>
      </c>
      <c r="G951" s="2">
        <v>0.146577621354539</v>
      </c>
    </row>
    <row r="952" spans="1:7">
      <c r="A952" s="1">
        <v>774.55</v>
      </c>
      <c r="B952" s="2">
        <v>96.5156718594669</v>
      </c>
      <c r="C952" s="2">
        <v>93.3720105667455</v>
      </c>
      <c r="D952" s="2">
        <v>99.6593331521883</v>
      </c>
      <c r="E952" s="2">
        <v>2.82169352721151</v>
      </c>
      <c r="F952" s="2">
        <v>5.49134563169244</v>
      </c>
      <c r="G952" s="2">
        <v>0.152041422730576</v>
      </c>
    </row>
    <row r="953" spans="1:7">
      <c r="A953" s="1">
        <v>775.01</v>
      </c>
      <c r="B953" s="2">
        <v>96.6248467821851</v>
      </c>
      <c r="C953" s="2">
        <v>93.5895730768596</v>
      </c>
      <c r="D953" s="2">
        <v>99.6601204875105</v>
      </c>
      <c r="E953" s="2">
        <v>2.74404790837074</v>
      </c>
      <c r="F953" s="2">
        <v>5.34463353229871</v>
      </c>
      <c r="G953" s="2">
        <v>0.143462284442764</v>
      </c>
    </row>
    <row r="954" spans="1:7">
      <c r="A954" s="1">
        <v>775.47</v>
      </c>
      <c r="B954" s="2">
        <v>96.7272669448865</v>
      </c>
      <c r="C954" s="2">
        <v>93.7480647215921</v>
      </c>
      <c r="D954" s="2">
        <v>99.7064691681809</v>
      </c>
      <c r="E954" s="2">
        <v>2.66027415784692</v>
      </c>
      <c r="F954" s="2">
        <v>5.17176707970096</v>
      </c>
      <c r="G954" s="2">
        <v>0.148781235992891</v>
      </c>
    </row>
    <row r="955" spans="1:7">
      <c r="A955" s="1">
        <v>776.05</v>
      </c>
      <c r="B955" s="2">
        <v>96.8203112541621</v>
      </c>
      <c r="C955" s="2">
        <v>93.9634562893194</v>
      </c>
      <c r="D955" s="2">
        <v>99.6771662190049</v>
      </c>
      <c r="E955" s="2">
        <v>2.55952635933316</v>
      </c>
      <c r="F955" s="2">
        <v>4.96482131737847</v>
      </c>
      <c r="G955" s="2">
        <v>0.154231401287852</v>
      </c>
    </row>
    <row r="956" spans="1:7">
      <c r="A956" s="1">
        <v>776.52</v>
      </c>
      <c r="B956" s="2">
        <v>96.873590882417</v>
      </c>
      <c r="C956" s="2">
        <v>94.0909839725359</v>
      </c>
      <c r="D956" s="2">
        <v>99.6561977922981</v>
      </c>
      <c r="E956" s="2">
        <v>2.49951986265584</v>
      </c>
      <c r="F956" s="2">
        <v>4.83936148716912</v>
      </c>
      <c r="G956" s="2">
        <v>0.159678238142549</v>
      </c>
    </row>
    <row r="957" spans="1:7">
      <c r="A957" s="1">
        <v>776.99</v>
      </c>
      <c r="B957" s="2">
        <v>96.985205128607</v>
      </c>
      <c r="C957" s="2">
        <v>94.3020646808624</v>
      </c>
      <c r="D957" s="2">
        <v>99.6683455763517</v>
      </c>
      <c r="E957" s="2">
        <v>2.42925338022448</v>
      </c>
      <c r="F957" s="2">
        <v>4.66975630622835</v>
      </c>
      <c r="G957" s="2">
        <v>0.188750454220608</v>
      </c>
    </row>
    <row r="958" spans="1:7">
      <c r="A958" s="1">
        <v>777.46</v>
      </c>
      <c r="B958" s="2">
        <v>97.0234642500488</v>
      </c>
      <c r="C958" s="2">
        <v>94.4189785307809</v>
      </c>
      <c r="D958" s="2">
        <v>99.6279499693166</v>
      </c>
      <c r="E958" s="2">
        <v>2.36608069933607</v>
      </c>
      <c r="F958" s="2">
        <v>4.52361216821313</v>
      </c>
      <c r="G958" s="2">
        <v>0.208549230459015</v>
      </c>
    </row>
    <row r="959" spans="1:7">
      <c r="A959" s="1">
        <v>778.05</v>
      </c>
      <c r="B959" s="2">
        <v>97.0964749622778</v>
      </c>
      <c r="C959" s="2">
        <v>94.5894957275502</v>
      </c>
      <c r="D959" s="2">
        <v>99.6034541970054</v>
      </c>
      <c r="E959" s="2">
        <v>2.28641564768832</v>
      </c>
      <c r="F959" s="2">
        <v>4.34399540317947</v>
      </c>
      <c r="G959" s="2">
        <v>0.228835892197177</v>
      </c>
    </row>
    <row r="960" spans="1:7">
      <c r="A960" s="1">
        <v>778.53</v>
      </c>
      <c r="B960" s="2">
        <v>97.1705925755884</v>
      </c>
      <c r="C960" s="2">
        <v>94.7785290269347</v>
      </c>
      <c r="D960" s="2">
        <v>99.562656124242</v>
      </c>
      <c r="E960" s="2">
        <v>2.22723787741511</v>
      </c>
      <c r="F960" s="2">
        <v>4.19604619788588</v>
      </c>
      <c r="G960" s="2">
        <v>0.258429556944345</v>
      </c>
    </row>
    <row r="961" spans="1:7">
      <c r="A961" s="1">
        <v>779.01</v>
      </c>
      <c r="B961" s="2">
        <v>97.2316445970523</v>
      </c>
      <c r="C961" s="2">
        <v>94.9196625026481</v>
      </c>
      <c r="D961" s="2">
        <v>99.5436266914566</v>
      </c>
      <c r="E961" s="2">
        <v>2.20127332995946</v>
      </c>
      <c r="F961" s="2">
        <v>4.09500342845162</v>
      </c>
      <c r="G961" s="2">
        <v>0.307543231467293</v>
      </c>
    </row>
    <row r="962" spans="1:7">
      <c r="A962" s="1">
        <v>779.49</v>
      </c>
      <c r="B962" s="2">
        <v>97.2285045882598</v>
      </c>
      <c r="C962" s="2">
        <v>94.9772407661435</v>
      </c>
      <c r="D962" s="2">
        <v>99.4797684103762</v>
      </c>
      <c r="E962" s="2">
        <v>2.1739086175361</v>
      </c>
      <c r="F962" s="2">
        <v>4.01026124407578</v>
      </c>
      <c r="G962" s="2">
        <v>0.337555990996425</v>
      </c>
    </row>
    <row r="963" spans="1:7">
      <c r="A963" s="1">
        <v>779.97</v>
      </c>
      <c r="B963" s="2">
        <v>97.259004709355</v>
      </c>
      <c r="C963" s="2">
        <v>95.0981647569958</v>
      </c>
      <c r="D963" s="2">
        <v>99.4198446617142</v>
      </c>
      <c r="E963" s="2">
        <v>2.13677451001109</v>
      </c>
      <c r="F963" s="2">
        <v>3.88123670076185</v>
      </c>
      <c r="G963" s="2">
        <v>0.392312319260331</v>
      </c>
    </row>
    <row r="964" spans="1:7">
      <c r="A964" s="1">
        <v>780.45</v>
      </c>
      <c r="B964" s="2">
        <v>97.3077091236129</v>
      </c>
      <c r="C964" s="2">
        <v>95.230379897662</v>
      </c>
      <c r="D964" s="2">
        <v>99.3850383495638</v>
      </c>
      <c r="E964" s="2">
        <v>2.11964678023301</v>
      </c>
      <c r="F964" s="2">
        <v>3.81621517808837</v>
      </c>
      <c r="G964" s="2">
        <v>0.423078382377651</v>
      </c>
    </row>
    <row r="965" spans="1:7">
      <c r="A965" s="1">
        <v>781.05</v>
      </c>
      <c r="B965" s="2">
        <v>97.2909489995477</v>
      </c>
      <c r="C965" s="2">
        <v>95.2282356335571</v>
      </c>
      <c r="D965" s="2">
        <v>99.3536623655383</v>
      </c>
      <c r="E965" s="2">
        <v>2.11435331975324</v>
      </c>
      <c r="F965" s="2">
        <v>3.72520239344153</v>
      </c>
      <c r="G965" s="2">
        <v>0.503504246064948</v>
      </c>
    </row>
    <row r="966" spans="1:7">
      <c r="A966" s="1">
        <v>781.54</v>
      </c>
      <c r="B966" s="2">
        <v>97.3121164658916</v>
      </c>
      <c r="C966" s="2">
        <v>95.3737453139296</v>
      </c>
      <c r="D966" s="2">
        <v>99.2504876178536</v>
      </c>
      <c r="E966" s="2">
        <v>2.12543900593066</v>
      </c>
      <c r="F966" s="2">
        <v>3.70143774854696</v>
      </c>
      <c r="G966" s="2">
        <v>0.549440263314356</v>
      </c>
    </row>
    <row r="967" spans="1:7">
      <c r="A967" s="1">
        <v>782.02</v>
      </c>
      <c r="B967" s="2">
        <v>97.2908679841043</v>
      </c>
      <c r="C967" s="2">
        <v>95.3261733593569</v>
      </c>
      <c r="D967" s="2">
        <v>99.2555626088517</v>
      </c>
      <c r="E967" s="2">
        <v>2.15017675081048</v>
      </c>
      <c r="F967" s="2">
        <v>3.68001953125</v>
      </c>
      <c r="G967" s="2">
        <v>0.620332001338403</v>
      </c>
    </row>
    <row r="968" spans="1:7">
      <c r="A968" s="1">
        <v>782.51</v>
      </c>
      <c r="B968" s="2">
        <v>97.2481136509625</v>
      </c>
      <c r="C968" s="2">
        <v>95.3681757601259</v>
      </c>
      <c r="D968" s="2">
        <v>99.1280515417992</v>
      </c>
      <c r="E968" s="2">
        <v>2.16535887793828</v>
      </c>
      <c r="F968" s="2">
        <v>3.6540876861498</v>
      </c>
      <c r="G968" s="2">
        <v>0.676630069726767</v>
      </c>
    </row>
    <row r="969" spans="1:7">
      <c r="A969" s="1">
        <v>783</v>
      </c>
      <c r="B969" s="2">
        <v>97.2618908089426</v>
      </c>
      <c r="C969" s="2">
        <v>95.4349580088724</v>
      </c>
      <c r="D969" s="2">
        <v>99.0888236090128</v>
      </c>
      <c r="E969" s="2">
        <v>2.20500281705485</v>
      </c>
      <c r="F969" s="2">
        <v>3.67140975666261</v>
      </c>
      <c r="G969" s="2">
        <v>0.738595877447084</v>
      </c>
    </row>
    <row r="970" spans="1:7">
      <c r="A970" s="1">
        <v>783.49</v>
      </c>
      <c r="B970" s="2">
        <v>97.2274834948008</v>
      </c>
      <c r="C970" s="2">
        <v>95.3995413826799</v>
      </c>
      <c r="D970" s="2">
        <v>99.0554256069216</v>
      </c>
      <c r="E970" s="2">
        <v>2.24886508794616</v>
      </c>
      <c r="F970" s="2">
        <v>3.69177862292577</v>
      </c>
      <c r="G970" s="2">
        <v>0.805951552966542</v>
      </c>
    </row>
    <row r="971" spans="1:7">
      <c r="A971" s="1">
        <v>783.99</v>
      </c>
      <c r="B971" s="2">
        <v>97.15</v>
      </c>
      <c r="C971" s="2">
        <v>95.3476390701976</v>
      </c>
      <c r="D971" s="2">
        <v>98.9523686647086</v>
      </c>
      <c r="E971" s="2">
        <v>2.31562353541313</v>
      </c>
      <c r="F971" s="2">
        <v>3.74798482987308</v>
      </c>
      <c r="G971" s="2">
        <v>0.883262240953183</v>
      </c>
    </row>
    <row r="972" spans="1:7">
      <c r="A972" s="1">
        <v>784.48</v>
      </c>
      <c r="B972" s="2">
        <v>97.0699627713044</v>
      </c>
      <c r="C972" s="2">
        <v>95.2503664955338</v>
      </c>
      <c r="D972" s="2">
        <v>98.8895590470751</v>
      </c>
      <c r="E972" s="2">
        <v>2.38024356642286</v>
      </c>
      <c r="F972" s="2">
        <v>3.80962766125469</v>
      </c>
      <c r="G972" s="2">
        <v>0.950859471591025</v>
      </c>
    </row>
    <row r="973" spans="1:7">
      <c r="A973" s="1">
        <v>784.97</v>
      </c>
      <c r="B973" s="2">
        <v>97.0329082068094</v>
      </c>
      <c r="C973" s="2">
        <v>95.2401034343299</v>
      </c>
      <c r="D973" s="2">
        <v>98.8257129792889</v>
      </c>
      <c r="E973" s="2">
        <v>2.44446152823845</v>
      </c>
      <c r="F973" s="2">
        <v>3.87533992030711</v>
      </c>
      <c r="G973" s="2">
        <v>1.01358313616979</v>
      </c>
    </row>
    <row r="974" spans="1:7">
      <c r="A974" s="1">
        <v>785.47</v>
      </c>
      <c r="B974" s="2">
        <v>96.9542627072608</v>
      </c>
      <c r="C974" s="2">
        <v>95.1586316602183</v>
      </c>
      <c r="D974" s="2">
        <v>98.7498937543033</v>
      </c>
      <c r="E974" s="2">
        <v>2.51470950146804</v>
      </c>
      <c r="F974" s="2">
        <v>3.94690302464745</v>
      </c>
      <c r="G974" s="2">
        <v>1.08251597828863</v>
      </c>
    </row>
    <row r="975" spans="1:7">
      <c r="A975" s="1">
        <v>785.97</v>
      </c>
      <c r="B975" s="2">
        <v>96.8876515996747</v>
      </c>
      <c r="C975" s="2">
        <v>95.1319282020386</v>
      </c>
      <c r="D975" s="2">
        <v>98.6433749973108</v>
      </c>
      <c r="E975" s="2">
        <v>2.59706571749473</v>
      </c>
      <c r="F975" s="2">
        <v>4.03397745091521</v>
      </c>
      <c r="G975" s="2">
        <v>1.16015398407425</v>
      </c>
    </row>
    <row r="976" spans="1:7">
      <c r="A976" s="1">
        <v>786.47</v>
      </c>
      <c r="B976" s="2">
        <v>96.8238439545619</v>
      </c>
      <c r="C976" s="2">
        <v>95.02</v>
      </c>
      <c r="D976" s="2">
        <v>98.627636395607</v>
      </c>
      <c r="E976" s="2">
        <v>2.67932559861511</v>
      </c>
      <c r="F976" s="2">
        <v>4.12879333352028</v>
      </c>
      <c r="G976" s="2">
        <v>1.22985786370993</v>
      </c>
    </row>
    <row r="977" spans="1:7">
      <c r="A977" s="1">
        <v>786.97</v>
      </c>
      <c r="B977" s="2">
        <v>96.7366000865877</v>
      </c>
      <c r="C977" s="2">
        <v>94.9047879694531</v>
      </c>
      <c r="D977" s="2">
        <v>98.5684122037223</v>
      </c>
      <c r="E977" s="2">
        <v>2.76817765183296</v>
      </c>
      <c r="F977" s="2">
        <v>4.24166145166864</v>
      </c>
      <c r="G977" s="2">
        <v>1.29469385199728</v>
      </c>
    </row>
    <row r="978" spans="1:7">
      <c r="A978" s="1">
        <v>787.47</v>
      </c>
      <c r="B978" s="2">
        <v>96.6262901416047</v>
      </c>
      <c r="C978" s="2">
        <v>94.7641443767362</v>
      </c>
      <c r="D978" s="2">
        <v>98.4884359064732</v>
      </c>
      <c r="E978" s="2">
        <v>2.85163682343936</v>
      </c>
      <c r="F978" s="2">
        <v>4.34849480491034</v>
      </c>
      <c r="G978" s="2">
        <v>1.35477884196838</v>
      </c>
    </row>
    <row r="979" spans="1:7">
      <c r="A979" s="1">
        <v>787.97</v>
      </c>
      <c r="B979" s="2">
        <v>96.5290046373489</v>
      </c>
      <c r="C979" s="2">
        <v>94.6525871696227</v>
      </c>
      <c r="D979" s="2">
        <v>98.4054221050751</v>
      </c>
      <c r="E979" s="2">
        <v>2.94736868160475</v>
      </c>
      <c r="F979" s="2">
        <v>4.4646726627781</v>
      </c>
      <c r="G979" s="2">
        <v>1.4300634765625</v>
      </c>
    </row>
    <row r="980" spans="1:7">
      <c r="A980" s="1">
        <v>788.47</v>
      </c>
      <c r="B980" s="2">
        <v>96.4260479204024</v>
      </c>
      <c r="C980" s="2">
        <v>94.5257511397457</v>
      </c>
      <c r="D980" s="2">
        <v>98.3263447010591</v>
      </c>
      <c r="E980" s="2">
        <v>3.03536944697617</v>
      </c>
      <c r="F980" s="2">
        <v>4.58160175388112</v>
      </c>
      <c r="G980" s="2">
        <v>1.48913714007122</v>
      </c>
    </row>
    <row r="981" spans="1:7">
      <c r="A981" s="1">
        <v>788.97</v>
      </c>
      <c r="B981" s="2">
        <v>96.3314040885317</v>
      </c>
      <c r="C981" s="2">
        <v>94.3794951514983</v>
      </c>
      <c r="D981" s="2">
        <v>98.283313025565</v>
      </c>
      <c r="E981" s="2">
        <v>3.12246985943427</v>
      </c>
      <c r="F981" s="2">
        <v>4.70162735432383</v>
      </c>
      <c r="G981" s="2">
        <v>1.54331236454471</v>
      </c>
    </row>
    <row r="982" spans="1:7">
      <c r="A982" s="1">
        <v>789.48</v>
      </c>
      <c r="B982" s="2">
        <v>96.260593767161</v>
      </c>
      <c r="C982" s="2">
        <v>94.29</v>
      </c>
      <c r="D982" s="2">
        <v>98.2311646250554</v>
      </c>
      <c r="E982" s="2">
        <v>3.20928175246862</v>
      </c>
      <c r="F982" s="2">
        <v>4.820009765625</v>
      </c>
      <c r="G982" s="2">
        <v>1.5985493748833</v>
      </c>
    </row>
    <row r="983" spans="1:7">
      <c r="A983" s="1">
        <v>789.98</v>
      </c>
      <c r="B983" s="2">
        <v>96.1931628168562</v>
      </c>
      <c r="C983" s="2">
        <v>94.221802562854</v>
      </c>
      <c r="D983" s="2">
        <v>98.1645230708583</v>
      </c>
      <c r="E983" s="2">
        <v>3.28613071637701</v>
      </c>
      <c r="F983" s="2">
        <v>4.92833846763247</v>
      </c>
      <c r="G983" s="2">
        <v>1.64392296512154</v>
      </c>
    </row>
    <row r="984" spans="1:7">
      <c r="A984" s="1">
        <v>790.49</v>
      </c>
      <c r="B984" s="2">
        <v>96.118751148433</v>
      </c>
      <c r="C984" s="2">
        <v>94.1222214607616</v>
      </c>
      <c r="D984" s="2">
        <v>98.1152808361044</v>
      </c>
      <c r="E984" s="2">
        <v>3.35553193512451</v>
      </c>
      <c r="F984" s="2">
        <v>5.02176571359309</v>
      </c>
      <c r="G984" s="2">
        <v>1.68929815665593</v>
      </c>
    </row>
    <row r="985" spans="1:7">
      <c r="A985" s="1">
        <v>791</v>
      </c>
      <c r="B985" s="2">
        <v>96.0430323176576</v>
      </c>
      <c r="C985" s="2">
        <v>94.0124844216839</v>
      </c>
      <c r="D985" s="2">
        <v>98.0735802136314</v>
      </c>
      <c r="E985" s="2">
        <v>3.43808465368533</v>
      </c>
      <c r="F985" s="2">
        <v>5.15174600100084</v>
      </c>
      <c r="G985" s="2">
        <v>1.72442330636982</v>
      </c>
    </row>
    <row r="986" spans="1:7">
      <c r="A986" s="1">
        <v>791.5</v>
      </c>
      <c r="B986" s="2">
        <v>96.012031327558</v>
      </c>
      <c r="C986" s="2">
        <v>93.9984111307426</v>
      </c>
      <c r="D986" s="2">
        <v>98.0256515243734</v>
      </c>
      <c r="E986" s="2">
        <v>3.50127439451466</v>
      </c>
      <c r="F986" s="2">
        <v>5.22927803777215</v>
      </c>
      <c r="G986" s="2">
        <v>1.77327075125717</v>
      </c>
    </row>
    <row r="987" spans="1:7">
      <c r="A987" s="1">
        <v>792.01</v>
      </c>
      <c r="B987" s="2">
        <v>95.9386309207488</v>
      </c>
      <c r="C987" s="2">
        <v>93.8369928683408</v>
      </c>
      <c r="D987" s="2">
        <v>98.0402689731569</v>
      </c>
      <c r="E987" s="2">
        <v>3.55484552131143</v>
      </c>
      <c r="F987" s="2">
        <v>5.30065701509707</v>
      </c>
      <c r="G987" s="2">
        <v>1.80903402752578</v>
      </c>
    </row>
    <row r="988" spans="1:7">
      <c r="A988" s="1">
        <v>792.52</v>
      </c>
      <c r="B988" s="2">
        <v>95.8908409304105</v>
      </c>
      <c r="C988" s="2">
        <v>93.7993773562359</v>
      </c>
      <c r="D988" s="2">
        <v>97.9823045045852</v>
      </c>
      <c r="E988" s="2">
        <v>3.60545773584885</v>
      </c>
      <c r="F988" s="2">
        <v>5.3759119481737</v>
      </c>
      <c r="G988" s="2">
        <v>1.835003523524</v>
      </c>
    </row>
    <row r="989" spans="1:7">
      <c r="A989" s="1">
        <v>793.03</v>
      </c>
      <c r="B989" s="2">
        <v>95.8386205656585</v>
      </c>
      <c r="C989" s="2">
        <v>93.7347548390486</v>
      </c>
      <c r="D989" s="2">
        <v>97.9424862922683</v>
      </c>
      <c r="E989" s="2">
        <v>3.6527147553557</v>
      </c>
      <c r="F989" s="2">
        <v>5.44982438723555</v>
      </c>
      <c r="G989" s="2">
        <v>1.85560512347585</v>
      </c>
    </row>
    <row r="990" spans="1:7">
      <c r="A990" s="1">
        <v>793.53</v>
      </c>
      <c r="B990" s="2">
        <v>95.8677126078077</v>
      </c>
      <c r="C990" s="2">
        <v>93.7315537041861</v>
      </c>
      <c r="D990" s="2">
        <v>98.0038715114294</v>
      </c>
      <c r="E990" s="2">
        <v>3.6720823153815</v>
      </c>
      <c r="F990" s="2">
        <v>5.47930581643802</v>
      </c>
      <c r="G990" s="2">
        <v>1.86485881432499</v>
      </c>
    </row>
    <row r="991" spans="1:7">
      <c r="A991" s="1">
        <v>794.04</v>
      </c>
      <c r="B991" s="2">
        <v>95.8292679863933</v>
      </c>
      <c r="C991" s="2">
        <v>93.708058425333</v>
      </c>
      <c r="D991" s="2">
        <v>97.9504775474535</v>
      </c>
      <c r="E991" s="2">
        <v>3.68029605244461</v>
      </c>
      <c r="F991" s="2">
        <v>5.48128663691022</v>
      </c>
      <c r="G991" s="2">
        <v>1.879305467979</v>
      </c>
    </row>
    <row r="992" spans="1:7">
      <c r="A992" s="1">
        <v>794.55</v>
      </c>
      <c r="B992" s="2">
        <v>95.8224666282279</v>
      </c>
      <c r="C992" s="2">
        <v>93.6829238834316</v>
      </c>
      <c r="D992" s="2">
        <v>97.9620093730242</v>
      </c>
      <c r="E992" s="2">
        <v>3.68328862675574</v>
      </c>
      <c r="F992" s="2">
        <v>5.473626602267</v>
      </c>
      <c r="G992" s="2">
        <v>1.89295065124449</v>
      </c>
    </row>
    <row r="993" spans="1:7">
      <c r="A993" s="1">
        <v>795.06</v>
      </c>
      <c r="B993" s="2">
        <v>95.8199370069912</v>
      </c>
      <c r="C993" s="2">
        <v>93.7143667750489</v>
      </c>
      <c r="D993" s="2">
        <v>97.9255072389334</v>
      </c>
      <c r="E993" s="2">
        <v>3.68366449471699</v>
      </c>
      <c r="F993" s="2">
        <v>5.47675543406958</v>
      </c>
      <c r="G993" s="2">
        <v>1.8905735553644</v>
      </c>
    </row>
    <row r="994" spans="1:7">
      <c r="A994" s="1">
        <v>795.44</v>
      </c>
      <c r="B994" s="2">
        <v>95.8591238138955</v>
      </c>
      <c r="C994" s="2">
        <v>93.724561270359</v>
      </c>
      <c r="D994" s="2">
        <v>97.9936863574321</v>
      </c>
      <c r="E994" s="2">
        <v>3.68795346654281</v>
      </c>
      <c r="F994" s="2">
        <v>5.48284218830513</v>
      </c>
      <c r="G994" s="2">
        <v>1.8930647447805</v>
      </c>
    </row>
    <row r="995" spans="1:7">
      <c r="A995" s="1">
        <v>795.95</v>
      </c>
      <c r="B995" s="2">
        <v>95.8795612867534</v>
      </c>
      <c r="C995" s="2">
        <v>93.7785578190227</v>
      </c>
      <c r="D995" s="2">
        <v>97.9805647544842</v>
      </c>
      <c r="E995" s="2">
        <v>3.66428265869432</v>
      </c>
      <c r="F995" s="2">
        <v>5.44293259753061</v>
      </c>
      <c r="G995" s="2">
        <v>1.88563271985803</v>
      </c>
    </row>
    <row r="996" spans="1:7">
      <c r="A996" s="1">
        <v>796.46</v>
      </c>
      <c r="B996" s="2">
        <v>95.8601916207245</v>
      </c>
      <c r="C996" s="2">
        <v>93.8307343778785</v>
      </c>
      <c r="D996" s="2">
        <v>97.8896488635705</v>
      </c>
      <c r="E996" s="2">
        <v>3.62740287266272</v>
      </c>
      <c r="F996" s="2">
        <v>5.39361721578136</v>
      </c>
      <c r="G996" s="2">
        <v>1.86118852954408</v>
      </c>
    </row>
    <row r="997" spans="1:7">
      <c r="A997" s="1">
        <v>796.97</v>
      </c>
      <c r="B997" s="2">
        <v>95.9276159801171</v>
      </c>
      <c r="C997" s="2">
        <v>93.8686258635308</v>
      </c>
      <c r="D997" s="2">
        <v>97.9866060967035</v>
      </c>
      <c r="E997" s="2">
        <v>3.56647641156459</v>
      </c>
      <c r="F997" s="2">
        <v>5.28335664854058</v>
      </c>
      <c r="G997" s="2">
        <v>1.8495961745886</v>
      </c>
    </row>
    <row r="998" spans="1:7">
      <c r="A998" s="1">
        <v>797.48</v>
      </c>
      <c r="B998" s="2">
        <v>96.0020875272159</v>
      </c>
      <c r="C998" s="2">
        <v>94.0182451581063</v>
      </c>
      <c r="D998" s="2">
        <v>97.9859298963255</v>
      </c>
      <c r="E998" s="2">
        <v>3.51620262987478</v>
      </c>
      <c r="F998" s="2">
        <v>5.20559686959029</v>
      </c>
      <c r="G998" s="2">
        <v>1.82680839015927</v>
      </c>
    </row>
    <row r="999" spans="1:7">
      <c r="A999" s="1">
        <v>797.99</v>
      </c>
      <c r="B999" s="2">
        <v>96.0695981614445</v>
      </c>
      <c r="C999" s="2">
        <v>94.0845946580902</v>
      </c>
      <c r="D999" s="2">
        <v>98.0546016647988</v>
      </c>
      <c r="E999" s="2">
        <v>3.45275581176453</v>
      </c>
      <c r="F999" s="2">
        <v>5.12245820651934</v>
      </c>
      <c r="G999" s="2">
        <v>1.78305341700972</v>
      </c>
    </row>
    <row r="1000" spans="1:7">
      <c r="A1000" s="1">
        <v>798.5</v>
      </c>
      <c r="B1000" s="2">
        <v>96.1419049403082</v>
      </c>
      <c r="C1000" s="2">
        <v>94.201613880205</v>
      </c>
      <c r="D1000" s="2">
        <v>98.0821960004113</v>
      </c>
      <c r="E1000" s="2">
        <v>3.37843461840414</v>
      </c>
      <c r="F1000" s="2">
        <v>4.98815224139434</v>
      </c>
      <c r="G1000" s="2">
        <v>1.76871699541394</v>
      </c>
    </row>
    <row r="1001" spans="1:7">
      <c r="A1001" s="1">
        <v>799.01</v>
      </c>
      <c r="B1001" s="2">
        <v>96.2668959755259</v>
      </c>
      <c r="C1001" s="2">
        <v>94.4216806195409</v>
      </c>
      <c r="D1001" s="2">
        <v>98.1121113315108</v>
      </c>
      <c r="E1001" s="2">
        <v>3.26883385081455</v>
      </c>
      <c r="F1001" s="2">
        <v>4.83088061881149</v>
      </c>
      <c r="G1001" s="2">
        <v>1.7067870828176</v>
      </c>
    </row>
    <row r="1002" spans="1:7">
      <c r="A1002" s="1">
        <v>799.52</v>
      </c>
      <c r="B1002" s="2">
        <v>96.2989765764585</v>
      </c>
      <c r="C1002" s="2">
        <v>94.4885415848519</v>
      </c>
      <c r="D1002" s="2">
        <v>98.1094115680651</v>
      </c>
      <c r="E1002" s="2">
        <v>3.15862722321149</v>
      </c>
      <c r="F1002" s="2">
        <v>4.64593254575504</v>
      </c>
      <c r="G1002" s="2">
        <v>1.67132190066794</v>
      </c>
    </row>
    <row r="1003" spans="1:7">
      <c r="A1003" s="1">
        <v>800.03</v>
      </c>
      <c r="B1003" s="2">
        <v>96.4203377376369</v>
      </c>
      <c r="C1003" s="2">
        <v>94.6735111354664</v>
      </c>
      <c r="D1003" s="2">
        <v>98.1671643398074</v>
      </c>
      <c r="E1003" s="2">
        <v>3.06608027345199</v>
      </c>
      <c r="F1003" s="2">
        <v>4.50076928528096</v>
      </c>
      <c r="G1003" s="2">
        <v>1.63139126162303</v>
      </c>
    </row>
    <row r="1004" spans="1:7">
      <c r="A1004" s="1">
        <v>800.54</v>
      </c>
      <c r="B1004" s="2">
        <v>96.5392290332721</v>
      </c>
      <c r="C1004" s="2">
        <v>94.8360799600938</v>
      </c>
      <c r="D1004" s="2">
        <v>98.2423781064504</v>
      </c>
      <c r="E1004" s="2">
        <v>2.96829681842585</v>
      </c>
      <c r="F1004" s="2">
        <v>4.34450079745555</v>
      </c>
      <c r="G1004" s="2">
        <v>1.59209283939615</v>
      </c>
    </row>
    <row r="1005" spans="1:7">
      <c r="A1005" s="1">
        <v>801.04</v>
      </c>
      <c r="B1005" s="2">
        <v>96.6553672401876</v>
      </c>
      <c r="C1005" s="2">
        <v>95.0401059980746</v>
      </c>
      <c r="D1005" s="2">
        <v>98.2706284823007</v>
      </c>
      <c r="E1005" s="2">
        <v>2.85609255567014</v>
      </c>
      <c r="F1005" s="2">
        <v>4.17193757448432</v>
      </c>
      <c r="G1005" s="2">
        <v>1.54024753685597</v>
      </c>
    </row>
    <row r="1006" spans="1:7">
      <c r="A1006" s="1">
        <v>801.55</v>
      </c>
      <c r="B1006" s="2">
        <v>96.7699538351171</v>
      </c>
      <c r="C1006" s="2">
        <v>95.174774805634</v>
      </c>
      <c r="D1006" s="2">
        <v>98.3651328646002</v>
      </c>
      <c r="E1006" s="2">
        <v>2.72883918990295</v>
      </c>
      <c r="F1006" s="2">
        <v>3.97426171928145</v>
      </c>
      <c r="G1006" s="2">
        <v>1.48341666052445</v>
      </c>
    </row>
    <row r="1007" spans="1:7">
      <c r="A1007" s="1">
        <v>802.05</v>
      </c>
      <c r="B1007" s="2">
        <v>96.887984267144</v>
      </c>
      <c r="C1007" s="2">
        <v>95.3765002170136</v>
      </c>
      <c r="D1007" s="2">
        <v>98.3994683172745</v>
      </c>
      <c r="E1007" s="2">
        <v>2.59712611711199</v>
      </c>
      <c r="F1007" s="2">
        <v>3.77480116467149</v>
      </c>
      <c r="G1007" s="2">
        <v>1.41945106955249</v>
      </c>
    </row>
    <row r="1008" spans="1:7">
      <c r="A1008" s="1">
        <v>802.56</v>
      </c>
      <c r="B1008" s="2">
        <v>97.0257673688043</v>
      </c>
      <c r="C1008" s="2">
        <v>95.579743536068</v>
      </c>
      <c r="D1008" s="2">
        <v>98.4717912015405</v>
      </c>
      <c r="E1008" s="2">
        <v>2.46761584783808</v>
      </c>
      <c r="F1008" s="2">
        <v>3.57901284876529</v>
      </c>
      <c r="G1008" s="2">
        <v>1.35621884691087</v>
      </c>
    </row>
    <row r="1009" spans="1:7">
      <c r="A1009" s="1">
        <v>803.06</v>
      </c>
      <c r="B1009" s="2">
        <v>97.1573882077801</v>
      </c>
      <c r="C1009" s="2">
        <v>95.807793922374</v>
      </c>
      <c r="D1009" s="2">
        <v>98.5069824931861</v>
      </c>
      <c r="E1009" s="2">
        <v>2.34950623123549</v>
      </c>
      <c r="F1009" s="2">
        <v>3.40071339290499</v>
      </c>
      <c r="G1009" s="2">
        <v>1.29829906956599</v>
      </c>
    </row>
    <row r="1010" spans="1:7">
      <c r="A1010" s="1">
        <v>803.44</v>
      </c>
      <c r="B1010" s="2">
        <v>97.2363474769955</v>
      </c>
      <c r="C1010" s="2">
        <v>95.9012874490047</v>
      </c>
      <c r="D1010" s="2">
        <v>98.5714075049864</v>
      </c>
      <c r="E1010" s="2">
        <v>2.24190841518834</v>
      </c>
      <c r="F1010" s="2">
        <v>3.22687639435586</v>
      </c>
      <c r="G1010" s="2">
        <v>1.25694043602082</v>
      </c>
    </row>
    <row r="1011" spans="1:7">
      <c r="A1011" s="1">
        <v>803.95</v>
      </c>
      <c r="B1011" s="2">
        <v>97.3925417348972</v>
      </c>
      <c r="C1011" s="2">
        <v>96.1650250148358</v>
      </c>
      <c r="D1011" s="2">
        <v>98.62</v>
      </c>
      <c r="E1011" s="2">
        <v>2.12753010924601</v>
      </c>
      <c r="F1011" s="2">
        <v>3.05150794772869</v>
      </c>
      <c r="G1011" s="2">
        <v>1.20355227076333</v>
      </c>
    </row>
    <row r="1012" spans="1:7">
      <c r="A1012" s="1">
        <v>804.45</v>
      </c>
      <c r="B1012" s="2">
        <v>97.4973373447295</v>
      </c>
      <c r="C1012" s="2">
        <v>96.2859358641408</v>
      </c>
      <c r="D1012" s="2">
        <v>98.7087388253181</v>
      </c>
      <c r="E1012" s="2">
        <v>1.99254122982301</v>
      </c>
      <c r="F1012" s="2">
        <v>2.84417841884164</v>
      </c>
      <c r="G1012" s="2">
        <v>1.14090404080437</v>
      </c>
    </row>
    <row r="1013" spans="1:7">
      <c r="A1013" s="1">
        <v>804.95</v>
      </c>
      <c r="B1013" s="2">
        <v>97.6293975942425</v>
      </c>
      <c r="C1013" s="2">
        <v>96.4956605493185</v>
      </c>
      <c r="D1013" s="2">
        <v>98.7631346391666</v>
      </c>
      <c r="E1013" s="2">
        <v>1.85802253305794</v>
      </c>
      <c r="F1013" s="2">
        <v>2.66630650473232</v>
      </c>
      <c r="G1013" s="2">
        <v>1.04973856138356</v>
      </c>
    </row>
    <row r="1014" spans="1:7">
      <c r="A1014" s="1">
        <v>805.45</v>
      </c>
      <c r="B1014" s="2">
        <v>97.7305653883016</v>
      </c>
      <c r="C1014" s="2">
        <v>96.6665612524948</v>
      </c>
      <c r="D1014" s="2">
        <v>98.7945695241083</v>
      </c>
      <c r="E1014" s="2">
        <v>1.75483934299616</v>
      </c>
      <c r="F1014" s="2">
        <v>2.49743593190045</v>
      </c>
      <c r="G1014" s="2">
        <v>1.01224275409186</v>
      </c>
    </row>
    <row r="1015" spans="1:7">
      <c r="A1015" s="1">
        <v>805.95</v>
      </c>
      <c r="B1015" s="2">
        <v>97.8605556653338</v>
      </c>
      <c r="C1015" s="2">
        <v>96.8589954839297</v>
      </c>
      <c r="D1015" s="2">
        <v>98.8621158467379</v>
      </c>
      <c r="E1015" s="2">
        <v>1.64967550249526</v>
      </c>
      <c r="F1015" s="2">
        <v>2.35088122730153</v>
      </c>
      <c r="G1015" s="2">
        <v>0.948469777688996</v>
      </c>
    </row>
    <row r="1016" spans="1:7">
      <c r="A1016" s="1">
        <v>806.45</v>
      </c>
      <c r="B1016" s="2">
        <v>97.9538418930836</v>
      </c>
      <c r="C1016" s="2">
        <v>96.9768680885797</v>
      </c>
      <c r="D1016" s="2">
        <v>98.9308156975876</v>
      </c>
      <c r="E1016" s="2">
        <v>1.54013753199724</v>
      </c>
      <c r="F1016" s="2">
        <v>2.19594988799636</v>
      </c>
      <c r="G1016" s="2">
        <v>0.884325175998123</v>
      </c>
    </row>
    <row r="1017" spans="1:7">
      <c r="A1017" s="1">
        <v>806.94</v>
      </c>
      <c r="B1017" s="2">
        <v>98.0376206465311</v>
      </c>
      <c r="C1017" s="2">
        <v>97.0845560046322</v>
      </c>
      <c r="D1017" s="2">
        <v>98.9906852884299</v>
      </c>
      <c r="E1017" s="2">
        <v>1.44078431861545</v>
      </c>
      <c r="F1017" s="2">
        <v>2.06098068947975</v>
      </c>
      <c r="G1017" s="2">
        <v>0.820587947751148</v>
      </c>
    </row>
    <row r="1018" spans="1:7">
      <c r="A1018" s="1">
        <v>807.56</v>
      </c>
      <c r="B1018" s="2">
        <v>98.1493312622044</v>
      </c>
      <c r="C1018" s="2">
        <v>97.2458899356279</v>
      </c>
      <c r="D1018" s="2">
        <v>99.0527725887809</v>
      </c>
      <c r="E1018" s="2">
        <v>1.35392079724882</v>
      </c>
      <c r="F1018" s="2">
        <v>1.94576082308236</v>
      </c>
      <c r="G1018" s="2">
        <v>0.762080771415276</v>
      </c>
    </row>
    <row r="1019" spans="1:7">
      <c r="A1019" s="1">
        <v>808.06</v>
      </c>
      <c r="B1019" s="2">
        <v>98.2329430921619</v>
      </c>
      <c r="C1019" s="2">
        <v>97.3308280216196</v>
      </c>
      <c r="D1019" s="2">
        <v>99.1350581627042</v>
      </c>
      <c r="E1019" s="2">
        <v>1.280048828125</v>
      </c>
      <c r="F1019" s="2">
        <v>1.85210647201678</v>
      </c>
      <c r="G1019" s="2">
        <v>0.707992481230926</v>
      </c>
    </row>
    <row r="1020" spans="1:7">
      <c r="A1020" s="1">
        <v>808.55</v>
      </c>
      <c r="B1020" s="2">
        <v>98.3052429578902</v>
      </c>
      <c r="C1020" s="2">
        <v>97.3855447349756</v>
      </c>
      <c r="D1020" s="2">
        <v>99.2249411808049</v>
      </c>
      <c r="E1020" s="2">
        <v>1.20146859684284</v>
      </c>
      <c r="F1020" s="2">
        <v>1.75974988011481</v>
      </c>
      <c r="G1020" s="2">
        <v>0.643187313570872</v>
      </c>
    </row>
    <row r="1021" spans="1:7">
      <c r="A1021" s="1">
        <v>809.04</v>
      </c>
      <c r="B1021" s="2">
        <v>98.3265692063628</v>
      </c>
      <c r="C1021" s="2">
        <v>97.4086009723413</v>
      </c>
      <c r="D1021" s="2">
        <v>99.2445374403843</v>
      </c>
      <c r="E1021" s="2">
        <v>1.15037500724295</v>
      </c>
      <c r="F1021" s="2">
        <v>1.70656636159584</v>
      </c>
      <c r="G1021" s="2">
        <v>0.594183652890058</v>
      </c>
    </row>
    <row r="1022" spans="1:7">
      <c r="A1022" s="1">
        <v>809.53</v>
      </c>
      <c r="B1022" s="2">
        <v>98.3819360853577</v>
      </c>
      <c r="C1022" s="2">
        <v>97.45820502203</v>
      </c>
      <c r="D1022" s="2">
        <v>99.3056671486853</v>
      </c>
      <c r="E1022" s="2">
        <v>1.1155420883432</v>
      </c>
      <c r="F1022" s="2">
        <v>1.68553416188358</v>
      </c>
      <c r="G1022" s="2">
        <v>0.545550014802827</v>
      </c>
    </row>
    <row r="1023" spans="1:7">
      <c r="A1023" s="1">
        <v>810.02</v>
      </c>
      <c r="B1023" s="2">
        <v>98.3935362779694</v>
      </c>
      <c r="C1023" s="2">
        <v>97.469412459947</v>
      </c>
      <c r="D1023" s="2">
        <v>99.3176600959919</v>
      </c>
      <c r="E1023" s="2">
        <v>1.08604336709381</v>
      </c>
      <c r="F1023" s="2">
        <v>1.67526579814024</v>
      </c>
      <c r="G1023" s="2">
        <v>0.496820936047377</v>
      </c>
    </row>
    <row r="1024" spans="1:7">
      <c r="A1024" s="1">
        <v>810.51</v>
      </c>
      <c r="B1024" s="2">
        <v>98.4425728486083</v>
      </c>
      <c r="C1024" s="2">
        <v>97.4773299645129</v>
      </c>
      <c r="D1024" s="2">
        <v>99.4078157327037</v>
      </c>
      <c r="E1024" s="2">
        <v>1.05138664986625</v>
      </c>
      <c r="F1024" s="2">
        <v>1.64375229040843</v>
      </c>
      <c r="G1024" s="2">
        <v>0.459021009324076</v>
      </c>
    </row>
    <row r="1025" spans="1:7">
      <c r="A1025" s="1">
        <v>811</v>
      </c>
      <c r="B1025" s="2">
        <v>98.4505724137827</v>
      </c>
      <c r="C1025" s="2">
        <v>97.4826607500162</v>
      </c>
      <c r="D1025" s="2">
        <v>99.4184840775493</v>
      </c>
      <c r="E1025" s="2">
        <v>1.0635209285674</v>
      </c>
      <c r="F1025" s="2">
        <v>1.71712005455572</v>
      </c>
      <c r="G1025" s="2">
        <v>0.409921802579079</v>
      </c>
    </row>
    <row r="1026" spans="1:7">
      <c r="A1026" s="1">
        <v>811.48</v>
      </c>
      <c r="B1026" s="2">
        <v>98.3894863470188</v>
      </c>
      <c r="C1026" s="2">
        <v>97.3190808656673</v>
      </c>
      <c r="D1026" s="2">
        <v>99.4598918283702</v>
      </c>
      <c r="E1026" s="2">
        <v>1.06505839497204</v>
      </c>
      <c r="F1026" s="2">
        <v>1.75838064899256</v>
      </c>
      <c r="G1026" s="2">
        <v>0.371736140951518</v>
      </c>
    </row>
    <row r="1027" spans="1:7">
      <c r="A1027" s="1">
        <v>811.96</v>
      </c>
      <c r="B1027" s="2">
        <v>98.3887139936519</v>
      </c>
      <c r="C1027" s="2">
        <v>97.3030287803846</v>
      </c>
      <c r="D1027" s="2">
        <v>99.4743992069192</v>
      </c>
      <c r="E1027" s="2">
        <v>1.07713549280527</v>
      </c>
      <c r="F1027" s="2">
        <v>1.80969220165593</v>
      </c>
      <c r="G1027" s="2">
        <v>0.34457878395462</v>
      </c>
    </row>
    <row r="1028" spans="1:7">
      <c r="A1028" s="1">
        <v>812.56</v>
      </c>
      <c r="B1028" s="2">
        <v>98.3333525877383</v>
      </c>
      <c r="C1028" s="2">
        <v>97.1528891385383</v>
      </c>
      <c r="D1028" s="2">
        <v>99.5138160369382</v>
      </c>
      <c r="E1028" s="2">
        <v>1.12799362159644</v>
      </c>
      <c r="F1028" s="2">
        <v>1.96580738210441</v>
      </c>
      <c r="G1028" s="2">
        <v>0.290179861088469</v>
      </c>
    </row>
    <row r="1029" spans="1:7">
      <c r="A1029" s="1">
        <v>813.04</v>
      </c>
      <c r="B1029" s="2">
        <v>98.3005802804718</v>
      </c>
      <c r="C1029" s="2">
        <v>97.0621341220389</v>
      </c>
      <c r="D1029" s="2">
        <v>99.5390264389047</v>
      </c>
      <c r="E1029" s="2">
        <v>1.16121943588404</v>
      </c>
      <c r="F1029" s="2">
        <v>2.04853439039589</v>
      </c>
      <c r="G1029" s="2">
        <v>0.273904481372187</v>
      </c>
    </row>
    <row r="1030" spans="1:7">
      <c r="A1030" s="1">
        <v>813.52</v>
      </c>
      <c r="B1030" s="2">
        <v>98.2366728269978</v>
      </c>
      <c r="C1030" s="2">
        <v>96.8998519381568</v>
      </c>
      <c r="D1030" s="2">
        <v>99.5734937158387</v>
      </c>
      <c r="E1030" s="2">
        <v>1.21328391121886</v>
      </c>
      <c r="F1030" s="2">
        <v>2.16343656523512</v>
      </c>
      <c r="G1030" s="2">
        <v>0.263131257202606</v>
      </c>
    </row>
    <row r="1031" spans="1:7">
      <c r="A1031" s="1">
        <v>814</v>
      </c>
      <c r="B1031" s="2">
        <v>98.1773169684645</v>
      </c>
      <c r="C1031" s="2">
        <v>96.7594292804189</v>
      </c>
      <c r="D1031" s="2">
        <v>99.5952046565101</v>
      </c>
      <c r="E1031" s="2">
        <v>1.2721636776843</v>
      </c>
      <c r="F1031" s="2">
        <v>2.31940067921474</v>
      </c>
      <c r="G1031" s="2">
        <v>0.224926676153854</v>
      </c>
    </row>
    <row r="1032" spans="1:7">
      <c r="A1032" s="1">
        <v>814.47</v>
      </c>
      <c r="B1032" s="2">
        <v>98.1765053008451</v>
      </c>
      <c r="C1032" s="2">
        <v>96.715896071432</v>
      </c>
      <c r="D1032" s="2">
        <v>99.6371145302583</v>
      </c>
      <c r="E1032" s="2">
        <v>1.3273562467096</v>
      </c>
      <c r="F1032" s="2">
        <v>2.46268084811582</v>
      </c>
      <c r="G1032" s="2">
        <v>0.192031645303378</v>
      </c>
    </row>
    <row r="1033" spans="1:7">
      <c r="A1033" s="1">
        <v>815.06</v>
      </c>
      <c r="B1033" s="2">
        <v>98.0280064806683</v>
      </c>
      <c r="C1033" s="2">
        <v>96.4028496497844</v>
      </c>
      <c r="D1033" s="2">
        <v>99.6531633115522</v>
      </c>
      <c r="E1033" s="2">
        <v>1.42093078229855</v>
      </c>
      <c r="F1033" s="2">
        <v>2.66067404759616</v>
      </c>
      <c r="G1033" s="2">
        <v>0.181187517000928</v>
      </c>
    </row>
    <row r="1034" spans="1:7">
      <c r="A1034" s="1">
        <v>815.53</v>
      </c>
      <c r="B1034" s="2">
        <v>97.9666672347598</v>
      </c>
      <c r="C1034" s="2">
        <v>96.28</v>
      </c>
      <c r="D1034" s="2">
        <v>99.6532571046193</v>
      </c>
      <c r="E1034" s="2">
        <v>1.51987649577409</v>
      </c>
      <c r="F1034" s="2">
        <v>2.8694464599437</v>
      </c>
      <c r="G1034" s="2">
        <v>0.170306531604472</v>
      </c>
    </row>
    <row r="1035" spans="1:7">
      <c r="A1035" s="1">
        <v>816</v>
      </c>
      <c r="B1035" s="2">
        <v>97.7996716116675</v>
      </c>
      <c r="C1035" s="2">
        <v>95.9296872974929</v>
      </c>
      <c r="D1035" s="2">
        <v>99.6696559258421</v>
      </c>
      <c r="E1035" s="2">
        <v>1.60109786101233</v>
      </c>
      <c r="F1035" s="2">
        <v>3.0538696654094</v>
      </c>
      <c r="G1035" s="2">
        <v>0.148326056615263</v>
      </c>
    </row>
    <row r="1036" spans="1:7">
      <c r="A1036" s="1">
        <v>816.46</v>
      </c>
      <c r="B1036" s="2">
        <v>97.7421470339173</v>
      </c>
      <c r="C1036" s="2">
        <v>95.8036509265393</v>
      </c>
      <c r="D1036" s="2">
        <v>99.6806431412953</v>
      </c>
      <c r="E1036" s="2">
        <v>1.70513869212457</v>
      </c>
      <c r="F1036" s="2">
        <v>3.25089109178041</v>
      </c>
      <c r="G1036" s="2">
        <v>0.159386292468719</v>
      </c>
    </row>
    <row r="1037" spans="1:7">
      <c r="A1037" s="1">
        <v>817.05</v>
      </c>
      <c r="B1037" s="2">
        <v>97.6685116739839</v>
      </c>
      <c r="C1037" s="2">
        <v>95.6181415250931</v>
      </c>
      <c r="D1037" s="2">
        <v>99.7188818228747</v>
      </c>
      <c r="E1037" s="2">
        <v>1.82659633473891</v>
      </c>
      <c r="F1037" s="2">
        <v>3.51019503046192</v>
      </c>
      <c r="G1037" s="2">
        <v>0.142997639015911</v>
      </c>
    </row>
    <row r="1038" spans="1:7">
      <c r="A1038" s="1">
        <v>817.51</v>
      </c>
      <c r="B1038" s="2">
        <v>97.5256975779742</v>
      </c>
      <c r="C1038" s="2">
        <v>95.3819925333161</v>
      </c>
      <c r="D1038" s="2">
        <v>99.6694026226323</v>
      </c>
      <c r="E1038" s="2">
        <v>1.90543260291022</v>
      </c>
      <c r="F1038" s="2">
        <v>3.67876315796268</v>
      </c>
      <c r="G1038" s="2">
        <v>0.132102047857766</v>
      </c>
    </row>
    <row r="1039" spans="1:7">
      <c r="A1039" s="1">
        <v>817.97</v>
      </c>
      <c r="B1039" s="2">
        <v>97.4105675852952</v>
      </c>
      <c r="C1039" s="2">
        <v>95.15</v>
      </c>
      <c r="D1039" s="2">
        <v>99.6710935645991</v>
      </c>
      <c r="E1039" s="2">
        <v>2.02452407019241</v>
      </c>
      <c r="F1039" s="2">
        <v>3.90585614921393</v>
      </c>
      <c r="G1039" s="2">
        <v>0.143191991170889</v>
      </c>
    </row>
    <row r="1040" spans="1:7">
      <c r="A1040" s="1">
        <v>818.54</v>
      </c>
      <c r="B1040" s="2">
        <v>97.3245997013349</v>
      </c>
      <c r="C1040" s="2">
        <v>94.9119590310683</v>
      </c>
      <c r="D1040" s="2">
        <v>99.7372403716015</v>
      </c>
      <c r="E1040" s="2">
        <v>2.13765550863268</v>
      </c>
      <c r="F1040" s="2">
        <v>4.15408376812264</v>
      </c>
      <c r="G1040" s="2">
        <v>0.121227249142717</v>
      </c>
    </row>
    <row r="1041" spans="1:7">
      <c r="A1041" s="1">
        <v>819</v>
      </c>
      <c r="B1041" s="2">
        <v>97.1935429171042</v>
      </c>
      <c r="C1041" s="2">
        <v>94.6664318185631</v>
      </c>
      <c r="D1041" s="2">
        <v>99.7206540156453</v>
      </c>
      <c r="E1041" s="2">
        <v>2.24185596787834</v>
      </c>
      <c r="F1041" s="2">
        <v>4.36247363755161</v>
      </c>
      <c r="G1041" s="2">
        <v>0.121238298205061</v>
      </c>
    </row>
    <row r="1042" spans="1:7">
      <c r="A1042" s="1">
        <v>819.45</v>
      </c>
      <c r="B1042" s="2">
        <v>97.1118691742537</v>
      </c>
      <c r="C1042" s="2">
        <v>94.5231970371853</v>
      </c>
      <c r="D1042" s="2">
        <v>99.7005413113221</v>
      </c>
      <c r="E1042" s="2">
        <v>2.35433004999316</v>
      </c>
      <c r="F1042" s="2">
        <v>4.57643177989893</v>
      </c>
      <c r="G1042" s="2">
        <v>0.132228320087381</v>
      </c>
    </row>
    <row r="1043" spans="1:7">
      <c r="A1043" s="1">
        <v>820.02</v>
      </c>
      <c r="B1043" s="2">
        <v>96.9555700087639</v>
      </c>
      <c r="C1043" s="2">
        <v>94.2344993909825</v>
      </c>
      <c r="D1043" s="2">
        <v>99.6766406265453</v>
      </c>
      <c r="E1043" s="2">
        <v>2.47478517772951</v>
      </c>
      <c r="F1043" s="2">
        <v>4.81725447647655</v>
      </c>
      <c r="G1043" s="2">
        <v>0.132315878982468</v>
      </c>
    </row>
    <row r="1044" spans="1:7">
      <c r="A1044" s="1">
        <v>820.47</v>
      </c>
      <c r="B1044" s="2">
        <v>96.8683585636428</v>
      </c>
      <c r="C1044" s="2">
        <v>94.0253113819569</v>
      </c>
      <c r="D1044" s="2">
        <v>99.7114057453286</v>
      </c>
      <c r="E1044" s="2">
        <v>2.56103719805008</v>
      </c>
      <c r="F1044" s="2">
        <v>5.00622117633506</v>
      </c>
      <c r="G1044" s="2">
        <v>0.115853219765112</v>
      </c>
    </row>
    <row r="1045" spans="1:7">
      <c r="A1045" s="1">
        <v>821.03</v>
      </c>
      <c r="B1045" s="2">
        <v>96.7557321540245</v>
      </c>
      <c r="C1045" s="2">
        <v>93.8055421597359</v>
      </c>
      <c r="D1045" s="2">
        <v>99.705922148313</v>
      </c>
      <c r="E1045" s="2">
        <v>2.68205161683927</v>
      </c>
      <c r="F1045" s="2">
        <v>5.24265048127944</v>
      </c>
      <c r="G1045" s="2">
        <v>0.121452752399092</v>
      </c>
    </row>
    <row r="1046" spans="1:7">
      <c r="A1046" s="1">
        <v>821.47</v>
      </c>
      <c r="B1046" s="2">
        <v>96.6412510672283</v>
      </c>
      <c r="C1046" s="2">
        <v>93.5873890592633</v>
      </c>
      <c r="D1046" s="2">
        <v>99.6951130751932</v>
      </c>
      <c r="E1046" s="2">
        <v>2.76317265999709</v>
      </c>
      <c r="F1046" s="2">
        <v>5.40485448319653</v>
      </c>
      <c r="G1046" s="2">
        <v>0.121490836797655</v>
      </c>
    </row>
    <row r="1047" spans="1:7">
      <c r="A1047" s="1">
        <v>822.03</v>
      </c>
      <c r="B1047" s="2">
        <v>96.5391119189834</v>
      </c>
      <c r="C1047" s="2">
        <v>93.3774229726048</v>
      </c>
      <c r="D1047" s="2">
        <v>99.7008008653619</v>
      </c>
      <c r="E1047" s="2">
        <v>2.88517433051134</v>
      </c>
      <c r="F1047" s="2">
        <v>5.63772517495912</v>
      </c>
      <c r="G1047" s="2">
        <v>0.132623486063571</v>
      </c>
    </row>
    <row r="1048" spans="1:7">
      <c r="A1048" s="1">
        <v>822.47</v>
      </c>
      <c r="B1048" s="2">
        <v>96.4437057093168</v>
      </c>
      <c r="C1048" s="2">
        <v>93.2139100965836</v>
      </c>
      <c r="D1048" s="2">
        <v>99.67350132205</v>
      </c>
      <c r="E1048" s="2">
        <v>2.97152232171885</v>
      </c>
      <c r="F1048" s="2">
        <v>5.79931881868434</v>
      </c>
      <c r="G1048" s="2">
        <v>0.143725824753363</v>
      </c>
    </row>
    <row r="1049" spans="1:7">
      <c r="A1049" s="1">
        <v>823.02</v>
      </c>
      <c r="B1049" s="2">
        <v>96.3193593429842</v>
      </c>
      <c r="C1049" s="2">
        <v>92.9340075197718</v>
      </c>
      <c r="D1049" s="2">
        <v>99.7047111661966</v>
      </c>
      <c r="E1049" s="2">
        <v>3.0720950468954</v>
      </c>
      <c r="F1049" s="2">
        <v>5.98390108932991</v>
      </c>
      <c r="G1049" s="2">
        <v>0.160289004460896</v>
      </c>
    </row>
    <row r="1050" spans="1:7">
      <c r="A1050" s="1">
        <v>823.45</v>
      </c>
      <c r="B1050" s="2">
        <v>96.2433935798822</v>
      </c>
      <c r="C1050" s="2">
        <v>92.8297726337704</v>
      </c>
      <c r="D1050" s="2">
        <v>99.6570145259939</v>
      </c>
      <c r="E1050" s="2">
        <v>3.14075297394789</v>
      </c>
      <c r="F1050" s="2">
        <v>6.12129651121987</v>
      </c>
      <c r="G1050" s="2">
        <v>0.160209436675903</v>
      </c>
    </row>
    <row r="1051" spans="1:7">
      <c r="A1051" s="1">
        <v>824</v>
      </c>
      <c r="B1051" s="2">
        <v>96.1662548169964</v>
      </c>
      <c r="C1051" s="2">
        <v>92.6259447384576</v>
      </c>
      <c r="D1051" s="2">
        <v>99.7065648955352</v>
      </c>
      <c r="E1051" s="2">
        <v>3.20983280041192</v>
      </c>
      <c r="F1051" s="2">
        <v>6.28148259979694</v>
      </c>
      <c r="G1051" s="2">
        <v>0.138183001026897</v>
      </c>
    </row>
    <row r="1052" spans="1:7">
      <c r="A1052" s="1">
        <v>824.54</v>
      </c>
      <c r="B1052" s="2">
        <v>96.0973308955395</v>
      </c>
      <c r="C1052" s="2">
        <v>92.5101517671203</v>
      </c>
      <c r="D1052" s="2">
        <v>99.6845100239588</v>
      </c>
      <c r="E1052" s="2">
        <v>3.30476182038285</v>
      </c>
      <c r="F1052" s="2">
        <v>6.44357262687408</v>
      </c>
      <c r="G1052" s="2">
        <v>0.165951013891615</v>
      </c>
    </row>
    <row r="1053" spans="1:7">
      <c r="A1053" s="1">
        <v>824.97</v>
      </c>
      <c r="B1053" s="2">
        <v>96.1046775576088</v>
      </c>
      <c r="C1053" s="2">
        <v>92.502754254591</v>
      </c>
      <c r="D1053" s="2">
        <v>99.7066008606266</v>
      </c>
      <c r="E1053" s="2">
        <v>3.36920852138551</v>
      </c>
      <c r="F1053" s="2">
        <v>6.5724933072184</v>
      </c>
      <c r="G1053" s="2">
        <v>0.165923735552609</v>
      </c>
    </row>
    <row r="1054" spans="1:7">
      <c r="A1054" s="1">
        <v>825.5</v>
      </c>
      <c r="B1054" s="2">
        <v>95.9775185458925</v>
      </c>
      <c r="C1054" s="2">
        <v>92.279336220457</v>
      </c>
      <c r="D1054" s="2">
        <v>99.6757008713281</v>
      </c>
      <c r="E1054" s="2">
        <v>3.41639111702021</v>
      </c>
      <c r="F1054" s="2">
        <v>6.650078125</v>
      </c>
      <c r="G1054" s="2">
        <v>0.182701350709063</v>
      </c>
    </row>
    <row r="1055" spans="1:7">
      <c r="A1055" s="1">
        <v>826.03</v>
      </c>
      <c r="B1055" s="2">
        <v>95.9583782342409</v>
      </c>
      <c r="C1055" s="2">
        <v>92.2423644505478</v>
      </c>
      <c r="D1055" s="2">
        <v>99.674392017934</v>
      </c>
      <c r="E1055" s="2">
        <v>3.46445677495312</v>
      </c>
      <c r="F1055" s="2">
        <v>6.75174817112979</v>
      </c>
      <c r="G1055" s="2">
        <v>0.177165378776456</v>
      </c>
    </row>
    <row r="1056" spans="1:7">
      <c r="A1056" s="1">
        <v>826.46</v>
      </c>
      <c r="B1056" s="2">
        <v>95.8811548832144</v>
      </c>
      <c r="C1056" s="2">
        <v>92.1099808708465</v>
      </c>
      <c r="D1056" s="2">
        <v>99.6523288955822</v>
      </c>
      <c r="E1056" s="2">
        <v>3.49750976154643</v>
      </c>
      <c r="F1056" s="2">
        <v>6.8178865999792</v>
      </c>
      <c r="G1056" s="2">
        <v>0.177132923113657</v>
      </c>
    </row>
    <row r="1057" spans="1:7">
      <c r="A1057" s="1">
        <v>826.99</v>
      </c>
      <c r="B1057" s="2">
        <v>95.8091986537961</v>
      </c>
      <c r="C1057" s="2">
        <v>91.9952820740571</v>
      </c>
      <c r="D1057" s="2">
        <v>99.6231152335352</v>
      </c>
      <c r="E1057" s="2">
        <v>3.53526571001433</v>
      </c>
      <c r="F1057" s="2">
        <v>6.88210535562535</v>
      </c>
      <c r="G1057" s="2">
        <v>0.188426064403301</v>
      </c>
    </row>
    <row r="1058" spans="1:7">
      <c r="A1058" s="1">
        <v>827.51</v>
      </c>
      <c r="B1058" s="2">
        <v>95.7869164578109</v>
      </c>
      <c r="C1058" s="2">
        <v>91.9397695799354</v>
      </c>
      <c r="D1058" s="2">
        <v>99.6340633356863</v>
      </c>
      <c r="E1058" s="2">
        <v>3.56456534256166</v>
      </c>
      <c r="F1058" s="2">
        <v>6.95167049591129</v>
      </c>
      <c r="G1058" s="2">
        <v>0.177460189212031</v>
      </c>
    </row>
    <row r="1059" spans="1:7">
      <c r="A1059" s="1">
        <v>828.03</v>
      </c>
      <c r="B1059" s="2">
        <v>95.8144460884909</v>
      </c>
      <c r="C1059" s="2">
        <v>91.9964464312483</v>
      </c>
      <c r="D1059" s="2">
        <v>99.6324457457334</v>
      </c>
      <c r="E1059" s="2">
        <v>3.58814562968449</v>
      </c>
      <c r="F1059" s="2">
        <v>6.97103047971106</v>
      </c>
      <c r="G1059" s="2">
        <v>0.205260779657919</v>
      </c>
    </row>
    <row r="1060" spans="1:7">
      <c r="A1060" s="1">
        <v>828.55</v>
      </c>
      <c r="B1060" s="2">
        <v>95.7489384031539</v>
      </c>
      <c r="C1060" s="2">
        <v>91.8631102233041</v>
      </c>
      <c r="D1060" s="2">
        <v>99.6347665830037</v>
      </c>
      <c r="E1060" s="2">
        <v>3.59581687664032</v>
      </c>
      <c r="F1060" s="2">
        <v>7.00304997799992</v>
      </c>
      <c r="G1060" s="2">
        <v>0.188583775280722</v>
      </c>
    </row>
    <row r="1061" spans="1:7">
      <c r="A1061" s="1">
        <v>828.97</v>
      </c>
      <c r="B1061" s="2">
        <v>95.7736624891558</v>
      </c>
      <c r="C1061" s="2">
        <v>91.8847322659117</v>
      </c>
      <c r="D1061" s="2">
        <v>99.6625927124</v>
      </c>
      <c r="E1061" s="2">
        <v>3.60600747698115</v>
      </c>
      <c r="F1061" s="2">
        <v>7.01231970237551</v>
      </c>
      <c r="G1061" s="2">
        <v>0.199695251586786</v>
      </c>
    </row>
    <row r="1062" spans="1:7">
      <c r="A1062" s="1">
        <v>829.48</v>
      </c>
      <c r="B1062" s="2">
        <v>95.7086700850157</v>
      </c>
      <c r="C1062" s="2">
        <v>91.8082155611291</v>
      </c>
      <c r="D1062" s="2">
        <v>99.6091246089023</v>
      </c>
      <c r="E1062" s="2">
        <v>3.59978352020364</v>
      </c>
      <c r="F1062" s="2">
        <v>6.99420759850342</v>
      </c>
      <c r="G1062" s="2">
        <v>0.205359441903866</v>
      </c>
    </row>
    <row r="1063" spans="1:7">
      <c r="A1063" s="1">
        <v>830</v>
      </c>
      <c r="B1063" s="2">
        <v>95.7412001296581</v>
      </c>
      <c r="C1063" s="2">
        <v>91.8480236029633</v>
      </c>
      <c r="D1063" s="2">
        <v>99.6343766563529</v>
      </c>
      <c r="E1063" s="2">
        <v>3.5920938927338</v>
      </c>
      <c r="F1063" s="2">
        <v>6.98441487196588</v>
      </c>
      <c r="G1063" s="2">
        <v>0.199772913501714</v>
      </c>
    </row>
    <row r="1064" spans="1:7">
      <c r="A1064" s="1">
        <v>830.51</v>
      </c>
      <c r="B1064" s="2">
        <v>95.7528408245638</v>
      </c>
      <c r="C1064" s="2">
        <v>91.8523648781019</v>
      </c>
      <c r="D1064" s="2">
        <v>99.6533167710257</v>
      </c>
      <c r="E1064" s="2">
        <v>3.58273804897085</v>
      </c>
      <c r="F1064" s="2">
        <v>6.9601604882685</v>
      </c>
      <c r="G1064" s="2">
        <v>0.205315609673202</v>
      </c>
    </row>
    <row r="1065" spans="1:7">
      <c r="A1065" s="1">
        <v>831.01</v>
      </c>
      <c r="B1065" s="2">
        <v>95.7381008903595</v>
      </c>
      <c r="C1065" s="2">
        <v>91.9013627416377</v>
      </c>
      <c r="D1065" s="2">
        <v>99.5748390390813</v>
      </c>
      <c r="E1065" s="2">
        <v>3.55799730719504</v>
      </c>
      <c r="F1065" s="2">
        <v>6.91066002713511</v>
      </c>
      <c r="G1065" s="2">
        <v>0.205334587254974</v>
      </c>
    </row>
    <row r="1066" spans="1:7">
      <c r="A1066" s="1">
        <v>831.52</v>
      </c>
      <c r="B1066" s="2">
        <v>95.8203634569565</v>
      </c>
      <c r="C1066" s="2">
        <v>92.0137973137973</v>
      </c>
      <c r="D1066" s="2">
        <v>99.6269296001157</v>
      </c>
      <c r="E1066" s="2">
        <v>3.52826660726664</v>
      </c>
      <c r="F1066" s="2">
        <v>6.85100828928793</v>
      </c>
      <c r="G1066" s="2">
        <v>0.20552492524535</v>
      </c>
    </row>
    <row r="1067" spans="1:7">
      <c r="A1067" s="1">
        <v>832.02</v>
      </c>
      <c r="B1067" s="2">
        <v>95.8272613140638</v>
      </c>
      <c r="C1067" s="2">
        <v>92.0218717997212</v>
      </c>
      <c r="D1067" s="2">
        <v>99.6326508284064</v>
      </c>
      <c r="E1067" s="2">
        <v>3.49761671204097</v>
      </c>
      <c r="F1067" s="2">
        <v>6.8063484126795</v>
      </c>
      <c r="G1067" s="2">
        <v>0.188885011402451</v>
      </c>
    </row>
    <row r="1068" spans="1:7">
      <c r="A1068" s="1">
        <v>832.53</v>
      </c>
      <c r="B1068" s="2">
        <v>95.8518122607314</v>
      </c>
      <c r="C1068" s="2">
        <v>92.050963593118</v>
      </c>
      <c r="D1068" s="2">
        <v>99.6526609283449</v>
      </c>
      <c r="E1068" s="2">
        <v>3.45591445006594</v>
      </c>
      <c r="F1068" s="2">
        <v>6.72851292856263</v>
      </c>
      <c r="G1068" s="2">
        <v>0.183315971569259</v>
      </c>
    </row>
    <row r="1069" spans="1:7">
      <c r="A1069" s="1">
        <v>833.03</v>
      </c>
      <c r="B1069" s="2">
        <v>95.8751662512495</v>
      </c>
      <c r="C1069" s="2">
        <v>92.1192469199533</v>
      </c>
      <c r="D1069" s="2">
        <v>99.6310855825457</v>
      </c>
      <c r="E1069" s="2">
        <v>3.42996071366758</v>
      </c>
      <c r="F1069" s="2">
        <v>6.66556280484923</v>
      </c>
      <c r="G1069" s="2">
        <v>0.194358622485927</v>
      </c>
    </row>
    <row r="1070" spans="1:7">
      <c r="A1070" s="1">
        <v>833.52</v>
      </c>
      <c r="B1070" s="2">
        <v>95.8991986055269</v>
      </c>
      <c r="C1070" s="2">
        <v>92.1613607389131</v>
      </c>
      <c r="D1070" s="2">
        <v>99.6370364721406</v>
      </c>
      <c r="E1070" s="2">
        <v>3.37893391486957</v>
      </c>
      <c r="F1070" s="2">
        <v>6.56896720487289</v>
      </c>
      <c r="G1070" s="2">
        <v>0.188900624866244</v>
      </c>
    </row>
    <row r="1071" spans="1:7">
      <c r="A1071" s="1">
        <v>834.02</v>
      </c>
      <c r="B1071" s="2">
        <v>95.9707753093484</v>
      </c>
      <c r="C1071" s="2">
        <v>92.3097173679162</v>
      </c>
      <c r="D1071" s="2">
        <v>99.6318332507806</v>
      </c>
      <c r="E1071" s="2">
        <v>3.34108072555359</v>
      </c>
      <c r="F1071" s="2">
        <v>6.48213707832772</v>
      </c>
      <c r="G1071" s="2">
        <v>0.200023803710938</v>
      </c>
    </row>
    <row r="1072" spans="1:7">
      <c r="A1072" s="1">
        <v>834.52</v>
      </c>
      <c r="B1072" s="2">
        <v>95.9971858553626</v>
      </c>
      <c r="C1072" s="2">
        <v>92.371787709232</v>
      </c>
      <c r="D1072" s="2">
        <v>99.6225840014932</v>
      </c>
      <c r="E1072" s="2">
        <v>3.28782405908784</v>
      </c>
      <c r="F1072" s="2">
        <v>6.38660595498646</v>
      </c>
      <c r="G1072" s="2">
        <v>0.189042163189216</v>
      </c>
    </row>
    <row r="1073" spans="1:7">
      <c r="A1073" s="1">
        <v>835.01</v>
      </c>
      <c r="B1073" s="2">
        <v>96.0731641568634</v>
      </c>
      <c r="C1073" s="2">
        <v>92.5018831483954</v>
      </c>
      <c r="D1073" s="2">
        <v>99.6444451653313</v>
      </c>
      <c r="E1073" s="2">
        <v>3.25216741964712</v>
      </c>
      <c r="F1073" s="2">
        <v>6.32635442801584</v>
      </c>
      <c r="G1073" s="2">
        <v>0.177980411278396</v>
      </c>
    </row>
    <row r="1074" spans="1:7">
      <c r="A1074" s="1">
        <v>835.5</v>
      </c>
      <c r="B1074" s="2">
        <v>96.14</v>
      </c>
      <c r="C1074" s="2">
        <v>92.6079548800714</v>
      </c>
      <c r="D1074" s="2">
        <v>99.6720985765081</v>
      </c>
      <c r="E1074" s="2">
        <v>3.19109920716965</v>
      </c>
      <c r="F1074" s="2">
        <v>6.19871607200122</v>
      </c>
      <c r="G1074" s="2">
        <v>0.183482342338086</v>
      </c>
    </row>
    <row r="1075" spans="1:7">
      <c r="A1075" s="1">
        <v>835.99</v>
      </c>
      <c r="B1075" s="2">
        <v>96.1272657224479</v>
      </c>
      <c r="C1075" s="2">
        <v>92.620450626677</v>
      </c>
      <c r="D1075" s="2">
        <v>99.6340808182188</v>
      </c>
      <c r="E1075" s="2">
        <v>3.13425208619225</v>
      </c>
      <c r="F1075" s="2">
        <v>6.08507640871712</v>
      </c>
      <c r="G1075" s="2">
        <v>0.183427763667386</v>
      </c>
    </row>
    <row r="1076" spans="1:7">
      <c r="A1076" s="1">
        <v>836.48</v>
      </c>
      <c r="B1076" s="2">
        <v>96.1914368679581</v>
      </c>
      <c r="C1076" s="2">
        <v>92.7539370771551</v>
      </c>
      <c r="D1076" s="2">
        <v>99.628936658761</v>
      </c>
      <c r="E1076" s="2">
        <v>3.07178174640536</v>
      </c>
      <c r="F1076" s="2">
        <v>5.96568955746741</v>
      </c>
      <c r="G1076" s="2">
        <v>0.177873935343302</v>
      </c>
    </row>
    <row r="1077" spans="1:7">
      <c r="A1077" s="1">
        <v>836.97</v>
      </c>
      <c r="B1077" s="2">
        <v>96.2378813013917</v>
      </c>
      <c r="C1077" s="2">
        <v>92.7976560657523</v>
      </c>
      <c r="D1077" s="2">
        <v>99.678106537031</v>
      </c>
      <c r="E1077" s="2">
        <v>3.04133194582342</v>
      </c>
      <c r="F1077" s="2">
        <v>5.90460007872064</v>
      </c>
      <c r="G1077" s="2">
        <v>0.178063812926197</v>
      </c>
    </row>
    <row r="1078" spans="1:7">
      <c r="A1078" s="1">
        <v>837.46</v>
      </c>
      <c r="B1078" s="2">
        <v>96.304949412049</v>
      </c>
      <c r="C1078" s="2">
        <v>92.9360559116595</v>
      </c>
      <c r="D1078" s="2">
        <v>99.6738429124385</v>
      </c>
      <c r="E1078" s="2">
        <v>2.99476284676031</v>
      </c>
      <c r="F1078" s="2">
        <v>5.81140649780699</v>
      </c>
      <c r="G1078" s="2">
        <v>0.178119195713623</v>
      </c>
    </row>
    <row r="1079" spans="1:7">
      <c r="A1079" s="1">
        <v>838.04</v>
      </c>
      <c r="B1079" s="2">
        <v>96.3119608149668</v>
      </c>
      <c r="C1079" s="2">
        <v>92.9557270440853</v>
      </c>
      <c r="D1079" s="2">
        <v>99.6681945858483</v>
      </c>
      <c r="E1079" s="2">
        <v>2.92325407952514</v>
      </c>
      <c r="F1079" s="2">
        <v>5.66828878805983</v>
      </c>
      <c r="G1079" s="2">
        <v>0.178219370990455</v>
      </c>
    </row>
    <row r="1080" spans="1:7">
      <c r="A1080" s="1">
        <v>838.53</v>
      </c>
      <c r="B1080" s="2">
        <v>96.3671963757236</v>
      </c>
      <c r="C1080" s="2">
        <v>93.0802927199367</v>
      </c>
      <c r="D1080" s="2">
        <v>99.6541000315105</v>
      </c>
      <c r="E1080" s="2">
        <v>2.88234628869621</v>
      </c>
      <c r="F1080" s="2">
        <v>5.59770829470463</v>
      </c>
      <c r="G1080" s="2">
        <v>0.166984282687778</v>
      </c>
    </row>
    <row r="1081" spans="1:7">
      <c r="A1081" s="1">
        <v>839.01</v>
      </c>
      <c r="B1081" s="2">
        <v>96.3854899176295</v>
      </c>
      <c r="C1081" s="2">
        <v>93.1184963709001</v>
      </c>
      <c r="D1081" s="2">
        <v>99.6524834643589</v>
      </c>
      <c r="E1081" s="2">
        <v>2.84558926718432</v>
      </c>
      <c r="F1081" s="2">
        <v>5.52971855788785</v>
      </c>
      <c r="G1081" s="2">
        <v>0.161459976480793</v>
      </c>
    </row>
    <row r="1082" spans="1:7">
      <c r="A1082" s="1">
        <v>839.5</v>
      </c>
      <c r="B1082" s="2">
        <v>96.4281096641151</v>
      </c>
      <c r="C1082" s="2">
        <v>93.2406302848721</v>
      </c>
      <c r="D1082" s="2">
        <v>99.615589043358</v>
      </c>
      <c r="E1082" s="2">
        <v>2.79597255769179</v>
      </c>
      <c r="F1082" s="2">
        <v>5.43049471157762</v>
      </c>
      <c r="G1082" s="2">
        <v>0.161450403805952</v>
      </c>
    </row>
    <row r="1083" spans="1:7">
      <c r="A1083" s="1">
        <v>839.98</v>
      </c>
      <c r="B1083" s="2">
        <v>96.4835460023702</v>
      </c>
      <c r="C1083" s="2">
        <v>93.2955292359654</v>
      </c>
      <c r="D1083" s="2">
        <v>99.6715627687751</v>
      </c>
      <c r="E1083" s="2">
        <v>2.78196105520423</v>
      </c>
      <c r="F1083" s="2">
        <v>5.40248381949971</v>
      </c>
      <c r="G1083" s="2">
        <v>0.161438290908749</v>
      </c>
    </row>
    <row r="1084" spans="1:7">
      <c r="A1084" s="1">
        <v>840.46</v>
      </c>
      <c r="B1084" s="2">
        <v>96.5013832047644</v>
      </c>
      <c r="C1084" s="2">
        <v>93.3370086312278</v>
      </c>
      <c r="D1084" s="2">
        <v>99.6657577783011</v>
      </c>
      <c r="E1084" s="2">
        <v>2.74816000479939</v>
      </c>
      <c r="F1084" s="2">
        <v>5.3347687025757</v>
      </c>
      <c r="G1084" s="2">
        <v>0.161551307023078</v>
      </c>
    </row>
    <row r="1085" spans="1:7">
      <c r="A1085" s="1">
        <v>841.04</v>
      </c>
      <c r="B1085" s="2">
        <v>96.54</v>
      </c>
      <c r="C1085" s="2">
        <v>93.4018189149173</v>
      </c>
      <c r="D1085" s="2">
        <v>99.6782076284201</v>
      </c>
      <c r="E1085" s="2">
        <v>2.72037546648</v>
      </c>
      <c r="F1085" s="2">
        <v>5.28469528406978</v>
      </c>
      <c r="G1085" s="2">
        <v>0.15605564889022</v>
      </c>
    </row>
    <row r="1086" spans="1:7">
      <c r="A1086" s="1">
        <v>841.53</v>
      </c>
      <c r="B1086" s="2">
        <v>96.5699535355255</v>
      </c>
      <c r="C1086" s="2">
        <v>93.4463579615163</v>
      </c>
      <c r="D1086" s="2">
        <v>99.6935491095348</v>
      </c>
      <c r="E1086" s="2">
        <v>2.70440227941502</v>
      </c>
      <c r="F1086" s="2">
        <v>5.25820348717771</v>
      </c>
      <c r="G1086" s="2">
        <v>0.150601071652342</v>
      </c>
    </row>
    <row r="1087" spans="1:7">
      <c r="A1087" s="1">
        <v>842.01</v>
      </c>
      <c r="B1087" s="2">
        <v>96.5631374042727</v>
      </c>
      <c r="C1087" s="2">
        <v>93.4730863549759</v>
      </c>
      <c r="D1087" s="2">
        <v>99.6531884535694</v>
      </c>
      <c r="E1087" s="2">
        <v>2.69866859275815</v>
      </c>
      <c r="F1087" s="2">
        <v>5.23560032059759</v>
      </c>
      <c r="G1087" s="2">
        <v>0.161736864918711</v>
      </c>
    </row>
    <row r="1088" spans="1:7">
      <c r="A1088" s="1">
        <v>842.49</v>
      </c>
      <c r="B1088" s="2">
        <v>96.5782804068313</v>
      </c>
      <c r="C1088" s="2">
        <v>93.4868402809819</v>
      </c>
      <c r="D1088" s="2">
        <v>99.6697205326806</v>
      </c>
      <c r="E1088" s="2">
        <v>2.69409289454065</v>
      </c>
      <c r="F1088" s="2">
        <v>5.22637640392521</v>
      </c>
      <c r="G1088" s="2">
        <v>0.161809385156101</v>
      </c>
    </row>
    <row r="1089" spans="1:7">
      <c r="A1089" s="1">
        <v>842.98</v>
      </c>
      <c r="B1089" s="2">
        <v>96.5594833163028</v>
      </c>
      <c r="C1089" s="2">
        <v>93.4422910406742</v>
      </c>
      <c r="D1089" s="2">
        <v>99.6766755919315</v>
      </c>
      <c r="E1089" s="2">
        <v>2.69464972630359</v>
      </c>
      <c r="F1089" s="2">
        <v>5.22189248974226</v>
      </c>
      <c r="G1089" s="2">
        <v>0.167406962864921</v>
      </c>
    </row>
    <row r="1090" spans="1:7">
      <c r="A1090" s="1">
        <v>843.46</v>
      </c>
      <c r="B1090" s="2">
        <v>96.5336680762283</v>
      </c>
      <c r="C1090" s="2">
        <v>93.4021466895817</v>
      </c>
      <c r="D1090" s="2">
        <v>99.665189462875</v>
      </c>
      <c r="E1090" s="2">
        <v>2.70141086332195</v>
      </c>
      <c r="F1090" s="2">
        <v>5.24105613715574</v>
      </c>
      <c r="G1090" s="2">
        <v>0.161765589488169</v>
      </c>
    </row>
    <row r="1091" spans="1:7">
      <c r="A1091" s="1">
        <v>844.04</v>
      </c>
      <c r="B1091" s="2">
        <v>96.5199197299302</v>
      </c>
      <c r="C1091" s="2">
        <v>93.3673513188857</v>
      </c>
      <c r="D1091" s="2">
        <v>99.6724881409747</v>
      </c>
      <c r="E1091" s="2">
        <v>2.72154837613724</v>
      </c>
      <c r="F1091" s="2">
        <v>5.26996965505003</v>
      </c>
      <c r="G1091" s="2">
        <v>0.173127097224451</v>
      </c>
    </row>
    <row r="1092" spans="1:7">
      <c r="A1092" s="1">
        <v>844.53</v>
      </c>
      <c r="B1092" s="2">
        <v>96.4872596252601</v>
      </c>
      <c r="C1092" s="2">
        <v>93.3393610269827</v>
      </c>
      <c r="D1092" s="2">
        <v>99.6351582235375</v>
      </c>
      <c r="E1092" s="2">
        <v>2.74326554422025</v>
      </c>
      <c r="F1092" s="2">
        <v>5.3022494675842</v>
      </c>
      <c r="G1092" s="2">
        <v>0.184281620856305</v>
      </c>
    </row>
    <row r="1093" spans="1:7">
      <c r="A1093" s="1">
        <v>845.02</v>
      </c>
      <c r="B1093" s="2">
        <v>96.4630507504889</v>
      </c>
      <c r="C1093" s="2">
        <v>93.2735449646721</v>
      </c>
      <c r="D1093" s="2">
        <v>99.6525565363058</v>
      </c>
      <c r="E1093" s="2">
        <v>2.77681684248301</v>
      </c>
      <c r="F1093" s="2">
        <v>5.37499599668266</v>
      </c>
      <c r="G1093" s="2">
        <v>0.17863768828336</v>
      </c>
    </row>
    <row r="1094" spans="1:7">
      <c r="A1094" s="1">
        <v>845.5</v>
      </c>
      <c r="B1094" s="2">
        <v>96.4736240160562</v>
      </c>
      <c r="C1094" s="2">
        <v>93.2666017278923</v>
      </c>
      <c r="D1094" s="2">
        <v>99.6806463042201</v>
      </c>
      <c r="E1094" s="2">
        <v>2.80622074712315</v>
      </c>
      <c r="F1094" s="2">
        <v>5.42804722129434</v>
      </c>
      <c r="G1094" s="2">
        <v>0.184394272951967</v>
      </c>
    </row>
    <row r="1095" spans="1:7">
      <c r="A1095" s="1">
        <v>845.99</v>
      </c>
      <c r="B1095" s="2">
        <v>96.393546951791</v>
      </c>
      <c r="C1095" s="2">
        <v>93.1491387893607</v>
      </c>
      <c r="D1095" s="2">
        <v>99.6379551142213</v>
      </c>
      <c r="E1095" s="2">
        <v>2.8380814219572</v>
      </c>
      <c r="F1095" s="2">
        <v>5.46950209916614</v>
      </c>
      <c r="G1095" s="2">
        <v>0.20666074474827</v>
      </c>
    </row>
    <row r="1096" spans="1:7">
      <c r="A1096" s="1">
        <v>846.48</v>
      </c>
      <c r="B1096" s="2">
        <v>96.3525808728244</v>
      </c>
      <c r="C1096" s="2">
        <v>93.0986128961409</v>
      </c>
      <c r="D1096" s="2">
        <v>99.6065488495079</v>
      </c>
      <c r="E1096" s="2">
        <v>2.89230296286654</v>
      </c>
      <c r="F1096" s="2">
        <v>5.58355441346866</v>
      </c>
      <c r="G1096" s="2">
        <v>0.201051512264409</v>
      </c>
    </row>
    <row r="1097" spans="1:7">
      <c r="A1097" s="1">
        <v>846.97</v>
      </c>
      <c r="B1097" s="2">
        <v>96.3155954951943</v>
      </c>
      <c r="C1097" s="2">
        <v>93.015251590671</v>
      </c>
      <c r="D1097" s="2">
        <v>99.6159393997177</v>
      </c>
      <c r="E1097" s="2">
        <v>2.93579387025852</v>
      </c>
      <c r="F1097" s="2">
        <v>5.64802991561811</v>
      </c>
      <c r="G1097" s="2">
        <v>0.22355782489892</v>
      </c>
    </row>
    <row r="1098" spans="1:7">
      <c r="A1098" s="1">
        <v>847.46</v>
      </c>
      <c r="B1098" s="2">
        <v>96.2251366505725</v>
      </c>
      <c r="C1098" s="2">
        <v>92.8267052338817</v>
      </c>
      <c r="D1098" s="2">
        <v>99.6235680672633</v>
      </c>
      <c r="E1098" s="2">
        <v>2.99027683232439</v>
      </c>
      <c r="F1098" s="2">
        <v>5.7568717740136</v>
      </c>
      <c r="G1098" s="2">
        <v>0.223681890635177</v>
      </c>
    </row>
    <row r="1099" spans="1:7">
      <c r="A1099" s="1">
        <v>847.96</v>
      </c>
      <c r="B1099" s="2">
        <v>96.1497713035304</v>
      </c>
      <c r="C1099" s="2">
        <v>92.6841365479181</v>
      </c>
      <c r="D1099" s="2">
        <v>99.6154060591427</v>
      </c>
      <c r="E1099" s="2">
        <v>3.04772327231368</v>
      </c>
      <c r="F1099" s="2">
        <v>5.86033533084726</v>
      </c>
      <c r="G1099" s="2">
        <v>0.235111213780093</v>
      </c>
    </row>
    <row r="1100" spans="1:7">
      <c r="A1100" s="1">
        <v>848.55</v>
      </c>
      <c r="B1100" s="2">
        <v>96.0840368414894</v>
      </c>
      <c r="C1100" s="2">
        <v>92.5861399292613</v>
      </c>
      <c r="D1100" s="2">
        <v>99.5819337537175</v>
      </c>
      <c r="E1100" s="2">
        <v>3.12229653319335</v>
      </c>
      <c r="F1100" s="2">
        <v>6.00388925529536</v>
      </c>
      <c r="G1100" s="2">
        <v>0.240703811091336</v>
      </c>
    </row>
    <row r="1101" spans="1:7">
      <c r="A1101" s="1">
        <v>849.05</v>
      </c>
      <c r="B1101" s="2">
        <v>96.0620063458025</v>
      </c>
      <c r="C1101" s="2">
        <v>92.5110828473223</v>
      </c>
      <c r="D1101" s="2">
        <v>99.6129298442826</v>
      </c>
      <c r="E1101" s="2">
        <v>3.1924135049284</v>
      </c>
      <c r="F1101" s="2">
        <v>6.12162842510344</v>
      </c>
      <c r="G1101" s="2">
        <v>0.263198584753355</v>
      </c>
    </row>
    <row r="1102" spans="1:7">
      <c r="A1102" s="1">
        <v>849.55</v>
      </c>
      <c r="B1102" s="2">
        <v>95.9394105870155</v>
      </c>
      <c r="C1102" s="2">
        <v>92.3568574222213</v>
      </c>
      <c r="D1102" s="2">
        <v>99.5219637518097</v>
      </c>
      <c r="E1102" s="2">
        <v>3.25778120332928</v>
      </c>
      <c r="F1102" s="2">
        <v>6.23575118156042</v>
      </c>
      <c r="G1102" s="2">
        <v>0.279811225098146</v>
      </c>
    </row>
    <row r="1103" spans="1:7">
      <c r="A1103" s="1">
        <v>850.05</v>
      </c>
      <c r="B1103" s="2">
        <v>95.9359227186188</v>
      </c>
      <c r="C1103" s="2">
        <v>92.2772563619403</v>
      </c>
      <c r="D1103" s="2">
        <v>99.5945890752974</v>
      </c>
      <c r="E1103" s="2">
        <v>3.33530274914457</v>
      </c>
      <c r="F1103" s="2">
        <v>6.37940564231897</v>
      </c>
      <c r="G1103" s="2">
        <v>0.291199855970165</v>
      </c>
    </row>
    <row r="1104" spans="1:7">
      <c r="A1104" s="1">
        <v>850.55</v>
      </c>
      <c r="B1104" s="2">
        <v>95.8281838745424</v>
      </c>
      <c r="C1104" s="2">
        <v>92.1242438784112</v>
      </c>
      <c r="D1104" s="2">
        <v>99.5321238706735</v>
      </c>
      <c r="E1104" s="2">
        <v>3.41268357199336</v>
      </c>
      <c r="F1104" s="2">
        <v>6.53416405410879</v>
      </c>
      <c r="G1104" s="2">
        <v>0.291203089877941</v>
      </c>
    </row>
    <row r="1105" spans="1:7">
      <c r="A1105" s="1">
        <v>850.96</v>
      </c>
      <c r="B1105" s="2">
        <v>95.788118674574</v>
      </c>
      <c r="C1105" s="2">
        <v>92.0278742737128</v>
      </c>
      <c r="D1105" s="2">
        <v>99.5483630754352</v>
      </c>
      <c r="E1105" s="2">
        <v>3.45059132696721</v>
      </c>
      <c r="F1105" s="2">
        <v>6.59285422761986</v>
      </c>
      <c r="G1105" s="2">
        <v>0.30832842631455</v>
      </c>
    </row>
    <row r="1106" spans="1:7">
      <c r="A1106" s="1">
        <v>851.46</v>
      </c>
      <c r="B1106" s="2">
        <v>95.6863099608447</v>
      </c>
      <c r="C1106" s="2">
        <v>91.8256702598078</v>
      </c>
      <c r="D1106" s="2">
        <v>99.5469496618815</v>
      </c>
      <c r="E1106" s="2">
        <v>3.53984814741419</v>
      </c>
      <c r="F1106" s="2">
        <v>6.74892671020259</v>
      </c>
      <c r="G1106" s="2">
        <v>0.330769584625792</v>
      </c>
    </row>
    <row r="1107" spans="1:7">
      <c r="A1107" s="1">
        <v>851.97</v>
      </c>
      <c r="B1107" s="2">
        <v>95.6045017018511</v>
      </c>
      <c r="C1107" s="2">
        <v>91.7122052152691</v>
      </c>
      <c r="D1107" s="2">
        <v>99.4967981884332</v>
      </c>
      <c r="E1107" s="2">
        <v>3.61020600790314</v>
      </c>
      <c r="F1107" s="2">
        <v>6.90079075021596</v>
      </c>
      <c r="G1107" s="2">
        <v>0.319621265590313</v>
      </c>
    </row>
    <row r="1108" spans="1:7">
      <c r="A1108" s="1">
        <v>852.48</v>
      </c>
      <c r="B1108" s="2">
        <v>95.5526239557081</v>
      </c>
      <c r="C1108" s="2">
        <v>91.6185773825111</v>
      </c>
      <c r="D1108" s="2">
        <v>99.4866705289051</v>
      </c>
      <c r="E1108" s="2">
        <v>3.67827719734419</v>
      </c>
      <c r="F1108" s="2">
        <v>7.01453984494263</v>
      </c>
      <c r="G1108" s="2">
        <v>0.342014549745748</v>
      </c>
    </row>
    <row r="1109" spans="1:7">
      <c r="A1109" s="1">
        <v>852.99</v>
      </c>
      <c r="B1109" s="2">
        <v>95.4623561207269</v>
      </c>
      <c r="C1109" s="2">
        <v>91.4178800166778</v>
      </c>
      <c r="D1109" s="2">
        <v>99.506832224776</v>
      </c>
      <c r="E1109" s="2">
        <v>3.76057361107869</v>
      </c>
      <c r="F1109" s="2">
        <v>7.16773244187076</v>
      </c>
      <c r="G1109" s="2">
        <v>0.353414780286621</v>
      </c>
    </row>
    <row r="1110" spans="1:7">
      <c r="A1110" s="1">
        <v>853.51</v>
      </c>
      <c r="B1110" s="2">
        <v>95.3918624485583</v>
      </c>
      <c r="C1110" s="2">
        <v>91.2923151146612</v>
      </c>
      <c r="D1110" s="2">
        <v>99.4914097824554</v>
      </c>
      <c r="E1110" s="2">
        <v>3.83521257607486</v>
      </c>
      <c r="F1110" s="2">
        <v>7.29464513608403</v>
      </c>
      <c r="G1110" s="2">
        <v>0.37578001606568</v>
      </c>
    </row>
    <row r="1111" spans="1:7">
      <c r="A1111" s="1">
        <v>854.03</v>
      </c>
      <c r="B1111" s="2">
        <v>95.3313274958074</v>
      </c>
      <c r="C1111" s="2">
        <v>91.1842905007072</v>
      </c>
      <c r="D1111" s="2">
        <v>99.4783644909077</v>
      </c>
      <c r="E1111" s="2">
        <v>3.89850876061014</v>
      </c>
      <c r="F1111" s="2">
        <v>7.42089572671302</v>
      </c>
      <c r="G1111" s="2">
        <v>0.376121794507266</v>
      </c>
    </row>
    <row r="1112" spans="1:7">
      <c r="A1112" s="1">
        <v>854.55</v>
      </c>
      <c r="B1112" s="2">
        <v>95.2348770168468</v>
      </c>
      <c r="C1112" s="2">
        <v>91.0266573875769</v>
      </c>
      <c r="D1112" s="2">
        <v>99.4430966461166</v>
      </c>
      <c r="E1112" s="2">
        <v>3.95396952017339</v>
      </c>
      <c r="F1112" s="2">
        <v>7.51490033704043</v>
      </c>
      <c r="G1112" s="2">
        <v>0.393038703306359</v>
      </c>
    </row>
    <row r="1113" spans="1:7">
      <c r="A1113" s="1">
        <v>854.97</v>
      </c>
      <c r="B1113" s="2">
        <v>95.1876536887014</v>
      </c>
      <c r="C1113" s="2">
        <v>90.9415947876854</v>
      </c>
      <c r="D1113" s="2">
        <v>99.4337125897174</v>
      </c>
      <c r="E1113" s="2">
        <v>4.01851824031991</v>
      </c>
      <c r="F1113" s="2">
        <v>7.63272808217</v>
      </c>
      <c r="G1113" s="2">
        <v>0.404308398469828</v>
      </c>
    </row>
    <row r="1114" spans="1:7">
      <c r="A1114" s="1">
        <v>855.49</v>
      </c>
      <c r="B1114" s="2">
        <v>95.1249948830921</v>
      </c>
      <c r="C1114" s="2">
        <v>90.8321386246912</v>
      </c>
      <c r="D1114" s="2">
        <v>99.4178511414929</v>
      </c>
      <c r="E1114" s="2">
        <v>4.06624789303576</v>
      </c>
      <c r="F1114" s="2">
        <v>7.71684847301233</v>
      </c>
      <c r="G1114" s="2">
        <v>0.415647313059186</v>
      </c>
    </row>
    <row r="1115" spans="1:7">
      <c r="A1115" s="1">
        <v>856.02</v>
      </c>
      <c r="B1115" s="2">
        <v>95.0598946889328</v>
      </c>
      <c r="C1115" s="2">
        <v>90.714223754142</v>
      </c>
      <c r="D1115" s="2">
        <v>99.4055656237237</v>
      </c>
      <c r="E1115" s="2">
        <v>4.11696987285418</v>
      </c>
      <c r="F1115" s="2">
        <v>7.80733172988369</v>
      </c>
      <c r="G1115" s="2">
        <v>0.426608015824671</v>
      </c>
    </row>
    <row r="1116" spans="1:7">
      <c r="A1116" s="1">
        <v>856.55</v>
      </c>
      <c r="B1116" s="2">
        <v>94.9918793781771</v>
      </c>
      <c r="C1116" s="2">
        <v>90.5707286931281</v>
      </c>
      <c r="D1116" s="2">
        <v>99.4130300632261</v>
      </c>
      <c r="E1116" s="2">
        <v>4.17613976002808</v>
      </c>
      <c r="F1116" s="2">
        <v>7.90277985309828</v>
      </c>
      <c r="G1116" s="2">
        <v>0.449499666957875</v>
      </c>
    </row>
    <row r="1117" spans="1:7">
      <c r="A1117" s="1">
        <v>856.98</v>
      </c>
      <c r="B1117" s="2">
        <v>94.9725971090726</v>
      </c>
      <c r="C1117" s="2">
        <v>90.5065369148635</v>
      </c>
      <c r="D1117" s="2">
        <v>99.4386573032817</v>
      </c>
      <c r="E1117" s="2">
        <v>4.20722868327186</v>
      </c>
      <c r="F1117" s="2">
        <v>7.95935216627516</v>
      </c>
      <c r="G1117" s="2">
        <v>0.455105200268554</v>
      </c>
    </row>
    <row r="1118" spans="1:7">
      <c r="A1118" s="1">
        <v>857.51</v>
      </c>
      <c r="B1118" s="2">
        <v>94.953470051975</v>
      </c>
      <c r="C1118" s="2">
        <v>90.514461722054</v>
      </c>
      <c r="D1118" s="2">
        <v>99.3924783818961</v>
      </c>
      <c r="E1118" s="2">
        <v>4.25456491119142</v>
      </c>
      <c r="F1118" s="2">
        <v>8.04239888038087</v>
      </c>
      <c r="G1118" s="2">
        <v>0.46673094200198</v>
      </c>
    </row>
    <row r="1119" spans="1:7">
      <c r="A1119" s="1">
        <v>858.05</v>
      </c>
      <c r="B1119" s="2">
        <v>94.9214300909998</v>
      </c>
      <c r="C1119" s="2">
        <v>90.4428103639601</v>
      </c>
      <c r="D1119" s="2">
        <v>99.4</v>
      </c>
      <c r="E1119" s="2">
        <v>4.28074777733026</v>
      </c>
      <c r="F1119" s="2">
        <v>8.07734007401684</v>
      </c>
      <c r="G1119" s="2">
        <v>0.484155480643677</v>
      </c>
    </row>
    <row r="1120" spans="1:7">
      <c r="A1120" s="1">
        <v>858.48</v>
      </c>
      <c r="B1120" s="2">
        <v>94.8686307638974</v>
      </c>
      <c r="C1120" s="2">
        <v>90.3776324109117</v>
      </c>
      <c r="D1120" s="2">
        <v>99.3596291168832</v>
      </c>
      <c r="E1120" s="2">
        <v>4.3113246074539</v>
      </c>
      <c r="F1120" s="2">
        <v>8.13282264737198</v>
      </c>
      <c r="G1120" s="2">
        <v>0.48982656753583</v>
      </c>
    </row>
    <row r="1121" spans="1:7">
      <c r="A1121" s="1">
        <v>859.03</v>
      </c>
      <c r="B1121" s="2">
        <v>94.9082645823971</v>
      </c>
      <c r="C1121" s="2">
        <v>90.4295147753801</v>
      </c>
      <c r="D1121" s="2">
        <v>99.387014389414</v>
      </c>
      <c r="E1121" s="2">
        <v>4.32039677144914</v>
      </c>
      <c r="F1121" s="2">
        <v>8.16223258665311</v>
      </c>
      <c r="G1121" s="2">
        <v>0.47856095624516</v>
      </c>
    </row>
    <row r="1122" spans="1:7">
      <c r="A1122" s="1">
        <v>859.46</v>
      </c>
      <c r="B1122" s="2">
        <v>94.8980862657312</v>
      </c>
      <c r="C1122" s="2">
        <v>90.3654688109486</v>
      </c>
      <c r="D1122" s="2">
        <v>99.4307037205137</v>
      </c>
      <c r="E1122" s="2">
        <v>4.33209609497285</v>
      </c>
      <c r="F1122" s="2">
        <v>8.16293973060457</v>
      </c>
      <c r="G1122" s="2">
        <v>0.501252459341134</v>
      </c>
    </row>
    <row r="1123" spans="1:7">
      <c r="A1123" s="1">
        <v>860.01</v>
      </c>
      <c r="B1123" s="2">
        <v>94.8637949026699</v>
      </c>
      <c r="C1123" s="2">
        <v>90.3262964111924</v>
      </c>
      <c r="D1123" s="2">
        <v>99.4012933941474</v>
      </c>
      <c r="E1123" s="2">
        <v>4.331986002323</v>
      </c>
      <c r="F1123" s="2">
        <v>8.17381022939636</v>
      </c>
      <c r="G1123" s="2">
        <v>0.49016177524964</v>
      </c>
    </row>
    <row r="1124" spans="1:7">
      <c r="A1124" s="1">
        <v>860.45</v>
      </c>
      <c r="B1124" s="2">
        <v>94.838957444058</v>
      </c>
      <c r="C1124" s="2">
        <v>90.3381348168767</v>
      </c>
      <c r="D1124" s="2">
        <v>99.3397800712393</v>
      </c>
      <c r="E1124" s="2">
        <v>4.34718960861143</v>
      </c>
      <c r="F1124" s="2">
        <v>8.19297625571285</v>
      </c>
      <c r="G1124" s="2">
        <v>0.501402961510017</v>
      </c>
    </row>
    <row r="1125" spans="1:7">
      <c r="A1125" s="1">
        <v>861.01</v>
      </c>
      <c r="B1125" s="2">
        <v>94.8403967424772</v>
      </c>
      <c r="C1125" s="2">
        <v>90.3517206437688</v>
      </c>
      <c r="D1125" s="2">
        <v>99.3290728411856</v>
      </c>
      <c r="E1125" s="2">
        <v>4.34320509279605</v>
      </c>
      <c r="F1125" s="2">
        <v>8.18490678157075</v>
      </c>
      <c r="G1125" s="2">
        <v>0.50150340402134</v>
      </c>
    </row>
    <row r="1126" spans="1:7">
      <c r="A1126" s="1">
        <v>861.45</v>
      </c>
      <c r="B1126" s="2">
        <v>94.8730778379645</v>
      </c>
      <c r="C1126" s="2">
        <v>90.3858034878884</v>
      </c>
      <c r="D1126" s="2">
        <v>99.3603521880407</v>
      </c>
      <c r="E1126" s="2">
        <v>4.32290410408827</v>
      </c>
      <c r="F1126" s="2">
        <v>8.14388649272751</v>
      </c>
      <c r="G1126" s="2">
        <v>0.501921715449025</v>
      </c>
    </row>
    <row r="1127" spans="1:7">
      <c r="A1127" s="1">
        <v>862.01</v>
      </c>
      <c r="B1127" s="2">
        <v>94.8767366232418</v>
      </c>
      <c r="C1127" s="2">
        <v>90.4232480606947</v>
      </c>
      <c r="D1127" s="2">
        <v>99.3302251857889</v>
      </c>
      <c r="E1127" s="2">
        <v>4.29362264259053</v>
      </c>
      <c r="F1127" s="2">
        <v>8.085095600655</v>
      </c>
      <c r="G1127" s="2">
        <v>0.502149684526054</v>
      </c>
    </row>
    <row r="1128" spans="1:7">
      <c r="A1128" s="1">
        <v>862.46</v>
      </c>
      <c r="B1128" s="2">
        <v>94.8923015730598</v>
      </c>
      <c r="C1128" s="2">
        <v>90.4303800322707</v>
      </c>
      <c r="D1128" s="2">
        <v>99.3542231138489</v>
      </c>
      <c r="E1128" s="2">
        <v>4.27437353746024</v>
      </c>
      <c r="F1128" s="2">
        <v>8.03521783267917</v>
      </c>
      <c r="G1128" s="2">
        <v>0.513529242241311</v>
      </c>
    </row>
    <row r="1129" spans="1:7">
      <c r="A1129" s="1">
        <v>863.02</v>
      </c>
      <c r="B1129" s="2">
        <v>94.9162628703947</v>
      </c>
      <c r="C1129" s="2">
        <v>90.5009288868242</v>
      </c>
      <c r="D1129" s="2">
        <v>99.3315968539652</v>
      </c>
      <c r="E1129" s="2">
        <v>4.24020884817509</v>
      </c>
      <c r="F1129" s="2">
        <v>7.96697835517074</v>
      </c>
      <c r="G1129" s="2">
        <v>0.513439341179451</v>
      </c>
    </row>
    <row r="1130" spans="1:7">
      <c r="A1130" s="1">
        <v>863.48</v>
      </c>
      <c r="B1130" s="2">
        <v>94.9481243178065</v>
      </c>
      <c r="C1130" s="2">
        <v>90.552782894643</v>
      </c>
      <c r="D1130" s="2">
        <v>99.3434657409701</v>
      </c>
      <c r="E1130" s="2">
        <v>4.19789179759807</v>
      </c>
      <c r="F1130" s="2">
        <v>7.88230676807955</v>
      </c>
      <c r="G1130" s="2">
        <v>0.513476827116581</v>
      </c>
    </row>
    <row r="1131" spans="1:7">
      <c r="A1131" s="1">
        <v>864.05</v>
      </c>
      <c r="B1131" s="2">
        <v>95.0035756613789</v>
      </c>
      <c r="C1131" s="2">
        <v>90.6734983790386</v>
      </c>
      <c r="D1131" s="2">
        <v>99.3336529437193</v>
      </c>
      <c r="E1131" s="2">
        <v>4.14732542324473</v>
      </c>
      <c r="F1131" s="2">
        <v>7.80349173498553</v>
      </c>
      <c r="G1131" s="2">
        <v>0.491159111503918</v>
      </c>
    </row>
    <row r="1132" spans="1:7">
      <c r="A1132" s="1">
        <v>864.51</v>
      </c>
      <c r="B1132" s="2">
        <v>95.0740237329743</v>
      </c>
      <c r="C1132" s="2">
        <v>90.7690867360072</v>
      </c>
      <c r="D1132" s="2">
        <v>99.3789607299414</v>
      </c>
      <c r="E1132" s="2">
        <v>4.10529433288732</v>
      </c>
      <c r="F1132" s="2">
        <v>7.72457466151078</v>
      </c>
      <c r="G1132" s="2">
        <v>0.486014004263865</v>
      </c>
    </row>
    <row r="1133" spans="1:7">
      <c r="A1133" s="1">
        <v>864.97</v>
      </c>
      <c r="B1133" s="2">
        <v>95.0958552610485</v>
      </c>
      <c r="C1133" s="2">
        <v>90.8415832999336</v>
      </c>
      <c r="D1133" s="2">
        <v>99.3501272221635</v>
      </c>
      <c r="E1133" s="2">
        <v>4.05533525788609</v>
      </c>
      <c r="F1133" s="2">
        <v>7.61842117057192</v>
      </c>
      <c r="G1133" s="2">
        <v>0.492249345200255</v>
      </c>
    </row>
    <row r="1134" spans="1:7">
      <c r="A1134" s="1">
        <v>865.54</v>
      </c>
      <c r="B1134" s="2">
        <v>95.3227986065605</v>
      </c>
      <c r="C1134" s="2">
        <v>91.2333597349084</v>
      </c>
      <c r="D1134" s="2">
        <v>99.4122374782127</v>
      </c>
      <c r="E1134" s="2">
        <v>3.99341879852053</v>
      </c>
      <c r="F1134" s="2">
        <v>7.51701818625455</v>
      </c>
      <c r="G1134" s="2">
        <v>0.46981941078652</v>
      </c>
    </row>
    <row r="1135" spans="1:7">
      <c r="A1135" s="1">
        <v>866.01</v>
      </c>
      <c r="B1135" s="2">
        <v>95.2775834603785</v>
      </c>
      <c r="C1135" s="2">
        <v>91.1353124849392</v>
      </c>
      <c r="D1135" s="2">
        <v>99.4198544358179</v>
      </c>
      <c r="E1135" s="2">
        <v>3.94147259357866</v>
      </c>
      <c r="F1135" s="2">
        <v>7.40735248727775</v>
      </c>
      <c r="G1135" s="2">
        <v>0.475592699879571</v>
      </c>
    </row>
    <row r="1136" spans="1:7">
      <c r="A1136" s="1">
        <v>866.47</v>
      </c>
      <c r="B1136" s="2">
        <v>95.3120046711137</v>
      </c>
      <c r="C1136" s="2">
        <v>91.2349375658815</v>
      </c>
      <c r="D1136" s="2">
        <v>99.3890717763458</v>
      </c>
      <c r="E1136" s="2">
        <v>3.88917215469375</v>
      </c>
      <c r="F1136" s="2">
        <v>7.30855497912612</v>
      </c>
      <c r="G1136" s="2">
        <v>0.469789330261377</v>
      </c>
    </row>
    <row r="1137" spans="1:7">
      <c r="A1137" s="1">
        <v>867.06</v>
      </c>
      <c r="B1137" s="2">
        <v>95.3340118695125</v>
      </c>
      <c r="C1137" s="2">
        <v>91.2967114079522</v>
      </c>
      <c r="D1137" s="2">
        <v>99.3713123310728</v>
      </c>
      <c r="E1137" s="2">
        <v>3.78453182925488</v>
      </c>
      <c r="F1137" s="2">
        <v>7.11598241099444</v>
      </c>
      <c r="G1137" s="2">
        <v>0.453081247515319</v>
      </c>
    </row>
    <row r="1138" spans="1:7">
      <c r="A1138" s="1">
        <v>867.53</v>
      </c>
      <c r="B1138" s="2">
        <v>95.4489417049859</v>
      </c>
      <c r="C1138" s="2">
        <v>91.4852585595349</v>
      </c>
      <c r="D1138" s="2">
        <v>99.412624850437</v>
      </c>
      <c r="E1138" s="2">
        <v>3.73055126117459</v>
      </c>
      <c r="F1138" s="2">
        <v>7.00771991056139</v>
      </c>
      <c r="G1138" s="2">
        <v>0.4533826117878</v>
      </c>
    </row>
    <row r="1139" spans="1:7">
      <c r="A1139" s="1">
        <v>868</v>
      </c>
      <c r="B1139" s="2">
        <v>95.5244293356745</v>
      </c>
      <c r="C1139" s="2">
        <v>91.6029237802929</v>
      </c>
      <c r="D1139" s="2">
        <v>99.4459348910561</v>
      </c>
      <c r="E1139" s="2">
        <v>3.67183333964012</v>
      </c>
      <c r="F1139" s="2">
        <v>6.89574430582229</v>
      </c>
      <c r="G1139" s="2">
        <v>0.447922373457946</v>
      </c>
    </row>
    <row r="1140" spans="1:7">
      <c r="A1140" s="1">
        <v>868.47</v>
      </c>
      <c r="B1140" s="2">
        <v>95.5805446873437</v>
      </c>
      <c r="C1140" s="2">
        <v>91.7370924540501</v>
      </c>
      <c r="D1140" s="2">
        <v>99.4239969206374</v>
      </c>
      <c r="E1140" s="2">
        <v>3.59921967078727</v>
      </c>
      <c r="F1140" s="2">
        <v>6.76175919739561</v>
      </c>
      <c r="G1140" s="2">
        <v>0.436680144178936</v>
      </c>
    </row>
    <row r="1141" spans="1:7">
      <c r="A1141" s="1">
        <v>868.95</v>
      </c>
      <c r="B1141" s="2">
        <v>95.6494339577689</v>
      </c>
      <c r="C1141" s="2">
        <v>91.857669432364</v>
      </c>
      <c r="D1141" s="2">
        <v>99.4411984831738</v>
      </c>
      <c r="E1141" s="2">
        <v>3.52257546260635</v>
      </c>
      <c r="F1141" s="2">
        <v>6.63118987643193</v>
      </c>
      <c r="G1141" s="2">
        <v>0.413961048780772</v>
      </c>
    </row>
    <row r="1142" spans="1:7">
      <c r="A1142" s="1">
        <v>869.54</v>
      </c>
      <c r="B1142" s="2">
        <v>95.7498834513014</v>
      </c>
      <c r="C1142" s="2">
        <v>92.024884963099</v>
      </c>
      <c r="D1142" s="2">
        <v>99.4748819395038</v>
      </c>
      <c r="E1142" s="2">
        <v>3.42873344244312</v>
      </c>
      <c r="F1142" s="2">
        <v>6.45469044499151</v>
      </c>
      <c r="G1142" s="2">
        <v>0.40277643989472</v>
      </c>
    </row>
    <row r="1143" spans="1:7">
      <c r="A1143" s="1">
        <v>870.02</v>
      </c>
      <c r="B1143" s="2">
        <v>95.8112432177565</v>
      </c>
      <c r="C1143" s="2">
        <v>92.1423987808387</v>
      </c>
      <c r="D1143" s="2">
        <v>99.48</v>
      </c>
      <c r="E1143" s="2">
        <v>3.35754073750826</v>
      </c>
      <c r="F1143" s="2">
        <v>6.31763477316365</v>
      </c>
      <c r="G1143" s="2">
        <v>0.397446701852877</v>
      </c>
    </row>
    <row r="1144" spans="1:7">
      <c r="A1144" s="1">
        <v>870.5</v>
      </c>
      <c r="B1144" s="2">
        <v>95.9125455507526</v>
      </c>
      <c r="C1144" s="2">
        <v>92.3425028248918</v>
      </c>
      <c r="D1144" s="2">
        <v>99.4825882766135</v>
      </c>
      <c r="E1144" s="2">
        <v>3.29804594901179</v>
      </c>
      <c r="F1144" s="2">
        <v>6.21</v>
      </c>
      <c r="G1144" s="2">
        <v>0.386084220409303</v>
      </c>
    </row>
    <row r="1145" spans="1:7">
      <c r="A1145" s="1">
        <v>870.98</v>
      </c>
      <c r="B1145" s="2">
        <v>95.9361581371754</v>
      </c>
      <c r="C1145" s="2">
        <v>92.3874832932049</v>
      </c>
      <c r="D1145" s="2">
        <v>99.4848329811459</v>
      </c>
      <c r="E1145" s="2">
        <v>3.22086910049213</v>
      </c>
      <c r="F1145" s="2">
        <v>6.08376567333041</v>
      </c>
      <c r="G1145" s="2">
        <v>0.357972527653844</v>
      </c>
    </row>
    <row r="1146" spans="1:7">
      <c r="A1146" s="1">
        <v>871.47</v>
      </c>
      <c r="B1146" s="2">
        <v>95.9730932344603</v>
      </c>
      <c r="C1146" s="2">
        <v>92.5239061721067</v>
      </c>
      <c r="D1146" s="2">
        <v>99.4222802968138</v>
      </c>
      <c r="E1146" s="2">
        <v>3.14269733753095</v>
      </c>
      <c r="F1146" s="2">
        <v>5.93306868047639</v>
      </c>
      <c r="G1146" s="2">
        <v>0.352325994585519</v>
      </c>
    </row>
    <row r="1147" spans="1:7">
      <c r="A1147" s="1">
        <v>871.95</v>
      </c>
      <c r="B1147" s="2">
        <v>96.0899024478895</v>
      </c>
      <c r="C1147" s="2">
        <v>92.7183207944351</v>
      </c>
      <c r="D1147" s="2">
        <v>99.4614841013439</v>
      </c>
      <c r="E1147" s="2">
        <v>3.07859546515987</v>
      </c>
      <c r="F1147" s="2">
        <v>5.82181258346471</v>
      </c>
      <c r="G1147" s="2">
        <v>0.335378346855033</v>
      </c>
    </row>
    <row r="1148" spans="1:7">
      <c r="A1148" s="1">
        <v>872.56</v>
      </c>
      <c r="B1148" s="2">
        <v>96.2027923367881</v>
      </c>
      <c r="C1148" s="2">
        <v>92.8376961151046</v>
      </c>
      <c r="D1148" s="2">
        <v>99.5678885584717</v>
      </c>
      <c r="E1148" s="2">
        <v>2.97954554871874</v>
      </c>
      <c r="F1148" s="2">
        <v>5.65767689920898</v>
      </c>
      <c r="G1148" s="2">
        <v>0.301414198228504</v>
      </c>
    </row>
    <row r="1149" spans="1:7">
      <c r="A1149" s="1">
        <v>873.05</v>
      </c>
      <c r="B1149" s="2">
        <v>96.2804108313943</v>
      </c>
      <c r="C1149" s="2">
        <v>93.0083144937405</v>
      </c>
      <c r="D1149" s="2">
        <v>99.5525071690481</v>
      </c>
      <c r="E1149" s="2">
        <v>2.92446385652408</v>
      </c>
      <c r="F1149" s="2">
        <v>5.56458715943076</v>
      </c>
      <c r="G1149" s="2">
        <v>0.284340553617401</v>
      </c>
    </row>
    <row r="1150" spans="1:7">
      <c r="A1150" s="1">
        <v>873.54</v>
      </c>
      <c r="B1150" s="2">
        <v>96.3112126905825</v>
      </c>
      <c r="C1150" s="2">
        <v>93.0773653045338</v>
      </c>
      <c r="D1150" s="2">
        <v>99.5450600766313</v>
      </c>
      <c r="E1150" s="2">
        <v>2.8668015333218</v>
      </c>
      <c r="F1150" s="2">
        <v>5.44923262513602</v>
      </c>
      <c r="G1150" s="2">
        <v>0.284370441507591</v>
      </c>
    </row>
    <row r="1151" spans="1:7">
      <c r="A1151" s="1">
        <v>874.03</v>
      </c>
      <c r="B1151" s="2">
        <v>96.3969297159905</v>
      </c>
      <c r="C1151" s="2">
        <v>93.221155472791</v>
      </c>
      <c r="D1151" s="2">
        <v>99.57270395919</v>
      </c>
      <c r="E1151" s="2">
        <v>2.80438774933546</v>
      </c>
      <c r="F1151" s="2">
        <v>5.34692696051309</v>
      </c>
      <c r="G1151" s="2">
        <v>0.261848538157822</v>
      </c>
    </row>
    <row r="1152" spans="1:7">
      <c r="A1152" s="1">
        <v>874.52</v>
      </c>
      <c r="B1152" s="2">
        <v>96.4327194216029</v>
      </c>
      <c r="C1152" s="2">
        <v>93.2852744866599</v>
      </c>
      <c r="D1152" s="2">
        <v>99.5801643565458</v>
      </c>
      <c r="E1152" s="2">
        <v>2.7458216097743</v>
      </c>
      <c r="F1152" s="2">
        <v>5.24670884147684</v>
      </c>
      <c r="G1152" s="2">
        <v>0.244934378071764</v>
      </c>
    </row>
    <row r="1153" spans="1:7">
      <c r="A1153" s="1">
        <v>875.01</v>
      </c>
      <c r="B1153" s="2">
        <v>96.5176280553555</v>
      </c>
      <c r="C1153" s="2">
        <v>93.3922677856392</v>
      </c>
      <c r="D1153" s="2">
        <v>99.6429883250717</v>
      </c>
      <c r="E1153" s="2">
        <v>2.6946734216863</v>
      </c>
      <c r="F1153" s="2">
        <v>5.15564182205328</v>
      </c>
      <c r="G1153" s="2">
        <v>0.233705021319315</v>
      </c>
    </row>
    <row r="1154" spans="1:7">
      <c r="A1154" s="1">
        <v>875.5</v>
      </c>
      <c r="B1154" s="2">
        <v>96.5649016269599</v>
      </c>
      <c r="C1154" s="2">
        <v>93.4984648576372</v>
      </c>
      <c r="D1154" s="2">
        <v>99.6313383962826</v>
      </c>
      <c r="E1154" s="2">
        <v>2.66103918666515</v>
      </c>
      <c r="F1154" s="2">
        <v>5.10538174018378</v>
      </c>
      <c r="G1154" s="2">
        <v>0.216696633146522</v>
      </c>
    </row>
    <row r="1155" spans="1:7">
      <c r="A1155" s="1">
        <v>876</v>
      </c>
      <c r="B1155" s="2">
        <v>96.5824739089987</v>
      </c>
      <c r="C1155" s="2">
        <v>93.4852474759011</v>
      </c>
      <c r="D1155" s="2">
        <v>99.6797003420962</v>
      </c>
      <c r="E1155" s="2">
        <v>2.6232747847472</v>
      </c>
      <c r="F1155" s="2">
        <v>5.01828381374941</v>
      </c>
      <c r="G1155" s="2">
        <v>0.228265755744997</v>
      </c>
    </row>
    <row r="1156" spans="1:7">
      <c r="A1156" s="1">
        <v>876.5</v>
      </c>
      <c r="B1156" s="2">
        <v>96.6018226702674</v>
      </c>
      <c r="C1156" s="2">
        <v>93.5453386251856</v>
      </c>
      <c r="D1156" s="2">
        <v>99.6583067153492</v>
      </c>
      <c r="E1156" s="2">
        <v>2.59083711417101</v>
      </c>
      <c r="F1156" s="2">
        <v>4.97631895229806</v>
      </c>
      <c r="G1156" s="2">
        <v>0.205355276043949</v>
      </c>
    </row>
    <row r="1157" spans="1:7">
      <c r="A1157" s="1">
        <v>876.99</v>
      </c>
      <c r="B1157" s="2">
        <v>96.6462855160686</v>
      </c>
      <c r="C1157" s="2">
        <v>93.6270521904459</v>
      </c>
      <c r="D1157" s="2">
        <v>99.6655188416912</v>
      </c>
      <c r="E1157" s="2">
        <v>2.57367047859688</v>
      </c>
      <c r="F1157" s="2">
        <v>4.94768896980005</v>
      </c>
      <c r="G1157" s="2">
        <v>0.199651987393702</v>
      </c>
    </row>
    <row r="1158" spans="1:7">
      <c r="A1158" s="1">
        <v>877.49</v>
      </c>
      <c r="B1158" s="2">
        <v>96.6699542046592</v>
      </c>
      <c r="C1158" s="2">
        <v>93.6843612353146</v>
      </c>
      <c r="D1158" s="2">
        <v>99.6555471740038</v>
      </c>
      <c r="E1158" s="2">
        <v>2.51322230946067</v>
      </c>
      <c r="F1158" s="2">
        <v>4.855231473028</v>
      </c>
      <c r="G1158" s="2">
        <v>0.171213145893332</v>
      </c>
    </row>
    <row r="1159" spans="1:7">
      <c r="A1159" s="1">
        <v>877.99</v>
      </c>
      <c r="B1159" s="2">
        <v>96.7190059918148</v>
      </c>
      <c r="C1159" s="2">
        <v>93.75</v>
      </c>
      <c r="D1159" s="2">
        <v>99.6879350414417</v>
      </c>
      <c r="E1159" s="2">
        <v>2.50651728769818</v>
      </c>
      <c r="F1159" s="2">
        <v>4.84172427906577</v>
      </c>
      <c r="G1159" s="2">
        <v>0.171310296330587</v>
      </c>
    </row>
    <row r="1160" spans="1:7">
      <c r="A1160" s="1">
        <v>878.49</v>
      </c>
      <c r="B1160" s="2">
        <v>96.755937926952</v>
      </c>
      <c r="C1160" s="2">
        <v>93.7844231020098</v>
      </c>
      <c r="D1160" s="2">
        <v>99.7274527518943</v>
      </c>
      <c r="E1160" s="2">
        <v>2.48248550453353</v>
      </c>
      <c r="F1160" s="2">
        <v>4.81068363460051</v>
      </c>
      <c r="G1160" s="2">
        <v>0.154287374466545</v>
      </c>
    </row>
    <row r="1161" spans="1:7">
      <c r="A1161" s="1">
        <v>878.99</v>
      </c>
      <c r="B1161" s="2">
        <v>96.7364326394653</v>
      </c>
      <c r="C1161" s="2">
        <v>93.7365868843454</v>
      </c>
      <c r="D1161" s="2">
        <v>99.7362783945852</v>
      </c>
      <c r="E1161" s="2">
        <v>2.49130000058057</v>
      </c>
      <c r="F1161" s="2">
        <v>4.83402570408032</v>
      </c>
      <c r="G1161" s="2">
        <v>0.148574297080816</v>
      </c>
    </row>
    <row r="1162" spans="1:7">
      <c r="A1162" s="1">
        <v>879.49</v>
      </c>
      <c r="B1162" s="2">
        <v>96.7689004416326</v>
      </c>
      <c r="C1162" s="2">
        <v>93.7843511221086</v>
      </c>
      <c r="D1162" s="2">
        <v>99.7534497611565</v>
      </c>
      <c r="E1162" s="2">
        <v>2.47072783862942</v>
      </c>
      <c r="F1162" s="2">
        <v>4.81561237360262</v>
      </c>
      <c r="G1162" s="2">
        <v>0.125843303656221</v>
      </c>
    </row>
    <row r="1163" spans="1:7">
      <c r="A1163" s="1">
        <v>880</v>
      </c>
      <c r="B1163" s="2">
        <v>96.7514968707328</v>
      </c>
      <c r="C1163" s="2">
        <v>93.7630697838669</v>
      </c>
      <c r="D1163" s="2">
        <v>99.7399239575987</v>
      </c>
      <c r="E1163" s="2">
        <v>2.48365569369355</v>
      </c>
      <c r="F1163" s="2">
        <v>4.83577286194016</v>
      </c>
      <c r="G1163" s="2">
        <v>0.131538525446947</v>
      </c>
    </row>
    <row r="1164" spans="1:7">
      <c r="A1164" s="1">
        <v>880.5</v>
      </c>
      <c r="B1164" s="2">
        <v>96.7934278180925</v>
      </c>
      <c r="C1164" s="2">
        <v>93.8371029493202</v>
      </c>
      <c r="D1164" s="2">
        <v>99.7497526868648</v>
      </c>
      <c r="E1164" s="2">
        <v>2.49037249470266</v>
      </c>
      <c r="F1164" s="2">
        <v>4.87200155369633</v>
      </c>
      <c r="G1164" s="2">
        <v>0.10874343570899</v>
      </c>
    </row>
    <row r="1165" spans="1:7">
      <c r="A1165" s="1">
        <v>881</v>
      </c>
      <c r="B1165" s="2">
        <v>96.767689795252</v>
      </c>
      <c r="C1165" s="2">
        <v>93.7622860262235</v>
      </c>
      <c r="D1165" s="2">
        <v>99.7730935642805</v>
      </c>
      <c r="E1165" s="2">
        <v>2.48458366751798</v>
      </c>
      <c r="F1165" s="2">
        <v>4.86036454766722</v>
      </c>
      <c r="G1165" s="2">
        <v>0.108802787368753</v>
      </c>
    </row>
    <row r="1166" spans="1:7">
      <c r="A1166" s="1">
        <v>881.51</v>
      </c>
      <c r="B1166" s="2">
        <v>96.7280070458436</v>
      </c>
      <c r="C1166" s="2">
        <v>93.6822492070029</v>
      </c>
      <c r="D1166" s="2">
        <v>99.7737648846843</v>
      </c>
      <c r="E1166" s="2">
        <v>2.49234324075498</v>
      </c>
      <c r="F1166" s="2">
        <v>4.88155950685962</v>
      </c>
      <c r="G1166" s="2">
        <v>0.103126974650344</v>
      </c>
    </row>
    <row r="1167" spans="1:7">
      <c r="A1167" s="1">
        <v>882.01</v>
      </c>
      <c r="B1167" s="2">
        <v>96.7197259229499</v>
      </c>
      <c r="C1167" s="2">
        <v>93.6948791233661</v>
      </c>
      <c r="D1167" s="2">
        <v>99.7445727225338</v>
      </c>
      <c r="E1167" s="2">
        <v>2.5069500668002</v>
      </c>
      <c r="F1167" s="2">
        <v>4.92791625963611</v>
      </c>
      <c r="G1167" s="2">
        <v>0.0859838739642948</v>
      </c>
    </row>
    <row r="1168" spans="1:7">
      <c r="A1168" s="1">
        <v>882.52</v>
      </c>
      <c r="B1168" s="2">
        <v>96.7032819035501</v>
      </c>
      <c r="C1168" s="2">
        <v>93.6338821203671</v>
      </c>
      <c r="D1168" s="2">
        <v>99.7726816867331</v>
      </c>
      <c r="E1168" s="2">
        <v>2.54475320157004</v>
      </c>
      <c r="F1168" s="2">
        <v>5.00355293831743</v>
      </c>
      <c r="G1168" s="2">
        <v>0.0859534648226536</v>
      </c>
    </row>
    <row r="1169" spans="1:7">
      <c r="A1169" s="1">
        <v>883.02</v>
      </c>
      <c r="B1169" s="2">
        <v>96.6769765343164</v>
      </c>
      <c r="C1169" s="2">
        <v>93.5576327623244</v>
      </c>
      <c r="D1169" s="2">
        <v>99.7963203063085</v>
      </c>
      <c r="E1169" s="2">
        <v>2.56493767422716</v>
      </c>
      <c r="F1169" s="2">
        <v>5.03814124952913</v>
      </c>
      <c r="G1169" s="2">
        <v>0.0917340989251904</v>
      </c>
    </row>
    <row r="1170" spans="1:7">
      <c r="A1170" s="1">
        <v>883.53</v>
      </c>
      <c r="B1170" s="2">
        <v>96.6585175075844</v>
      </c>
      <c r="C1170" s="2">
        <v>93.5402402591305</v>
      </c>
      <c r="D1170" s="2">
        <v>99.7767947560383</v>
      </c>
      <c r="E1170" s="2">
        <v>2.60597184543379</v>
      </c>
      <c r="F1170" s="2">
        <v>5.12016639153872</v>
      </c>
      <c r="G1170" s="2">
        <v>0.0917772993288566</v>
      </c>
    </row>
    <row r="1171" spans="1:7">
      <c r="A1171" s="1">
        <v>884.03</v>
      </c>
      <c r="B1171" s="2">
        <v>96.6291717852076</v>
      </c>
      <c r="C1171" s="2">
        <v>93.4523971438286</v>
      </c>
      <c r="D1171" s="2">
        <v>99.8059464265866</v>
      </c>
      <c r="E1171" s="2">
        <v>2.61997794340697</v>
      </c>
      <c r="F1171" s="2">
        <v>5.16537303058387</v>
      </c>
      <c r="G1171" s="2">
        <v>0.0745828562300663</v>
      </c>
    </row>
    <row r="1172" spans="1:7">
      <c r="A1172" s="1">
        <v>884.54</v>
      </c>
      <c r="B1172" s="2">
        <v>96.5610907330232</v>
      </c>
      <c r="C1172" s="2">
        <v>93.3368116903845</v>
      </c>
      <c r="D1172" s="2">
        <v>99.785369775662</v>
      </c>
      <c r="E1172" s="2">
        <v>2.65409549049529</v>
      </c>
      <c r="F1172" s="2">
        <v>5.23933383979822</v>
      </c>
      <c r="G1172" s="2">
        <v>0.0688571411923534</v>
      </c>
    </row>
    <row r="1173" spans="1:7">
      <c r="A1173" s="1">
        <v>885.04</v>
      </c>
      <c r="B1173" s="2">
        <v>96.5416746229473</v>
      </c>
      <c r="C1173" s="2">
        <v>93.3229843924819</v>
      </c>
      <c r="D1173" s="2">
        <v>99.7603648534128</v>
      </c>
      <c r="E1173" s="2">
        <v>2.712554479184</v>
      </c>
      <c r="F1173" s="2">
        <v>5.35618782634052</v>
      </c>
      <c r="G1173" s="2">
        <v>0.0689211320274821</v>
      </c>
    </row>
    <row r="1174" spans="1:7">
      <c r="A1174" s="1">
        <v>885.55</v>
      </c>
      <c r="B1174" s="2">
        <v>96.5419880868276</v>
      </c>
      <c r="C1174" s="2">
        <v>93.2703581135129</v>
      </c>
      <c r="D1174" s="2">
        <v>99.8136180601423</v>
      </c>
      <c r="E1174" s="2">
        <v>2.75705888192486</v>
      </c>
      <c r="F1174" s="2">
        <v>5.42211570196846</v>
      </c>
      <c r="G1174" s="2">
        <v>0.0920020618812554</v>
      </c>
    </row>
    <row r="1175" spans="1:7">
      <c r="A1175" s="1">
        <v>886.06</v>
      </c>
      <c r="B1175" s="2">
        <v>96.4808828655532</v>
      </c>
      <c r="C1175" s="2">
        <v>93.1731787828267</v>
      </c>
      <c r="D1175" s="2">
        <v>99.7885869482798</v>
      </c>
      <c r="E1175" s="2">
        <v>2.78885417083448</v>
      </c>
      <c r="F1175" s="2">
        <v>5.49721691581396</v>
      </c>
      <c r="G1175" s="2">
        <v>0.0804914258550135</v>
      </c>
    </row>
    <row r="1176" spans="1:7">
      <c r="A1176" s="1">
        <v>886.56</v>
      </c>
      <c r="B1176" s="2">
        <v>96.4815877473857</v>
      </c>
      <c r="C1176" s="2">
        <v>93.1919853916328</v>
      </c>
      <c r="D1176" s="2">
        <v>99.7711901031386</v>
      </c>
      <c r="E1176" s="2">
        <v>2.81575829791556</v>
      </c>
      <c r="F1176" s="2">
        <v>5.54525079771054</v>
      </c>
      <c r="G1176" s="2">
        <v>0.0862657981205748</v>
      </c>
    </row>
    <row r="1177" spans="1:7">
      <c r="A1177" s="1">
        <v>886.94</v>
      </c>
      <c r="B1177" s="2">
        <v>96.402466594402</v>
      </c>
      <c r="C1177" s="2">
        <v>93.036466071939</v>
      </c>
      <c r="D1177" s="2">
        <v>99.768467116865</v>
      </c>
      <c r="E1177" s="2">
        <v>2.86938621858601</v>
      </c>
      <c r="F1177" s="2">
        <v>5.65829252755768</v>
      </c>
      <c r="G1177" s="2">
        <v>0.0804799096143413</v>
      </c>
    </row>
    <row r="1178" spans="1:7">
      <c r="A1178" s="1">
        <v>887.45</v>
      </c>
      <c r="B1178" s="2">
        <v>96.3716121277153</v>
      </c>
      <c r="C1178" s="2">
        <v>92.9927655739627</v>
      </c>
      <c r="D1178" s="2">
        <v>99.750458681468</v>
      </c>
      <c r="E1178" s="2">
        <v>2.9195252505879</v>
      </c>
      <c r="F1178" s="2">
        <v>5.73552385528919</v>
      </c>
      <c r="G1178" s="2">
        <v>0.103526645886602</v>
      </c>
    </row>
    <row r="1179" spans="1:7">
      <c r="A1179" s="1">
        <v>887.95</v>
      </c>
      <c r="B1179" s="2">
        <v>96.3124391324555</v>
      </c>
      <c r="C1179" s="2">
        <v>92.8922783439339</v>
      </c>
      <c r="D1179" s="2">
        <v>99.7325999209772</v>
      </c>
      <c r="E1179" s="2">
        <v>2.95678250460239</v>
      </c>
      <c r="F1179" s="2">
        <v>5.81001953125</v>
      </c>
      <c r="G1179" s="2">
        <v>0.103543508824326</v>
      </c>
    </row>
    <row r="1180" spans="1:7">
      <c r="A1180" s="1">
        <v>888.46</v>
      </c>
      <c r="B1180" s="2">
        <v>96.2907199551722</v>
      </c>
      <c r="C1180" s="2">
        <v>92.8063343456929</v>
      </c>
      <c r="D1180" s="2">
        <v>99.7751055646515</v>
      </c>
      <c r="E1180" s="2">
        <v>2.98756977758494</v>
      </c>
      <c r="F1180" s="2">
        <v>5.87155220132579</v>
      </c>
      <c r="G1180" s="2">
        <v>0.103587353844084</v>
      </c>
    </row>
    <row r="1181" spans="1:7">
      <c r="A1181" s="1">
        <v>888.97</v>
      </c>
      <c r="B1181" s="2">
        <v>96.26747741516</v>
      </c>
      <c r="C1181" s="2">
        <v>92.7484467675211</v>
      </c>
      <c r="D1181" s="2">
        <v>99.786508062799</v>
      </c>
      <c r="E1181" s="2">
        <v>3.04041069506244</v>
      </c>
      <c r="F1181" s="2">
        <v>5.95992217052915</v>
      </c>
      <c r="G1181" s="2">
        <v>0.120899219595726</v>
      </c>
    </row>
    <row r="1182" spans="1:7">
      <c r="A1182" s="1">
        <v>889.47</v>
      </c>
      <c r="B1182" s="2">
        <v>96.2226887731265</v>
      </c>
      <c r="C1182" s="2">
        <v>92.6687597654841</v>
      </c>
      <c r="D1182" s="2">
        <v>99.7766177807688</v>
      </c>
      <c r="E1182" s="2">
        <v>3.09847302952004</v>
      </c>
      <c r="F1182" s="2">
        <v>6.06453877475853</v>
      </c>
      <c r="G1182" s="2">
        <v>0.132407284281545</v>
      </c>
    </row>
    <row r="1183" spans="1:7">
      <c r="A1183" s="1">
        <v>889.97</v>
      </c>
      <c r="B1183" s="2">
        <v>96.1498189005194</v>
      </c>
      <c r="C1183" s="2">
        <v>92.5922734039129</v>
      </c>
      <c r="D1183" s="2">
        <v>99.707364397126</v>
      </c>
      <c r="E1183" s="2">
        <v>3.13518040358317</v>
      </c>
      <c r="F1183" s="2">
        <v>6.13225100983188</v>
      </c>
      <c r="G1183" s="2">
        <v>0.138109797334453</v>
      </c>
    </row>
    <row r="1184" spans="1:7">
      <c r="A1184" s="1">
        <v>890.48</v>
      </c>
      <c r="B1184" s="2">
        <v>96.1141221989258</v>
      </c>
      <c r="C1184" s="2">
        <v>92.5327600115774</v>
      </c>
      <c r="D1184" s="2">
        <v>99.6954843862742</v>
      </c>
      <c r="E1184" s="2">
        <v>3.17076152309307</v>
      </c>
      <c r="F1184" s="2">
        <v>6.19767953700291</v>
      </c>
      <c r="G1184" s="2">
        <v>0.143843509183232</v>
      </c>
    </row>
    <row r="1185" spans="1:7">
      <c r="A1185" s="1">
        <v>890.98</v>
      </c>
      <c r="B1185" s="2">
        <v>96.0623572894295</v>
      </c>
      <c r="C1185" s="2">
        <v>92.4485844064037</v>
      </c>
      <c r="D1185" s="2">
        <v>99.6761301724554</v>
      </c>
      <c r="E1185" s="2">
        <v>3.21859807125059</v>
      </c>
      <c r="F1185" s="2">
        <v>6.28182154367079</v>
      </c>
      <c r="G1185" s="2">
        <v>0.155374598830395</v>
      </c>
    </row>
    <row r="1186" spans="1:7">
      <c r="A1186" s="1">
        <v>891.48</v>
      </c>
      <c r="B1186" s="2">
        <v>96.0587629269279</v>
      </c>
      <c r="C1186" s="2">
        <v>92.3965245055246</v>
      </c>
      <c r="D1186" s="2">
        <v>99.7210013483313</v>
      </c>
      <c r="E1186" s="2">
        <v>3.25664653108748</v>
      </c>
      <c r="F1186" s="2">
        <v>6.32897811009254</v>
      </c>
      <c r="G1186" s="2">
        <v>0.18431495208243</v>
      </c>
    </row>
    <row r="1187" spans="1:7">
      <c r="A1187" s="1">
        <v>891.99</v>
      </c>
      <c r="B1187" s="2">
        <v>96.0676793167711</v>
      </c>
      <c r="C1187" s="2">
        <v>92.4269591815209</v>
      </c>
      <c r="D1187" s="2">
        <v>99.7083994520212</v>
      </c>
      <c r="E1187" s="2">
        <v>3.2810155769204</v>
      </c>
      <c r="F1187" s="2">
        <v>6.37754451469208</v>
      </c>
      <c r="G1187" s="2">
        <v>0.184486639148717</v>
      </c>
    </row>
    <row r="1188" spans="1:7">
      <c r="A1188" s="1">
        <v>892.49</v>
      </c>
      <c r="B1188" s="2">
        <v>95.9822663193778</v>
      </c>
      <c r="C1188" s="2">
        <v>92.307777237575</v>
      </c>
      <c r="D1188" s="2">
        <v>99.6567554011806</v>
      </c>
      <c r="E1188" s="2">
        <v>3.30397019875115</v>
      </c>
      <c r="F1188" s="2">
        <v>6.40598200781884</v>
      </c>
      <c r="G1188" s="2">
        <v>0.201958389683468</v>
      </c>
    </row>
    <row r="1189" spans="1:7">
      <c r="A1189" s="1">
        <v>892.99</v>
      </c>
      <c r="B1189" s="2">
        <v>95.9644465970989</v>
      </c>
      <c r="C1189" s="2">
        <v>92.2930868118279</v>
      </c>
      <c r="D1189" s="2">
        <v>99.63580638237</v>
      </c>
      <c r="E1189" s="2">
        <v>3.33965339205115</v>
      </c>
      <c r="F1189" s="2">
        <v>6.44855370085183</v>
      </c>
      <c r="G1189" s="2">
        <v>0.230753083250466</v>
      </c>
    </row>
    <row r="1190" spans="1:7">
      <c r="A1190" s="1">
        <v>893.49</v>
      </c>
      <c r="B1190" s="2">
        <v>95.9386162434407</v>
      </c>
      <c r="C1190" s="2">
        <v>92.2488481852768</v>
      </c>
      <c r="D1190" s="2">
        <v>99.6283843016045</v>
      </c>
      <c r="E1190" s="2">
        <v>3.37169396956091</v>
      </c>
      <c r="F1190" s="2">
        <v>6.50109196073488</v>
      </c>
      <c r="G1190" s="2">
        <v>0.242295978386933</v>
      </c>
    </row>
    <row r="1191" spans="1:7">
      <c r="A1191" s="1">
        <v>893.99</v>
      </c>
      <c r="B1191" s="2">
        <v>95.9667468782952</v>
      </c>
      <c r="C1191" s="2">
        <v>92.3298209412867</v>
      </c>
      <c r="D1191" s="2">
        <v>99.6036728153037</v>
      </c>
      <c r="E1191" s="2">
        <v>3.37385910084189</v>
      </c>
      <c r="F1191" s="2">
        <v>6.50533777283097</v>
      </c>
      <c r="G1191" s="2">
        <v>0.24238042885281</v>
      </c>
    </row>
    <row r="1192" spans="1:7">
      <c r="A1192" s="1">
        <v>894.48</v>
      </c>
      <c r="B1192" s="2">
        <v>95.9385437562299</v>
      </c>
      <c r="C1192" s="2">
        <v>92.2570404998923</v>
      </c>
      <c r="D1192" s="2">
        <v>99.62</v>
      </c>
      <c r="E1192" s="2">
        <v>3.37823054146655</v>
      </c>
      <c r="F1192" s="2">
        <v>6.50830581601773</v>
      </c>
      <c r="G1192" s="2">
        <v>0.248155266915369</v>
      </c>
    </row>
    <row r="1193" spans="1:7">
      <c r="A1193" s="1">
        <v>894.98</v>
      </c>
      <c r="B1193" s="2">
        <v>95.9169957866064</v>
      </c>
      <c r="C1193" s="2">
        <v>92.2579277381734</v>
      </c>
      <c r="D1193" s="2">
        <v>99.5760638350394</v>
      </c>
      <c r="E1193" s="2">
        <v>3.40473583228308</v>
      </c>
      <c r="F1193" s="2">
        <v>6.53237638060808</v>
      </c>
      <c r="G1193" s="2">
        <v>0.277095283958089</v>
      </c>
    </row>
    <row r="1194" spans="1:7">
      <c r="A1194" s="1">
        <v>895.48</v>
      </c>
      <c r="B1194" s="2">
        <v>95.9007995837992</v>
      </c>
      <c r="C1194" s="2">
        <v>92.2335000201727</v>
      </c>
      <c r="D1194" s="2">
        <v>99.5680991474257</v>
      </c>
      <c r="E1194" s="2">
        <v>3.42170186061822</v>
      </c>
      <c r="F1194" s="2">
        <v>6.5373154807166</v>
      </c>
      <c r="G1194" s="2">
        <v>0.306088240519839</v>
      </c>
    </row>
    <row r="1195" spans="1:7">
      <c r="A1195" s="1">
        <v>895.97</v>
      </c>
      <c r="B1195" s="2">
        <v>95.9138207057359</v>
      </c>
      <c r="C1195" s="2">
        <v>92.2817974400205</v>
      </c>
      <c r="D1195" s="2">
        <v>99.5458439714512</v>
      </c>
      <c r="E1195" s="2">
        <v>3.42617980479877</v>
      </c>
      <c r="F1195" s="2">
        <v>6.51733833591954</v>
      </c>
      <c r="G1195" s="2">
        <v>0.335021273678005</v>
      </c>
    </row>
    <row r="1196" spans="1:7">
      <c r="A1196" s="1">
        <v>896.46</v>
      </c>
      <c r="B1196" s="2">
        <v>95.953331366913</v>
      </c>
      <c r="C1196" s="2">
        <v>92.3212593855805</v>
      </c>
      <c r="D1196" s="2">
        <v>99.5854033482455</v>
      </c>
      <c r="E1196" s="2">
        <v>3.41599067391903</v>
      </c>
      <c r="F1196" s="2">
        <v>6.48547842788254</v>
      </c>
      <c r="G1196" s="2">
        <v>0.34650291995553</v>
      </c>
    </row>
    <row r="1197" spans="1:7">
      <c r="A1197" s="1">
        <v>896.96</v>
      </c>
      <c r="B1197" s="2">
        <v>95.9336377514556</v>
      </c>
      <c r="C1197" s="2">
        <v>92.3657223091554</v>
      </c>
      <c r="D1197" s="2">
        <v>99.5015531937558</v>
      </c>
      <c r="E1197" s="2">
        <v>3.40363766754446</v>
      </c>
      <c r="F1197" s="2">
        <v>6.46090761527423</v>
      </c>
      <c r="G1197" s="2">
        <v>0.346367719814688</v>
      </c>
    </row>
    <row r="1198" spans="1:7">
      <c r="A1198" s="1">
        <v>897.45</v>
      </c>
      <c r="B1198" s="2">
        <v>95.9238310673847</v>
      </c>
      <c r="C1198" s="2">
        <v>92.3667090407465</v>
      </c>
      <c r="D1198" s="2">
        <v>99.480953094023</v>
      </c>
      <c r="E1198" s="2">
        <v>3.39148008795489</v>
      </c>
      <c r="F1198" s="2">
        <v>6.40751052165138</v>
      </c>
      <c r="G1198" s="2">
        <v>0.375449654258392</v>
      </c>
    </row>
    <row r="1199" spans="1:7">
      <c r="A1199" s="1">
        <v>898.06</v>
      </c>
      <c r="B1199" s="2">
        <v>95.9252455903501</v>
      </c>
      <c r="C1199" s="2">
        <v>92.405273474862</v>
      </c>
      <c r="D1199" s="2">
        <v>99.4452177058381</v>
      </c>
      <c r="E1199" s="2">
        <v>3.37495082539676</v>
      </c>
      <c r="F1199" s="2">
        <v>6.33974850115999</v>
      </c>
      <c r="G1199" s="2">
        <v>0.410153149633529</v>
      </c>
    </row>
    <row r="1200" spans="1:7">
      <c r="A1200" s="1">
        <v>898.55</v>
      </c>
      <c r="B1200" s="2">
        <v>95.9818520927259</v>
      </c>
      <c r="C1200" s="2">
        <v>92.5391232476816</v>
      </c>
      <c r="D1200" s="2">
        <v>99.4245809377703</v>
      </c>
      <c r="E1200" s="2">
        <v>3.36879907376555</v>
      </c>
      <c r="F1200" s="2">
        <v>6.31001953125</v>
      </c>
      <c r="G1200" s="2">
        <v>0.427570022789707</v>
      </c>
    </row>
    <row r="1201" spans="1:7">
      <c r="A1201" s="1">
        <v>899.03</v>
      </c>
      <c r="B1201" s="2">
        <v>95.9969717938826</v>
      </c>
      <c r="C1201" s="2">
        <v>92.5514441115156</v>
      </c>
      <c r="D1201" s="2">
        <v>99.4424994762497</v>
      </c>
      <c r="E1201" s="2">
        <v>3.3433043250407</v>
      </c>
      <c r="F1201" s="2">
        <v>6.2530576408696</v>
      </c>
      <c r="G1201" s="2">
        <v>0.433551009211804</v>
      </c>
    </row>
    <row r="1202" spans="1:7">
      <c r="A1202" s="1">
        <v>899.52</v>
      </c>
      <c r="B1202" s="2">
        <v>96.0096230402426</v>
      </c>
      <c r="C1202" s="2">
        <v>92.6014850663454</v>
      </c>
      <c r="D1202" s="2">
        <v>99.4177610141397</v>
      </c>
      <c r="E1202" s="2">
        <v>3.30054916541326</v>
      </c>
      <c r="F1202" s="2">
        <v>6.16200492157954</v>
      </c>
      <c r="G1202" s="2">
        <v>0.439093409246988</v>
      </c>
    </row>
    <row r="1203" spans="1:7">
      <c r="A1203" s="1">
        <v>900</v>
      </c>
      <c r="B1203" s="2">
        <v>96.0466061220677</v>
      </c>
      <c r="C1203" s="2">
        <v>92.7069417203128</v>
      </c>
      <c r="D1203" s="2">
        <v>99.3862705238226</v>
      </c>
      <c r="E1203" s="2">
        <v>3.25865309567739</v>
      </c>
      <c r="F1203" s="2">
        <v>6.05492831610188</v>
      </c>
      <c r="G1203" s="2">
        <v>0.462377875252897</v>
      </c>
    </row>
    <row r="1204" spans="1:7">
      <c r="A1204" s="1">
        <v>900.48</v>
      </c>
      <c r="B1204" s="2">
        <v>96.0791991960335</v>
      </c>
      <c r="C1204" s="2">
        <v>92.7787324457355</v>
      </c>
      <c r="D1204" s="2">
        <v>99.3796659463315</v>
      </c>
      <c r="E1204" s="2">
        <v>3.22194456282654</v>
      </c>
      <c r="F1204" s="2">
        <v>5.97557638855472</v>
      </c>
      <c r="G1204" s="2">
        <v>0.468312737098369</v>
      </c>
    </row>
    <row r="1205" spans="1:7">
      <c r="A1205" s="1">
        <v>900.96</v>
      </c>
      <c r="B1205" s="2">
        <v>96.1032240738939</v>
      </c>
      <c r="C1205" s="2">
        <v>92.8630640334136</v>
      </c>
      <c r="D1205" s="2">
        <v>99.3433841143743</v>
      </c>
      <c r="E1205" s="2">
        <v>3.20763724471963</v>
      </c>
      <c r="F1205" s="2">
        <v>5.91213523414063</v>
      </c>
      <c r="G1205" s="2">
        <v>0.503139255298634</v>
      </c>
    </row>
    <row r="1206" spans="1:7">
      <c r="A1206" s="1">
        <v>901.56</v>
      </c>
      <c r="B1206" s="2">
        <v>96.178354864432</v>
      </c>
      <c r="C1206" s="2">
        <v>93.041755410567</v>
      </c>
      <c r="D1206" s="2">
        <v>99.314954318297</v>
      </c>
      <c r="E1206" s="2">
        <v>3.15596237008778</v>
      </c>
      <c r="F1206" s="2">
        <v>5.79707490838097</v>
      </c>
      <c r="G1206" s="2">
        <v>0.514849831794585</v>
      </c>
    </row>
    <row r="1207" spans="1:7">
      <c r="A1207" s="1">
        <v>902.04</v>
      </c>
      <c r="B1207" s="2">
        <v>96.245020422915</v>
      </c>
      <c r="C1207" s="2">
        <v>93.1272718182104</v>
      </c>
      <c r="D1207" s="2">
        <v>99.3627690276196</v>
      </c>
      <c r="E1207" s="2">
        <v>3.10220644806461</v>
      </c>
      <c r="F1207" s="2">
        <v>5.67204301488323</v>
      </c>
      <c r="G1207" s="2">
        <v>0.532369881246</v>
      </c>
    </row>
    <row r="1208" spans="1:7">
      <c r="A1208" s="1">
        <v>902.51</v>
      </c>
      <c r="B1208" s="2">
        <v>96.298913302618</v>
      </c>
      <c r="C1208" s="2">
        <v>93.2516594183035</v>
      </c>
      <c r="D1208" s="2">
        <v>99.3461671869324</v>
      </c>
      <c r="E1208" s="2">
        <v>3.08353464254409</v>
      </c>
      <c r="F1208" s="2">
        <v>5.61156435969401</v>
      </c>
      <c r="G1208" s="2">
        <v>0.555504925394156</v>
      </c>
    </row>
    <row r="1209" spans="1:7">
      <c r="A1209" s="1">
        <v>902.99</v>
      </c>
      <c r="B1209" s="2">
        <v>96.3234252454921</v>
      </c>
      <c r="C1209" s="2">
        <v>93.3471022187511</v>
      </c>
      <c r="D1209" s="2">
        <v>99.2997482722332</v>
      </c>
      <c r="E1209" s="2">
        <v>3.01411926213992</v>
      </c>
      <c r="F1209" s="2">
        <v>5.46152017311645</v>
      </c>
      <c r="G1209" s="2">
        <v>0.566718351163382</v>
      </c>
    </row>
    <row r="1210" spans="1:7">
      <c r="A1210" s="1">
        <v>903.46</v>
      </c>
      <c r="B1210" s="2">
        <v>96.4209192575369</v>
      </c>
      <c r="C1210" s="2">
        <v>93.5243001551365</v>
      </c>
      <c r="D1210" s="2">
        <v>99.3175383599372</v>
      </c>
      <c r="E1210" s="2">
        <v>2.97915961019366</v>
      </c>
      <c r="F1210" s="2">
        <v>5.37976222025887</v>
      </c>
      <c r="G1210" s="2">
        <v>0.578557000128447</v>
      </c>
    </row>
    <row r="1211" spans="1:7">
      <c r="A1211" s="1">
        <v>904.05</v>
      </c>
      <c r="B1211" s="2">
        <v>96.4469493077411</v>
      </c>
      <c r="C1211" s="2">
        <v>93.6163291576635</v>
      </c>
      <c r="D1211" s="2">
        <v>99.2775694578187</v>
      </c>
      <c r="E1211" s="2">
        <v>2.93184819413049</v>
      </c>
      <c r="F1211" s="2">
        <v>5.2678326049976</v>
      </c>
      <c r="G1211" s="2">
        <v>0.595863783263385</v>
      </c>
    </row>
    <row r="1212" spans="1:7">
      <c r="A1212" s="1">
        <v>904.51</v>
      </c>
      <c r="B1212" s="2">
        <v>96.5292700954613</v>
      </c>
      <c r="C1212" s="2">
        <v>93.7537899021951</v>
      </c>
      <c r="D1212" s="2">
        <v>99.3047502887275</v>
      </c>
      <c r="E1212" s="2">
        <v>2.87916002895212</v>
      </c>
      <c r="F1212" s="2">
        <v>5.15062471507146</v>
      </c>
      <c r="G1212" s="2">
        <v>0.607695342832794</v>
      </c>
    </row>
    <row r="1213" spans="1:7">
      <c r="A1213" s="1">
        <v>904.98</v>
      </c>
      <c r="B1213" s="2">
        <v>96.5479078149263</v>
      </c>
      <c r="C1213" s="2">
        <v>93.8487650427832</v>
      </c>
      <c r="D1213" s="2">
        <v>99.2470505870693</v>
      </c>
      <c r="E1213" s="2">
        <v>2.81576562944008</v>
      </c>
      <c r="F1213" s="2">
        <v>5.01228206643256</v>
      </c>
      <c r="G1213" s="2">
        <v>0.619249192447602</v>
      </c>
    </row>
    <row r="1214" spans="1:7">
      <c r="A1214" s="1">
        <v>905.45</v>
      </c>
      <c r="B1214" s="2">
        <v>96.589641097847</v>
      </c>
      <c r="C1214" s="2">
        <v>93.9228207044079</v>
      </c>
      <c r="D1214" s="2">
        <v>99.2564614912861</v>
      </c>
      <c r="E1214" s="2">
        <v>2.78574838308564</v>
      </c>
      <c r="F1214" s="2">
        <v>4.92911076014687</v>
      </c>
      <c r="G1214" s="2">
        <v>0.642386006024414</v>
      </c>
    </row>
    <row r="1215" spans="1:7">
      <c r="A1215" s="1">
        <v>906.02</v>
      </c>
      <c r="B1215" s="2">
        <v>96.6490273609061</v>
      </c>
      <c r="C1215" s="2">
        <v>94.0198417210645</v>
      </c>
      <c r="D1215" s="2">
        <v>99.2782130007476</v>
      </c>
      <c r="E1215" s="2">
        <v>2.71380002024788</v>
      </c>
      <c r="F1215" s="2">
        <v>4.77914852111661</v>
      </c>
      <c r="G1215" s="2">
        <v>0.648451519379155</v>
      </c>
    </row>
    <row r="1216" spans="1:7">
      <c r="A1216" s="1">
        <v>906.48</v>
      </c>
      <c r="B1216" s="2">
        <v>96.7240203779022</v>
      </c>
      <c r="C1216" s="2">
        <v>94.2286929718143</v>
      </c>
      <c r="D1216" s="2">
        <v>99.2193477839901</v>
      </c>
      <c r="E1216" s="2">
        <v>2.66152781545974</v>
      </c>
      <c r="F1216" s="2">
        <v>4.6862765799683</v>
      </c>
      <c r="G1216" s="2">
        <v>0.636779050951181</v>
      </c>
    </row>
    <row r="1217" spans="1:7">
      <c r="A1217" s="1">
        <v>907.06</v>
      </c>
      <c r="B1217" s="2">
        <v>96.71891976034</v>
      </c>
      <c r="C1217" s="2">
        <v>94.26</v>
      </c>
      <c r="D1217" s="2">
        <v>99.1777896333411</v>
      </c>
      <c r="E1217" s="2">
        <v>2.61321273963963</v>
      </c>
      <c r="F1217" s="2">
        <v>4.55499615108373</v>
      </c>
      <c r="G1217" s="2">
        <v>0.671429328195525</v>
      </c>
    </row>
    <row r="1218" spans="1:7">
      <c r="A1218" s="1">
        <v>907.51</v>
      </c>
      <c r="B1218" s="2">
        <v>96.7883371494397</v>
      </c>
      <c r="C1218" s="2">
        <v>94.3868580420937</v>
      </c>
      <c r="D1218" s="2">
        <v>99.1898162567856</v>
      </c>
      <c r="E1218" s="2">
        <v>2.55239938054865</v>
      </c>
      <c r="F1218" s="2">
        <v>4.45055780301059</v>
      </c>
      <c r="G1218" s="2">
        <v>0.654240958086714</v>
      </c>
    </row>
    <row r="1219" spans="1:7">
      <c r="A1219" s="1">
        <v>907.97</v>
      </c>
      <c r="B1219" s="2">
        <v>96.8969935500054</v>
      </c>
      <c r="C1219" s="2">
        <v>94.563748282141</v>
      </c>
      <c r="D1219" s="2">
        <v>99.2302388178699</v>
      </c>
      <c r="E1219" s="2">
        <v>2.5379423765572</v>
      </c>
      <c r="F1219" s="2">
        <v>4.39226031007514</v>
      </c>
      <c r="G1219" s="2">
        <v>0.68362444303925</v>
      </c>
    </row>
    <row r="1220" spans="1:7">
      <c r="A1220" s="1">
        <v>908.53</v>
      </c>
      <c r="B1220" s="2">
        <v>96.8936834888061</v>
      </c>
      <c r="C1220" s="2">
        <v>94.5990269553614</v>
      </c>
      <c r="D1220" s="2">
        <v>99.1883400222509</v>
      </c>
      <c r="E1220" s="2">
        <v>2.46115766914518</v>
      </c>
      <c r="F1220" s="2">
        <v>4.25066995484592</v>
      </c>
      <c r="G1220" s="2">
        <v>0.671645383444431</v>
      </c>
    </row>
    <row r="1221" spans="1:7">
      <c r="A1221" s="1">
        <v>908.98</v>
      </c>
      <c r="B1221" s="2">
        <v>96.9328412679053</v>
      </c>
      <c r="C1221" s="2">
        <v>94.7058315548939</v>
      </c>
      <c r="D1221" s="2">
        <v>99.1598509809167</v>
      </c>
      <c r="E1221" s="2">
        <v>2.44624851512747</v>
      </c>
      <c r="F1221" s="2">
        <v>4.20965286518723</v>
      </c>
      <c r="G1221" s="2">
        <v>0.682844165067717</v>
      </c>
    </row>
    <row r="1222" spans="1:7">
      <c r="A1222" s="1">
        <v>909.54</v>
      </c>
      <c r="B1222" s="2">
        <v>96.9837729353469</v>
      </c>
      <c r="C1222" s="2">
        <v>94.790591290179</v>
      </c>
      <c r="D1222" s="2">
        <v>99.1769545805147</v>
      </c>
      <c r="E1222" s="2">
        <v>2.39716413229778</v>
      </c>
      <c r="F1222" s="2">
        <v>4.09390550236773</v>
      </c>
      <c r="G1222" s="2">
        <v>0.70042276222782</v>
      </c>
    </row>
    <row r="1223" spans="1:7">
      <c r="A1223" s="1">
        <v>909.99</v>
      </c>
      <c r="B1223" s="2">
        <v>97.0388927638928</v>
      </c>
      <c r="C1223" s="2">
        <v>94.87328475561</v>
      </c>
      <c r="D1223" s="2">
        <v>99.2045007721757</v>
      </c>
      <c r="E1223" s="2">
        <v>2.36680856590754</v>
      </c>
      <c r="F1223" s="2">
        <v>4.03902952607312</v>
      </c>
      <c r="G1223" s="2">
        <v>0.694587605741962</v>
      </c>
    </row>
    <row r="1224" spans="1:7">
      <c r="A1224" s="1">
        <v>910.54</v>
      </c>
      <c r="B1224" s="2">
        <v>97.0666775714703</v>
      </c>
      <c r="C1224" s="2">
        <v>94.9781262089207</v>
      </c>
      <c r="D1224" s="2">
        <v>99.1552289340199</v>
      </c>
      <c r="E1224" s="2">
        <v>2.32185522543745</v>
      </c>
      <c r="F1224" s="2">
        <v>3.95551090733073</v>
      </c>
      <c r="G1224" s="2">
        <v>0.688199543544164</v>
      </c>
    </row>
    <row r="1225" spans="1:7">
      <c r="A1225" s="1">
        <v>910.98</v>
      </c>
      <c r="B1225" s="2">
        <v>97.0986743340863</v>
      </c>
      <c r="C1225" s="2">
        <v>95.0209604739877</v>
      </c>
      <c r="D1225" s="2">
        <v>99.176388194185</v>
      </c>
      <c r="E1225" s="2">
        <v>2.29817648797084</v>
      </c>
      <c r="F1225" s="2">
        <v>3.90251115040051</v>
      </c>
      <c r="G1225" s="2">
        <v>0.693841825541173</v>
      </c>
    </row>
    <row r="1226" spans="1:7">
      <c r="A1226" s="1">
        <v>911.53</v>
      </c>
      <c r="B1226" s="2">
        <v>97.1320080486691</v>
      </c>
      <c r="C1226" s="2">
        <v>95.1159226455275</v>
      </c>
      <c r="D1226" s="2">
        <v>99.1480934518107</v>
      </c>
      <c r="E1226" s="2">
        <v>2.26108156511035</v>
      </c>
      <c r="F1226" s="2">
        <v>3.8283291328478</v>
      </c>
      <c r="G1226" s="2">
        <v>0.693833997372901</v>
      </c>
    </row>
    <row r="1227" spans="1:7">
      <c r="A1227" s="1">
        <v>911.97</v>
      </c>
      <c r="B1227" s="2">
        <v>97.1499395258465</v>
      </c>
      <c r="C1227" s="2">
        <v>95.1373780580004</v>
      </c>
      <c r="D1227" s="2">
        <v>99.1625009936926</v>
      </c>
      <c r="E1227" s="2">
        <v>2.24463922569248</v>
      </c>
      <c r="F1227" s="2">
        <v>3.77777514785759</v>
      </c>
      <c r="G1227" s="2">
        <v>0.71150330352736</v>
      </c>
    </row>
    <row r="1228" spans="1:7">
      <c r="A1228" s="1">
        <v>912.51</v>
      </c>
      <c r="B1228" s="2">
        <v>97.1669171536551</v>
      </c>
      <c r="C1228" s="2">
        <v>95.1494230860637</v>
      </c>
      <c r="D1228" s="2">
        <v>99.1844112212465</v>
      </c>
      <c r="E1228" s="2">
        <v>2.21412071962218</v>
      </c>
      <c r="F1228" s="2">
        <v>3.75698201674433</v>
      </c>
      <c r="G1228" s="2">
        <v>0.671259422500028</v>
      </c>
    </row>
    <row r="1229" spans="1:7">
      <c r="A1229" s="1">
        <v>913.05</v>
      </c>
      <c r="B1229" s="2">
        <v>97.2019489977785</v>
      </c>
      <c r="C1229" s="2">
        <v>95.2346565702716</v>
      </c>
      <c r="D1229" s="2">
        <v>99.1692414252855</v>
      </c>
      <c r="E1229" s="2">
        <v>2.20994066370147</v>
      </c>
      <c r="F1229" s="2">
        <v>3.73696578855889</v>
      </c>
      <c r="G1229" s="2">
        <v>0.682915538844052</v>
      </c>
    </row>
    <row r="1230" spans="1:7">
      <c r="A1230" s="1">
        <v>913.48</v>
      </c>
      <c r="B1230" s="2">
        <v>97.2021540991249</v>
      </c>
      <c r="C1230" s="2">
        <v>95.1943121419203</v>
      </c>
      <c r="D1230" s="2">
        <v>99.2099960563294</v>
      </c>
      <c r="E1230" s="2">
        <v>2.2022535000759</v>
      </c>
      <c r="F1230" s="2">
        <v>3.71010485078926</v>
      </c>
      <c r="G1230" s="2">
        <v>0.694402149362532</v>
      </c>
    </row>
    <row r="1231" spans="1:7">
      <c r="A1231" s="1">
        <v>914.02</v>
      </c>
      <c r="B1231" s="2">
        <v>97.2433503369222</v>
      </c>
      <c r="C1231" s="2">
        <v>95.2980572984085</v>
      </c>
      <c r="D1231" s="2">
        <v>99.1886433754359</v>
      </c>
      <c r="E1231" s="2">
        <v>2.19172676296536</v>
      </c>
      <c r="F1231" s="2">
        <v>3.70111150494088</v>
      </c>
      <c r="G1231" s="2">
        <v>0.682342020989836</v>
      </c>
    </row>
    <row r="1232" spans="1:7">
      <c r="A1232" s="1">
        <v>914.55</v>
      </c>
      <c r="B1232" s="2">
        <v>97.2337078259858</v>
      </c>
      <c r="C1232" s="2">
        <v>95.2682799987891</v>
      </c>
      <c r="D1232" s="2">
        <v>99.1991356531825</v>
      </c>
      <c r="E1232" s="2">
        <v>2.19365454967004</v>
      </c>
      <c r="F1232" s="2">
        <v>3.71057332327558</v>
      </c>
      <c r="G1232" s="2">
        <v>0.676735776064503</v>
      </c>
    </row>
    <row r="1233" spans="1:7">
      <c r="A1233" s="1">
        <v>914.97</v>
      </c>
      <c r="B1233" s="2">
        <v>97.2011291243069</v>
      </c>
      <c r="C1233" s="2">
        <v>95.1985978467907</v>
      </c>
      <c r="D1233" s="2">
        <v>99.2036604018231</v>
      </c>
      <c r="E1233" s="2">
        <v>2.18746833295321</v>
      </c>
      <c r="F1233" s="2">
        <v>3.69841680135333</v>
      </c>
      <c r="G1233" s="2">
        <v>0.676519864553096</v>
      </c>
    </row>
    <row r="1234" spans="1:7">
      <c r="A1234" s="1">
        <v>915.5</v>
      </c>
      <c r="B1234" s="2">
        <v>97.2008204856039</v>
      </c>
      <c r="C1234" s="2">
        <v>95.1892496547483</v>
      </c>
      <c r="D1234" s="2">
        <v>99.2123913164594</v>
      </c>
      <c r="E1234" s="2">
        <v>2.22175899308547</v>
      </c>
      <c r="F1234" s="2">
        <v>3.77221798877417</v>
      </c>
      <c r="G1234" s="2">
        <v>0.671299997396765</v>
      </c>
    </row>
    <row r="1235" spans="1:7">
      <c r="A1235" s="1">
        <v>916.02</v>
      </c>
      <c r="B1235" s="2">
        <v>97.2170644201892</v>
      </c>
      <c r="C1235" s="2">
        <v>95.1984366272498</v>
      </c>
      <c r="D1235" s="2">
        <v>99.2356922131287</v>
      </c>
      <c r="E1235" s="2">
        <v>2.21578450690518</v>
      </c>
      <c r="F1235" s="2">
        <v>3.7722197088457</v>
      </c>
      <c r="G1235" s="2">
        <v>0.65934930496466</v>
      </c>
    </row>
    <row r="1236" spans="1:7">
      <c r="A1236" s="1">
        <v>916.54</v>
      </c>
      <c r="B1236" s="2">
        <v>97.1698662442489</v>
      </c>
      <c r="C1236" s="2">
        <v>95.1253545693194</v>
      </c>
      <c r="D1236" s="2">
        <v>99.2143779191783</v>
      </c>
      <c r="E1236" s="2">
        <v>2.220484223228</v>
      </c>
      <c r="F1236" s="2">
        <v>3.79383081996539</v>
      </c>
      <c r="G1236" s="2">
        <v>0.647137626490605</v>
      </c>
    </row>
    <row r="1237" spans="1:7">
      <c r="A1237" s="1">
        <v>916.96</v>
      </c>
      <c r="B1237" s="2">
        <v>97.1746955879178</v>
      </c>
      <c r="C1237" s="2">
        <v>95.1345430077444</v>
      </c>
      <c r="D1237" s="2">
        <v>99.2148481680911</v>
      </c>
      <c r="E1237" s="2">
        <v>2.25232768711791</v>
      </c>
      <c r="F1237" s="2">
        <v>3.85782501822498</v>
      </c>
      <c r="G1237" s="2">
        <v>0.646830356010836</v>
      </c>
    </row>
    <row r="1238" spans="1:7">
      <c r="A1238" s="1">
        <v>917.48</v>
      </c>
      <c r="B1238" s="2">
        <v>97.1955873095039</v>
      </c>
      <c r="C1238" s="2">
        <v>95.1233446309097</v>
      </c>
      <c r="D1238" s="2">
        <v>99.2678299880981</v>
      </c>
      <c r="E1238" s="2">
        <v>2.27194060369036</v>
      </c>
      <c r="F1238" s="2">
        <v>3.92016419201331</v>
      </c>
      <c r="G1238" s="2">
        <v>0.623717015367409</v>
      </c>
    </row>
    <row r="1239" spans="1:7">
      <c r="A1239" s="1">
        <v>917.99</v>
      </c>
      <c r="B1239" s="2">
        <v>97.1185399757873</v>
      </c>
      <c r="C1239" s="2">
        <v>94.9560971094365</v>
      </c>
      <c r="D1239" s="2">
        <v>99.2809828421381</v>
      </c>
      <c r="E1239" s="2">
        <v>2.3139457320807</v>
      </c>
      <c r="F1239" s="2">
        <v>3.99260735841094</v>
      </c>
      <c r="G1239" s="2">
        <v>0.635284105750461</v>
      </c>
    </row>
    <row r="1240" spans="1:7">
      <c r="A1240" s="1">
        <v>918.5</v>
      </c>
      <c r="B1240" s="2">
        <v>97.0935831812643</v>
      </c>
      <c r="C1240" s="2">
        <v>94.9353019681289</v>
      </c>
      <c r="D1240" s="2">
        <v>99.2518643943998</v>
      </c>
      <c r="E1240" s="2">
        <v>2.34184904765173</v>
      </c>
      <c r="F1240" s="2">
        <v>4.07779903879568</v>
      </c>
      <c r="G1240" s="2">
        <v>0.605899056507789</v>
      </c>
    </row>
    <row r="1241" spans="1:7">
      <c r="A1241" s="1">
        <v>919.01</v>
      </c>
      <c r="B1241" s="2">
        <v>97.0368186522927</v>
      </c>
      <c r="C1241" s="2">
        <v>94.821517371798</v>
      </c>
      <c r="D1241" s="2">
        <v>99.2521199327875</v>
      </c>
      <c r="E1241" s="2">
        <v>2.36792641832654</v>
      </c>
      <c r="F1241" s="2">
        <v>4.14137064368255</v>
      </c>
      <c r="G1241" s="2">
        <v>0.594482192970533</v>
      </c>
    </row>
    <row r="1242" spans="1:7">
      <c r="A1242" s="1">
        <v>919.52</v>
      </c>
      <c r="B1242" s="2">
        <v>97.015347532544</v>
      </c>
      <c r="C1242" s="2">
        <v>94.7249042183215</v>
      </c>
      <c r="D1242" s="2">
        <v>99.3057908467665</v>
      </c>
      <c r="E1242" s="2">
        <v>2.42771865176851</v>
      </c>
      <c r="F1242" s="2">
        <v>4.27817998948002</v>
      </c>
      <c r="G1242" s="2">
        <v>0.577257314056998</v>
      </c>
    </row>
    <row r="1243" spans="1:7">
      <c r="A1243" s="1">
        <v>920.02</v>
      </c>
      <c r="B1243" s="2">
        <v>96.9339642112003</v>
      </c>
      <c r="C1243" s="2">
        <v>94.5895702167298</v>
      </c>
      <c r="D1243" s="2">
        <v>99.2783582056708</v>
      </c>
      <c r="E1243" s="2">
        <v>2.46738815253077</v>
      </c>
      <c r="F1243" s="2">
        <v>4.37535251547886</v>
      </c>
      <c r="G1243" s="2">
        <v>0.559423789582684</v>
      </c>
    </row>
    <row r="1244" spans="1:7">
      <c r="A1244" s="1">
        <v>920.53</v>
      </c>
      <c r="B1244" s="2">
        <v>96.9384627812943</v>
      </c>
      <c r="C1244" s="2">
        <v>94.5893588328293</v>
      </c>
      <c r="D1244" s="2">
        <v>99.2875667297592</v>
      </c>
      <c r="E1244" s="2">
        <v>2.52943144568347</v>
      </c>
      <c r="F1244" s="2">
        <v>4.493857964269</v>
      </c>
      <c r="G1244" s="2">
        <v>0.565004927097936</v>
      </c>
    </row>
    <row r="1245" spans="1:7">
      <c r="A1245" s="1">
        <v>921.03</v>
      </c>
      <c r="B1245" s="2">
        <v>96.8231637488206</v>
      </c>
      <c r="C1245" s="2">
        <v>94.3423405981488</v>
      </c>
      <c r="D1245" s="2">
        <v>99.3039868994925</v>
      </c>
      <c r="E1245" s="2">
        <v>2.56823980152889</v>
      </c>
      <c r="F1245" s="2">
        <v>4.58340653391814</v>
      </c>
      <c r="G1245" s="2">
        <v>0.553073069139635</v>
      </c>
    </row>
    <row r="1246" spans="1:7">
      <c r="A1246" s="1">
        <v>921.53</v>
      </c>
      <c r="B1246" s="2">
        <v>96.8051216080613</v>
      </c>
      <c r="C1246" s="2">
        <v>94.3074514541806</v>
      </c>
      <c r="D1246" s="2">
        <v>99.302791761942</v>
      </c>
      <c r="E1246" s="2">
        <v>2.60814293577561</v>
      </c>
      <c r="F1246" s="2">
        <v>4.69227690253418</v>
      </c>
      <c r="G1246" s="2">
        <v>0.524008969017039</v>
      </c>
    </row>
    <row r="1247" spans="1:7">
      <c r="A1247" s="1">
        <v>922.02</v>
      </c>
      <c r="B1247" s="2">
        <v>96.7532541066998</v>
      </c>
      <c r="C1247" s="2">
        <v>94.1447807842023</v>
      </c>
      <c r="D1247" s="2">
        <v>99.3617274291973</v>
      </c>
      <c r="E1247" s="2">
        <v>2.6950263502691</v>
      </c>
      <c r="F1247" s="2">
        <v>4.86021363516155</v>
      </c>
      <c r="G1247" s="2">
        <v>0.529839065376654</v>
      </c>
    </row>
    <row r="1248" spans="1:7">
      <c r="A1248" s="1">
        <v>922.52</v>
      </c>
      <c r="B1248" s="2">
        <v>96.7</v>
      </c>
      <c r="C1248" s="2">
        <v>94.05</v>
      </c>
      <c r="D1248" s="2">
        <v>99.3499347546651</v>
      </c>
      <c r="E1248" s="2">
        <v>2.72990568359665</v>
      </c>
      <c r="F1248" s="2">
        <v>4.96505227181357</v>
      </c>
      <c r="G1248" s="2">
        <v>0.494759095379726</v>
      </c>
    </row>
    <row r="1249" spans="1:7">
      <c r="A1249" s="1">
        <v>923.01</v>
      </c>
      <c r="B1249" s="2">
        <v>96.6325631218368</v>
      </c>
      <c r="C1249" s="2">
        <v>93.9322842384952</v>
      </c>
      <c r="D1249" s="2">
        <v>99.3328420051783</v>
      </c>
      <c r="E1249" s="2">
        <v>2.80455767142721</v>
      </c>
      <c r="F1249" s="2">
        <v>5.12602592704579</v>
      </c>
      <c r="G1249" s="2">
        <v>0.483089415808618</v>
      </c>
    </row>
    <row r="1250" spans="1:7">
      <c r="A1250" s="1">
        <v>923.5</v>
      </c>
      <c r="B1250" s="2">
        <v>96.5505464149703</v>
      </c>
      <c r="C1250" s="2">
        <v>93.7447001629127</v>
      </c>
      <c r="D1250" s="2">
        <v>99.3563926670279</v>
      </c>
      <c r="E1250" s="2">
        <v>2.86721809191038</v>
      </c>
      <c r="F1250" s="2">
        <v>5.26870576754781</v>
      </c>
      <c r="G1250" s="2">
        <v>0.465730416272941</v>
      </c>
    </row>
    <row r="1251" spans="1:7">
      <c r="A1251" s="1">
        <v>923.99</v>
      </c>
      <c r="B1251" s="2">
        <v>96.4991833676362</v>
      </c>
      <c r="C1251" s="2">
        <v>93.6307831818761</v>
      </c>
      <c r="D1251" s="2">
        <v>99.3675835533964</v>
      </c>
      <c r="E1251" s="2">
        <v>2.9180503009033</v>
      </c>
      <c r="F1251" s="2">
        <v>5.38224240098227</v>
      </c>
      <c r="G1251" s="2">
        <v>0.453858200824322</v>
      </c>
    </row>
    <row r="1252" spans="1:7">
      <c r="A1252" s="1">
        <v>924.48</v>
      </c>
      <c r="B1252" s="2">
        <v>96.4568661384677</v>
      </c>
      <c r="C1252" s="2">
        <v>93.4924366565055</v>
      </c>
      <c r="D1252" s="2">
        <v>99.4212956204299</v>
      </c>
      <c r="E1252" s="2">
        <v>3.00208303402769</v>
      </c>
      <c r="F1252" s="2">
        <v>5.5731785501076</v>
      </c>
      <c r="G1252" s="2">
        <v>0.430987517947771</v>
      </c>
    </row>
    <row r="1253" spans="1:7">
      <c r="A1253" s="1">
        <v>924.96</v>
      </c>
      <c r="B1253" s="2">
        <v>96.3825521062627</v>
      </c>
      <c r="C1253" s="2">
        <v>93.3370221998495</v>
      </c>
      <c r="D1253" s="2">
        <v>99.4280820126759</v>
      </c>
      <c r="E1253" s="2">
        <v>3.04570873242629</v>
      </c>
      <c r="F1253" s="2">
        <v>5.66656703364178</v>
      </c>
      <c r="G1253" s="2">
        <v>0.424850431210788</v>
      </c>
    </row>
    <row r="1254" spans="1:7">
      <c r="A1254" s="1">
        <v>925.55</v>
      </c>
      <c r="B1254" s="2">
        <v>96.3129959681595</v>
      </c>
      <c r="C1254" s="2">
        <v>93.1629727671283</v>
      </c>
      <c r="D1254" s="2">
        <v>99.4630191691906</v>
      </c>
      <c r="E1254" s="2">
        <v>3.1386913312965</v>
      </c>
      <c r="F1254" s="2">
        <v>5.87553523977427</v>
      </c>
      <c r="G1254" s="2">
        <v>0.401847422818734</v>
      </c>
    </row>
    <row r="1255" spans="1:7">
      <c r="A1255" s="1">
        <v>926.03</v>
      </c>
      <c r="B1255" s="2">
        <v>96.2215931293476</v>
      </c>
      <c r="C1255" s="2">
        <v>92.9980651080116</v>
      </c>
      <c r="D1255" s="2">
        <v>99.4451211506836</v>
      </c>
      <c r="E1255" s="2">
        <v>3.20956533972632</v>
      </c>
      <c r="F1255" s="2">
        <v>6.02896359769892</v>
      </c>
      <c r="G1255" s="2">
        <v>0.390167081753717</v>
      </c>
    </row>
    <row r="1256" spans="1:7">
      <c r="A1256" s="1">
        <v>926.51</v>
      </c>
      <c r="B1256" s="2">
        <v>96.1507443759464</v>
      </c>
      <c r="C1256" s="2">
        <v>92.8335217992154</v>
      </c>
      <c r="D1256" s="2">
        <v>99.4679669526773</v>
      </c>
      <c r="E1256" s="2">
        <v>3.27297980089801</v>
      </c>
      <c r="F1256" s="2">
        <v>6.16753099005823</v>
      </c>
      <c r="G1256" s="2">
        <v>0.378428611737782</v>
      </c>
    </row>
    <row r="1257" spans="1:7">
      <c r="A1257" s="1">
        <v>927</v>
      </c>
      <c r="B1257" s="2">
        <v>96.0846942534582</v>
      </c>
      <c r="C1257" s="2">
        <v>92.7067021226257</v>
      </c>
      <c r="D1257" s="2">
        <v>99.4626863842907</v>
      </c>
      <c r="E1257" s="2">
        <v>3.33972413284085</v>
      </c>
      <c r="F1257" s="2">
        <v>6.32396744281709</v>
      </c>
      <c r="G1257" s="2">
        <v>0.355480822864619</v>
      </c>
    </row>
    <row r="1258" spans="1:7">
      <c r="A1258" s="1">
        <v>927.48</v>
      </c>
      <c r="B1258" s="2">
        <v>96.009259988319</v>
      </c>
      <c r="C1258" s="2">
        <v>92.5194886972341</v>
      </c>
      <c r="D1258" s="2">
        <v>99.4990312794038</v>
      </c>
      <c r="E1258" s="2">
        <v>3.41052715020675</v>
      </c>
      <c r="F1258" s="2">
        <v>6.48879533096478</v>
      </c>
      <c r="G1258" s="2">
        <v>0.332258969448721</v>
      </c>
    </row>
    <row r="1259" spans="1:7">
      <c r="A1259" s="1">
        <v>927.96</v>
      </c>
      <c r="B1259" s="2">
        <v>95.9837245441635</v>
      </c>
      <c r="C1259" s="2">
        <v>92.426561368929</v>
      </c>
      <c r="D1259" s="2">
        <v>99.540887719398</v>
      </c>
      <c r="E1259" s="2">
        <v>3.46347478813265</v>
      </c>
      <c r="F1259" s="2">
        <v>6.611947649656</v>
      </c>
      <c r="G1259" s="2">
        <v>0.315001926609294</v>
      </c>
    </row>
    <row r="1260" spans="1:7">
      <c r="A1260" s="1">
        <v>928.53</v>
      </c>
      <c r="B1260" s="2">
        <v>95.9036120155372</v>
      </c>
      <c r="C1260" s="2">
        <v>92.259513844927</v>
      </c>
      <c r="D1260" s="2">
        <v>99.5477101861475</v>
      </c>
      <c r="E1260" s="2">
        <v>3.54730881933723</v>
      </c>
      <c r="F1260" s="2">
        <v>6.79119098393373</v>
      </c>
      <c r="G1260" s="2">
        <v>0.303426654740726</v>
      </c>
    </row>
    <row r="1261" spans="1:7">
      <c r="A1261" s="1">
        <v>929.01</v>
      </c>
      <c r="B1261" s="2">
        <v>95.8028473596642</v>
      </c>
      <c r="C1261" s="2">
        <v>92.0368512236396</v>
      </c>
      <c r="D1261" s="2">
        <v>99.5688434956889</v>
      </c>
      <c r="E1261" s="2">
        <v>3.60790556244335</v>
      </c>
      <c r="F1261" s="2">
        <v>6.9351864140561</v>
      </c>
      <c r="G1261" s="2">
        <v>0.280624710830598</v>
      </c>
    </row>
    <row r="1262" spans="1:7">
      <c r="A1262" s="1">
        <v>929.49</v>
      </c>
      <c r="B1262" s="2">
        <v>95.7751431886629</v>
      </c>
      <c r="C1262" s="2">
        <v>91.9521693096768</v>
      </c>
      <c r="D1262" s="2">
        <v>99.598117067649</v>
      </c>
      <c r="E1262" s="2">
        <v>3.67225191172555</v>
      </c>
      <c r="F1262" s="2">
        <v>7.09256819961937</v>
      </c>
      <c r="G1262" s="2">
        <v>0.25193562383174</v>
      </c>
    </row>
    <row r="1263" spans="1:7">
      <c r="A1263" s="1">
        <v>929.97</v>
      </c>
      <c r="B1263" s="2">
        <v>95.6798227440157</v>
      </c>
      <c r="C1263" s="2">
        <v>91.7661664921377</v>
      </c>
      <c r="D1263" s="2">
        <v>99.5934789958937</v>
      </c>
      <c r="E1263" s="2">
        <v>3.70666701464304</v>
      </c>
      <c r="F1263" s="2">
        <v>7.1671214484688</v>
      </c>
      <c r="G1263" s="2">
        <v>0.246212580817285</v>
      </c>
    </row>
    <row r="1264" spans="1:7">
      <c r="A1264" s="1">
        <v>930.55</v>
      </c>
      <c r="B1264" s="2">
        <v>95.6472921313529</v>
      </c>
      <c r="C1264" s="2">
        <v>91.6746019289941</v>
      </c>
      <c r="D1264" s="2">
        <v>99.6199823337116</v>
      </c>
      <c r="E1264" s="2">
        <v>3.78801275628779</v>
      </c>
      <c r="F1264" s="2">
        <v>7.34120481641242</v>
      </c>
      <c r="G1264" s="2">
        <v>0.234820696163161</v>
      </c>
    </row>
    <row r="1265" spans="1:7">
      <c r="A1265" s="1">
        <v>931.03</v>
      </c>
      <c r="B1265" s="2">
        <v>95.5906169722161</v>
      </c>
      <c r="C1265" s="2">
        <v>91.5531529229383</v>
      </c>
      <c r="D1265" s="2">
        <v>99.6280810214939</v>
      </c>
      <c r="E1265" s="2">
        <v>3.84273176412134</v>
      </c>
      <c r="F1265" s="2">
        <v>7.45648681478602</v>
      </c>
      <c r="G1265" s="2">
        <v>0.228976713456656</v>
      </c>
    </row>
    <row r="1266" spans="1:7">
      <c r="A1266" s="1">
        <v>931.5</v>
      </c>
      <c r="B1266" s="2">
        <v>95.5410963011913</v>
      </c>
      <c r="C1266" s="2">
        <v>91.4783871214244</v>
      </c>
      <c r="D1266" s="2">
        <v>99.6038054809582</v>
      </c>
      <c r="E1266" s="2">
        <v>3.8912253056088</v>
      </c>
      <c r="F1266" s="2">
        <v>7.59358986783008</v>
      </c>
      <c r="G1266" s="2">
        <v>0.188860743387518</v>
      </c>
    </row>
    <row r="1267" spans="1:7">
      <c r="A1267" s="1">
        <v>931.98</v>
      </c>
      <c r="B1267" s="2">
        <v>95.4859040005509</v>
      </c>
      <c r="C1267" s="2">
        <v>91.3444004389209</v>
      </c>
      <c r="D1267" s="2">
        <v>99.627407562181</v>
      </c>
      <c r="E1267" s="2">
        <v>3.94636959113125</v>
      </c>
      <c r="F1267" s="2">
        <v>7.69823422239472</v>
      </c>
      <c r="G1267" s="2">
        <v>0.194504959867767</v>
      </c>
    </row>
    <row r="1268" spans="1:7">
      <c r="A1268" s="1">
        <v>932.46</v>
      </c>
      <c r="B1268" s="2">
        <v>95.4965610501865</v>
      </c>
      <c r="C1268" s="2">
        <v>91.2507865273989</v>
      </c>
      <c r="D1268" s="2">
        <v>99.7423355729741</v>
      </c>
      <c r="E1268" s="2">
        <v>4.00632382762761</v>
      </c>
      <c r="F1268" s="2">
        <v>7.83531443921115</v>
      </c>
      <c r="G1268" s="2">
        <v>0.177333216044081</v>
      </c>
    </row>
    <row r="1269" spans="1:7">
      <c r="A1269" s="1">
        <v>933.04</v>
      </c>
      <c r="B1269" s="2">
        <v>95.4027124585131</v>
      </c>
      <c r="C1269" s="2">
        <v>91.1373779052258</v>
      </c>
      <c r="D1269" s="2">
        <v>99.6680470118004</v>
      </c>
      <c r="E1269" s="2">
        <v>4.04858800494783</v>
      </c>
      <c r="F1269" s="2">
        <v>7.92555228756759</v>
      </c>
      <c r="G1269" s="2">
        <v>0.171623722328067</v>
      </c>
    </row>
    <row r="1270" spans="1:7">
      <c r="A1270" s="1">
        <v>933.52</v>
      </c>
      <c r="B1270" s="2">
        <v>95.3558057240365</v>
      </c>
      <c r="C1270" s="2">
        <v>91.0491111996925</v>
      </c>
      <c r="D1270" s="2">
        <v>99.6625002483806</v>
      </c>
      <c r="E1270" s="2">
        <v>4.06892921577263</v>
      </c>
      <c r="F1270" s="2">
        <v>7.98340553193447</v>
      </c>
      <c r="G1270" s="2">
        <v>0.154452899610779</v>
      </c>
    </row>
    <row r="1271" spans="1:7">
      <c r="A1271" s="1">
        <v>934</v>
      </c>
      <c r="B1271" s="2">
        <v>95.3177617185064</v>
      </c>
      <c r="C1271" s="2">
        <v>90.9780195119569</v>
      </c>
      <c r="D1271" s="2">
        <v>99.6575039250559</v>
      </c>
      <c r="E1271" s="2">
        <v>4.100009765625</v>
      </c>
      <c r="F1271" s="2">
        <v>8.05140911774097</v>
      </c>
      <c r="G1271" s="2">
        <v>0.148621771632207</v>
      </c>
    </row>
    <row r="1272" spans="1:7">
      <c r="A1272" s="1">
        <v>934.49</v>
      </c>
      <c r="B1272" s="2">
        <v>95.2804670564846</v>
      </c>
      <c r="C1272" s="2">
        <v>90.8853728222329</v>
      </c>
      <c r="D1272" s="2">
        <v>99.6755612907362</v>
      </c>
      <c r="E1272" s="2">
        <v>4.1372959606348</v>
      </c>
      <c r="F1272" s="2">
        <v>8.13187452467631</v>
      </c>
      <c r="G1272" s="2">
        <v>0.142717396593301</v>
      </c>
    </row>
    <row r="1273" spans="1:7">
      <c r="A1273" s="1">
        <v>934.97</v>
      </c>
      <c r="B1273" s="2">
        <v>95.2489786663942</v>
      </c>
      <c r="C1273" s="2">
        <v>90.816124354769</v>
      </c>
      <c r="D1273" s="2">
        <v>99.6818329780193</v>
      </c>
      <c r="E1273" s="2">
        <v>4.15180038333063</v>
      </c>
      <c r="F1273" s="2">
        <v>8.17250418050726</v>
      </c>
      <c r="G1273" s="2">
        <v>0.131096586154008</v>
      </c>
    </row>
    <row r="1274" spans="1:7">
      <c r="A1274" s="1">
        <v>935.55</v>
      </c>
      <c r="B1274" s="2">
        <v>95.2414522915644</v>
      </c>
      <c r="C1274" s="2">
        <v>90.7658280969841</v>
      </c>
      <c r="D1274" s="2">
        <v>99.7170764861446</v>
      </c>
      <c r="E1274" s="2">
        <v>4.17518969303432</v>
      </c>
      <c r="F1274" s="2">
        <v>8.24791636949035</v>
      </c>
      <c r="G1274" s="2">
        <v>0.102463016578287</v>
      </c>
    </row>
    <row r="1275" spans="1:7">
      <c r="A1275" s="1">
        <v>936.04</v>
      </c>
      <c r="B1275" s="2">
        <v>95.2189999037289</v>
      </c>
      <c r="C1275" s="2">
        <v>90.7142982363872</v>
      </c>
      <c r="D1275" s="2">
        <v>99.7237015710705</v>
      </c>
      <c r="E1275" s="2">
        <v>4.19097991265226</v>
      </c>
      <c r="F1275" s="2">
        <v>8.29092231208569</v>
      </c>
      <c r="G1275" s="2">
        <v>0.0910375132188267</v>
      </c>
    </row>
    <row r="1276" spans="1:7">
      <c r="A1276" s="1">
        <v>936.53</v>
      </c>
      <c r="B1276" s="2">
        <v>95.1866000964355</v>
      </c>
      <c r="C1276" s="2">
        <v>90.6834330584848</v>
      </c>
      <c r="D1276" s="2">
        <v>99.6897671343863</v>
      </c>
      <c r="E1276" s="2">
        <v>4.20144349211535</v>
      </c>
      <c r="F1276" s="2">
        <v>8.30056903265483</v>
      </c>
      <c r="G1276" s="2">
        <v>0.102317951575868</v>
      </c>
    </row>
    <row r="1277" spans="1:7">
      <c r="A1277" s="1">
        <v>937.01</v>
      </c>
      <c r="B1277" s="2">
        <v>95.1619594068793</v>
      </c>
      <c r="C1277" s="2">
        <v>90.6459138786068</v>
      </c>
      <c r="D1277" s="2">
        <v>99.6780049351518</v>
      </c>
      <c r="E1277" s="2">
        <v>4.22281872096817</v>
      </c>
      <c r="F1277" s="2">
        <v>8.36614295726299</v>
      </c>
      <c r="G1277" s="2">
        <v>0.0794944846733587</v>
      </c>
    </row>
    <row r="1278" spans="1:7">
      <c r="A1278" s="1">
        <v>937.51</v>
      </c>
      <c r="B1278" s="2">
        <v>95.1492947490379</v>
      </c>
      <c r="C1278" s="2">
        <v>90.6309499204807</v>
      </c>
      <c r="D1278" s="2">
        <v>99.6676395775951</v>
      </c>
      <c r="E1278" s="2">
        <v>4.21146575440221</v>
      </c>
      <c r="F1278" s="2">
        <v>8.33215710874213</v>
      </c>
      <c r="G1278" s="2">
        <v>0.0907744000622762</v>
      </c>
    </row>
    <row r="1279" spans="1:7">
      <c r="A1279" s="1">
        <v>938</v>
      </c>
      <c r="B1279" s="2">
        <v>95.1289535223415</v>
      </c>
      <c r="C1279" s="2">
        <v>90.5773299067548</v>
      </c>
      <c r="D1279" s="2">
        <v>99.6805771379282</v>
      </c>
      <c r="E1279" s="2">
        <v>4.22073939002656</v>
      </c>
      <c r="F1279" s="2">
        <v>8.35651718782197</v>
      </c>
      <c r="G1279" s="2">
        <v>0.0849615922311415</v>
      </c>
    </row>
    <row r="1280" spans="1:7">
      <c r="A1280" s="1">
        <v>938.49</v>
      </c>
      <c r="B1280" s="2">
        <v>95.1502607641147</v>
      </c>
      <c r="C1280" s="2">
        <v>90.590993739307</v>
      </c>
      <c r="D1280" s="2">
        <v>99.7095277889224</v>
      </c>
      <c r="E1280" s="2">
        <v>4.20693975665357</v>
      </c>
      <c r="F1280" s="2">
        <v>8.34598700977108</v>
      </c>
      <c r="G1280" s="2">
        <v>0.0678925035360679</v>
      </c>
    </row>
    <row r="1281" spans="1:7">
      <c r="A1281" s="1">
        <v>938.99</v>
      </c>
      <c r="B1281" s="2">
        <v>95.13</v>
      </c>
      <c r="C1281" s="2">
        <v>90.5724115193817</v>
      </c>
      <c r="D1281" s="2">
        <v>99.6876286116188</v>
      </c>
      <c r="E1281" s="2">
        <v>4.19034795787554</v>
      </c>
      <c r="F1281" s="2">
        <v>8.32425000454395</v>
      </c>
      <c r="G1281" s="2">
        <v>0.056445911207131</v>
      </c>
    </row>
    <row r="1282" spans="1:7">
      <c r="A1282" s="1">
        <v>939.48</v>
      </c>
      <c r="B1282" s="2">
        <v>95.1495655277485</v>
      </c>
      <c r="C1282" s="2">
        <v>90.6218310069667</v>
      </c>
      <c r="D1282" s="2">
        <v>99.6773000485304</v>
      </c>
      <c r="E1282" s="2">
        <v>4.18335301820232</v>
      </c>
      <c r="F1282" s="2">
        <v>8.31036520027377</v>
      </c>
      <c r="G1282" s="2">
        <v>0.0563408361308734</v>
      </c>
    </row>
    <row r="1283" spans="1:7">
      <c r="A1283" s="1">
        <v>939.98</v>
      </c>
      <c r="B1283" s="2">
        <v>95.1618785228927</v>
      </c>
      <c r="C1283" s="2">
        <v>90.6511875130744</v>
      </c>
      <c r="D1283" s="2">
        <v>99.6725695327111</v>
      </c>
      <c r="E1283" s="2">
        <v>4.17834541664006</v>
      </c>
      <c r="F1283" s="2">
        <v>8.29477870138435</v>
      </c>
      <c r="G1283" s="2">
        <v>0.0619121318957714</v>
      </c>
    </row>
    <row r="1284" spans="1:7">
      <c r="A1284" s="1">
        <v>940.49</v>
      </c>
      <c r="B1284" s="2">
        <v>95.1472174539755</v>
      </c>
      <c r="C1284" s="2">
        <v>90.649327026599</v>
      </c>
      <c r="D1284" s="2">
        <v>99.645107881352</v>
      </c>
      <c r="E1284" s="2">
        <v>4.1561419274229</v>
      </c>
      <c r="F1284" s="2">
        <v>8.25602211499045</v>
      </c>
      <c r="G1284" s="2">
        <v>0.0562617398553585</v>
      </c>
    </row>
    <row r="1285" spans="1:7">
      <c r="A1285" s="1">
        <v>940.99</v>
      </c>
      <c r="B1285" s="2">
        <v>95.1689028502076</v>
      </c>
      <c r="C1285" s="2">
        <v>90.6642308133352</v>
      </c>
      <c r="D1285" s="2">
        <v>99.6735748870801</v>
      </c>
      <c r="E1285" s="2">
        <v>4.13971277098558</v>
      </c>
      <c r="F1285" s="2">
        <v>8.21186565810702</v>
      </c>
      <c r="G1285" s="2">
        <v>0.06755988386414</v>
      </c>
    </row>
    <row r="1286" spans="1:7">
      <c r="A1286" s="1">
        <v>941.5</v>
      </c>
      <c r="B1286" s="2">
        <v>95.1968061510072</v>
      </c>
      <c r="C1286" s="2">
        <v>90.7421523881704</v>
      </c>
      <c r="D1286" s="2">
        <v>99.651459913844</v>
      </c>
      <c r="E1286" s="2">
        <v>4.08964800688126</v>
      </c>
      <c r="F1286" s="2">
        <v>8.13990826898748</v>
      </c>
      <c r="G1286" s="2">
        <v>0.0393877447750318</v>
      </c>
    </row>
    <row r="1287" spans="1:7">
      <c r="A1287" s="1">
        <v>942.01</v>
      </c>
      <c r="B1287" s="2">
        <v>95.1959553958193</v>
      </c>
      <c r="C1287" s="2">
        <v>90.7511479372114</v>
      </c>
      <c r="D1287" s="2">
        <v>99.6407628544273</v>
      </c>
      <c r="E1287" s="2">
        <v>4.07489293270485</v>
      </c>
      <c r="F1287" s="2">
        <v>8.09912446408882</v>
      </c>
      <c r="G1287" s="2">
        <v>0.0506614013208834</v>
      </c>
    </row>
    <row r="1288" spans="1:7">
      <c r="A1288" s="1">
        <v>942.52</v>
      </c>
      <c r="B1288" s="2">
        <v>95.256234950809</v>
      </c>
      <c r="C1288" s="2">
        <v>90.8430763422971</v>
      </c>
      <c r="D1288" s="2">
        <v>99.6693935593209</v>
      </c>
      <c r="E1288" s="2">
        <v>4.05321824076424</v>
      </c>
      <c r="F1288" s="2">
        <v>8.05578930880613</v>
      </c>
      <c r="G1288" s="2">
        <v>0.0506471727223491</v>
      </c>
    </row>
    <row r="1289" spans="1:7">
      <c r="A1289" s="1">
        <v>943.03</v>
      </c>
      <c r="B1289" s="2">
        <v>95.2880868178173</v>
      </c>
      <c r="C1289" s="2">
        <v>90.9341368552191</v>
      </c>
      <c r="D1289" s="2">
        <v>99.6420367804154</v>
      </c>
      <c r="E1289" s="2">
        <v>3.99667570424318</v>
      </c>
      <c r="F1289" s="2">
        <v>7.93715893339612</v>
      </c>
      <c r="G1289" s="2">
        <v>0.0561924750902523</v>
      </c>
    </row>
    <row r="1290" spans="1:7">
      <c r="A1290" s="1">
        <v>943.55</v>
      </c>
      <c r="B1290" s="2">
        <v>95.3530367033706</v>
      </c>
      <c r="C1290" s="2">
        <v>91.0577887042691</v>
      </c>
      <c r="D1290" s="2">
        <v>99.648284702472</v>
      </c>
      <c r="E1290" s="2">
        <v>3.95467888457179</v>
      </c>
      <c r="F1290" s="2">
        <v>7.8588555526574</v>
      </c>
      <c r="G1290" s="2">
        <v>0.050502216486168</v>
      </c>
    </row>
    <row r="1291" spans="1:7">
      <c r="A1291" s="1">
        <v>943.96</v>
      </c>
      <c r="B1291" s="2">
        <v>95.3878970123417</v>
      </c>
      <c r="C1291" s="2">
        <v>91.1101911531529</v>
      </c>
      <c r="D1291" s="2">
        <v>99.6656028715304</v>
      </c>
      <c r="E1291" s="2">
        <v>3.9306132524844</v>
      </c>
      <c r="F1291" s="2">
        <v>7.81639090934278</v>
      </c>
      <c r="G1291" s="2">
        <v>0.0448355956260299</v>
      </c>
    </row>
    <row r="1292" spans="1:7">
      <c r="A1292" s="1">
        <v>944.48</v>
      </c>
      <c r="B1292" s="2">
        <v>95.4195842903448</v>
      </c>
      <c r="C1292" s="2">
        <v>91.1837085067864</v>
      </c>
      <c r="D1292" s="2">
        <v>99.6554600739032</v>
      </c>
      <c r="E1292" s="2">
        <v>3.88330851994446</v>
      </c>
      <c r="F1292" s="2">
        <v>7.68822956084829</v>
      </c>
      <c r="G1292" s="2">
        <v>0.0783874790406396</v>
      </c>
    </row>
    <row r="1293" spans="1:7">
      <c r="A1293" s="1">
        <v>945</v>
      </c>
      <c r="B1293" s="2">
        <v>95.4947625340213</v>
      </c>
      <c r="C1293" s="2">
        <v>91.3218714563057</v>
      </c>
      <c r="D1293" s="2">
        <v>99.667653611737</v>
      </c>
      <c r="E1293" s="2">
        <v>3.84019493289455</v>
      </c>
      <c r="F1293" s="2">
        <v>7.61330181141214</v>
      </c>
      <c r="G1293" s="2">
        <v>0.0670880543769477</v>
      </c>
    </row>
    <row r="1294" spans="1:7">
      <c r="A1294" s="1">
        <v>945.53</v>
      </c>
      <c r="B1294" s="2">
        <v>95.5115821092365</v>
      </c>
      <c r="C1294" s="2">
        <v>91.3713253487227</v>
      </c>
      <c r="D1294" s="2">
        <v>99.6518388697502</v>
      </c>
      <c r="E1294" s="2">
        <v>3.80281547379979</v>
      </c>
      <c r="F1294" s="2">
        <v>7.53304550965491</v>
      </c>
      <c r="G1294" s="2">
        <v>0.0725854379446643</v>
      </c>
    </row>
    <row r="1295" spans="1:7">
      <c r="A1295" s="1">
        <v>945.95</v>
      </c>
      <c r="B1295" s="2">
        <v>95.5591009605526</v>
      </c>
      <c r="C1295" s="2">
        <v>91.4922052725222</v>
      </c>
      <c r="D1295" s="2">
        <v>99.6259966485831</v>
      </c>
      <c r="E1295" s="2">
        <v>3.74318082145023</v>
      </c>
      <c r="F1295" s="2">
        <v>7.41390134633372</v>
      </c>
      <c r="G1295" s="2">
        <v>0.0724602965667331</v>
      </c>
    </row>
    <row r="1296" spans="1:7">
      <c r="A1296" s="1">
        <v>946.48</v>
      </c>
      <c r="B1296" s="2">
        <v>95.6456588791833</v>
      </c>
      <c r="C1296" s="2">
        <v>91.636745753624</v>
      </c>
      <c r="D1296" s="2">
        <v>99.6545720047426</v>
      </c>
      <c r="E1296" s="2">
        <v>3.69641288676324</v>
      </c>
      <c r="F1296" s="2">
        <v>7.31490439062218</v>
      </c>
      <c r="G1296" s="2">
        <v>0.0779213829042904</v>
      </c>
    </row>
    <row r="1297" spans="1:7">
      <c r="A1297" s="1">
        <v>947.02</v>
      </c>
      <c r="B1297" s="2">
        <v>95.6843956470549</v>
      </c>
      <c r="C1297" s="2">
        <v>91.7249727455781</v>
      </c>
      <c r="D1297" s="2">
        <v>99.6438185485317</v>
      </c>
      <c r="E1297" s="2">
        <v>3.66565976750906</v>
      </c>
      <c r="F1297" s="2">
        <v>7.23681621493064</v>
      </c>
      <c r="G1297" s="2">
        <v>0.0945033200874773</v>
      </c>
    </row>
    <row r="1298" spans="1:7">
      <c r="A1298" s="1">
        <v>947.55</v>
      </c>
      <c r="B1298" s="2">
        <v>95.7230874713318</v>
      </c>
      <c r="C1298" s="2">
        <v>91.8080024828052</v>
      </c>
      <c r="D1298" s="2">
        <v>99.6381724598584</v>
      </c>
      <c r="E1298" s="2">
        <v>3.58768445543267</v>
      </c>
      <c r="F1298" s="2">
        <v>7.09206689867738</v>
      </c>
      <c r="G1298" s="2">
        <v>0.0833020121879603</v>
      </c>
    </row>
    <row r="1299" spans="1:7">
      <c r="A1299" s="1">
        <v>947.98</v>
      </c>
      <c r="B1299" s="2">
        <v>95.7740095296653</v>
      </c>
      <c r="C1299" s="2">
        <v>91.9197272882354</v>
      </c>
      <c r="D1299" s="2">
        <v>99.6282917710953</v>
      </c>
      <c r="E1299" s="2">
        <v>3.55270051820912</v>
      </c>
      <c r="F1299" s="2">
        <v>6.99989712036249</v>
      </c>
      <c r="G1299" s="2">
        <v>0.105503916055756</v>
      </c>
    </row>
    <row r="1300" spans="1:7">
      <c r="A1300" s="1">
        <v>948.53</v>
      </c>
      <c r="B1300" s="2">
        <v>95.8373665108434</v>
      </c>
      <c r="C1300" s="2">
        <v>92.0671290367215</v>
      </c>
      <c r="D1300" s="2">
        <v>99.6076039849652</v>
      </c>
      <c r="E1300" s="2">
        <v>3.48583699860442</v>
      </c>
      <c r="F1300" s="2">
        <v>6.86068494146732</v>
      </c>
      <c r="G1300" s="2">
        <v>0.11098905574153</v>
      </c>
    </row>
    <row r="1301" spans="1:7">
      <c r="A1301" s="1">
        <v>948.96</v>
      </c>
      <c r="B1301" s="2">
        <v>95.8840976721754</v>
      </c>
      <c r="C1301" s="2">
        <v>92.1265950940509</v>
      </c>
      <c r="D1301" s="2">
        <v>99.6416002503</v>
      </c>
      <c r="E1301" s="2">
        <v>3.42814938615343</v>
      </c>
      <c r="F1301" s="2">
        <v>6.75095795365456</v>
      </c>
      <c r="G1301" s="2">
        <v>0.105340818652289</v>
      </c>
    </row>
    <row r="1302" spans="1:7">
      <c r="A1302" s="1">
        <v>949.51</v>
      </c>
      <c r="B1302" s="2">
        <v>95.9185005544399</v>
      </c>
      <c r="C1302" s="2">
        <v>92.2173753040975</v>
      </c>
      <c r="D1302" s="2">
        <v>99.6196258047824</v>
      </c>
      <c r="E1302" s="2">
        <v>3.41768310064065</v>
      </c>
      <c r="F1302" s="2">
        <v>6.70267107829947</v>
      </c>
      <c r="G1302" s="2">
        <v>0.132695122981819</v>
      </c>
    </row>
    <row r="1303" spans="1:7">
      <c r="A1303" s="1">
        <v>949.95</v>
      </c>
      <c r="B1303" s="2">
        <v>95.9936019201174</v>
      </c>
      <c r="C1303" s="2">
        <v>92.3515522643559</v>
      </c>
      <c r="D1303" s="2">
        <v>99.6356515758789</v>
      </c>
      <c r="E1303" s="2">
        <v>3.37121616200336</v>
      </c>
      <c r="F1303" s="2">
        <v>6.59340509916283</v>
      </c>
      <c r="G1303" s="2">
        <v>0.149027224843897</v>
      </c>
    </row>
    <row r="1304" spans="1:7">
      <c r="A1304" s="1">
        <v>950.5</v>
      </c>
      <c r="B1304" s="2">
        <v>96.0403182159913</v>
      </c>
      <c r="C1304" s="2">
        <v>92.477254840258</v>
      </c>
      <c r="D1304" s="2">
        <v>99.6033815917246</v>
      </c>
      <c r="E1304" s="2">
        <v>3.3220605833002</v>
      </c>
      <c r="F1304" s="2">
        <v>6.49528362694297</v>
      </c>
      <c r="G1304" s="2">
        <v>0.148837539657424</v>
      </c>
    </row>
    <row r="1305" spans="1:7">
      <c r="A1305" s="1">
        <v>950.95</v>
      </c>
      <c r="B1305" s="2">
        <v>96.0785344143887</v>
      </c>
      <c r="C1305" s="2">
        <v>92.5586171374715</v>
      </c>
      <c r="D1305" s="2">
        <v>99.598451691306</v>
      </c>
      <c r="E1305" s="2">
        <v>3.26273034018481</v>
      </c>
      <c r="F1305" s="2">
        <v>6.37117964767712</v>
      </c>
      <c r="G1305" s="2">
        <v>0.154281032692491</v>
      </c>
    </row>
    <row r="1306" spans="1:7">
      <c r="A1306" s="1">
        <v>951.5</v>
      </c>
      <c r="B1306" s="2">
        <v>96.1539319565011</v>
      </c>
      <c r="C1306" s="2">
        <v>92.6640156792271</v>
      </c>
      <c r="D1306" s="2">
        <v>99.643848233775</v>
      </c>
      <c r="E1306" s="2">
        <v>3.22798604480038</v>
      </c>
      <c r="F1306" s="2">
        <v>6.29075479309627</v>
      </c>
      <c r="G1306" s="2">
        <v>0.165217296504484</v>
      </c>
    </row>
    <row r="1307" spans="1:7">
      <c r="A1307" s="1">
        <v>951.95</v>
      </c>
      <c r="B1307" s="2">
        <v>96.1552145843883</v>
      </c>
      <c r="C1307" s="2">
        <v>92.7177521007626</v>
      </c>
      <c r="D1307" s="2">
        <v>99.5926770680141</v>
      </c>
      <c r="E1307" s="2">
        <v>3.19425548694754</v>
      </c>
      <c r="F1307" s="2">
        <v>6.20722685540464</v>
      </c>
      <c r="G1307" s="2">
        <v>0.181284118490452</v>
      </c>
    </row>
    <row r="1308" spans="1:7">
      <c r="A1308" s="1">
        <v>952.51</v>
      </c>
      <c r="B1308" s="2">
        <v>96.2346416421675</v>
      </c>
      <c r="C1308" s="2">
        <v>92.8713686907345</v>
      </c>
      <c r="D1308" s="2">
        <v>99.5979145936005</v>
      </c>
      <c r="E1308" s="2">
        <v>3.13574721412201</v>
      </c>
      <c r="F1308" s="2">
        <v>6.09058740486321</v>
      </c>
      <c r="G1308" s="2">
        <v>0.180907023380811</v>
      </c>
    </row>
    <row r="1309" spans="1:7">
      <c r="A1309" s="1">
        <v>952.97</v>
      </c>
      <c r="B1309" s="2">
        <v>96.2891831221149</v>
      </c>
      <c r="C1309" s="2">
        <v>92.9643612877411</v>
      </c>
      <c r="D1309" s="2">
        <v>99.6140049564887</v>
      </c>
      <c r="E1309" s="2">
        <v>3.10426377895581</v>
      </c>
      <c r="F1309" s="2">
        <v>6.02231290885433</v>
      </c>
      <c r="G1309" s="2">
        <v>0.186214649057301</v>
      </c>
    </row>
    <row r="1310" spans="1:7">
      <c r="A1310" s="1">
        <v>953.53</v>
      </c>
      <c r="B1310" s="2">
        <v>96.3002057998725</v>
      </c>
      <c r="C1310" s="2">
        <v>92.9909901110364</v>
      </c>
      <c r="D1310" s="2">
        <v>99.6094214887086</v>
      </c>
      <c r="E1310" s="2">
        <v>3.06886343843355</v>
      </c>
      <c r="F1310" s="2">
        <v>5.94614192219945</v>
      </c>
      <c r="G1310" s="2">
        <v>0.191584954667653</v>
      </c>
    </row>
    <row r="1311" spans="1:7">
      <c r="A1311" s="1">
        <v>953.99</v>
      </c>
      <c r="B1311" s="2">
        <v>96.339578370964</v>
      </c>
      <c r="C1311" s="2">
        <v>93.0519051844652</v>
      </c>
      <c r="D1311" s="2">
        <v>99.6272515574629</v>
      </c>
      <c r="E1311" s="2">
        <v>3.04147207304256</v>
      </c>
      <c r="F1311" s="2">
        <v>5.86962732271328</v>
      </c>
      <c r="G1311" s="2">
        <v>0.213316823371839</v>
      </c>
    </row>
    <row r="1312" spans="1:7">
      <c r="A1312" s="1">
        <v>954.45</v>
      </c>
      <c r="B1312" s="2">
        <v>96.3847416842065</v>
      </c>
      <c r="C1312" s="2">
        <v>93.1999121397755</v>
      </c>
      <c r="D1312" s="2">
        <v>99.5695712286374</v>
      </c>
      <c r="E1312" s="2">
        <v>3.02200182755411</v>
      </c>
      <c r="F1312" s="2">
        <v>5.82586523680639</v>
      </c>
      <c r="G1312" s="2">
        <v>0.21813841830184</v>
      </c>
    </row>
    <row r="1313" spans="1:7">
      <c r="A1313" s="1">
        <v>955.03</v>
      </c>
      <c r="B1313" s="2">
        <v>96.4268125131798</v>
      </c>
      <c r="C1313" s="2">
        <v>93.2562668884668</v>
      </c>
      <c r="D1313" s="2">
        <v>99.5973581378929</v>
      </c>
      <c r="E1313" s="2">
        <v>2.9912284780042</v>
      </c>
      <c r="F1313" s="2">
        <v>5.74820765335178</v>
      </c>
      <c r="G1313" s="2">
        <v>0.234249302656625</v>
      </c>
    </row>
    <row r="1314" spans="1:7">
      <c r="A1314" s="1">
        <v>955.49</v>
      </c>
      <c r="B1314" s="2">
        <v>96.4584071768261</v>
      </c>
      <c r="C1314" s="2">
        <v>93.3560424806456</v>
      </c>
      <c r="D1314" s="2">
        <v>99.5607718730067</v>
      </c>
      <c r="E1314" s="2">
        <v>2.96058962947998</v>
      </c>
      <c r="F1314" s="2">
        <v>5.68733609256518</v>
      </c>
      <c r="G1314" s="2">
        <v>0.233843166394776</v>
      </c>
    </row>
    <row r="1315" spans="1:7">
      <c r="A1315" s="1">
        <v>955.95</v>
      </c>
      <c r="B1315" s="2">
        <v>96.4419430782574</v>
      </c>
      <c r="C1315" s="2">
        <v>93.3285306205486</v>
      </c>
      <c r="D1315" s="2">
        <v>99.5553555359661</v>
      </c>
      <c r="E1315" s="2">
        <v>2.94601433441522</v>
      </c>
      <c r="F1315" s="2">
        <v>5.65302209166553</v>
      </c>
      <c r="G1315" s="2">
        <v>0.239006577164902</v>
      </c>
    </row>
    <row r="1316" spans="1:7">
      <c r="A1316" s="1">
        <v>956.53</v>
      </c>
      <c r="B1316" s="2">
        <v>96.4511604752129</v>
      </c>
      <c r="C1316" s="2">
        <v>93.3572394160873</v>
      </c>
      <c r="D1316" s="2">
        <v>99.5450815343384</v>
      </c>
      <c r="E1316" s="2">
        <v>2.93116320236176</v>
      </c>
      <c r="F1316" s="2">
        <v>5.60742563445561</v>
      </c>
      <c r="G1316" s="2">
        <v>0.254900770267903</v>
      </c>
    </row>
    <row r="1317" spans="1:7">
      <c r="A1317" s="1">
        <v>957</v>
      </c>
      <c r="B1317" s="2">
        <v>96.4930193287476</v>
      </c>
      <c r="C1317" s="2">
        <v>93.4496650727137</v>
      </c>
      <c r="D1317" s="2">
        <v>99.5363735847815</v>
      </c>
      <c r="E1317" s="2">
        <v>2.91471255137161</v>
      </c>
      <c r="F1317" s="2">
        <v>5.56957540348239</v>
      </c>
      <c r="G1317" s="2">
        <v>0.259849699260825</v>
      </c>
    </row>
    <row r="1318" spans="1:7">
      <c r="A1318" s="1">
        <v>957.47</v>
      </c>
      <c r="B1318" s="2">
        <v>96.5019029925667</v>
      </c>
      <c r="C1318" s="2">
        <v>93.46</v>
      </c>
      <c r="D1318" s="2">
        <v>99.5437514983273</v>
      </c>
      <c r="E1318" s="2">
        <v>2.92376695064297</v>
      </c>
      <c r="F1318" s="2">
        <v>5.58251504048001</v>
      </c>
      <c r="G1318" s="2">
        <v>0.26501886080593</v>
      </c>
    </row>
    <row r="1319" spans="1:7">
      <c r="A1319" s="1">
        <v>958.06</v>
      </c>
      <c r="B1319" s="2">
        <v>96.5058719874278</v>
      </c>
      <c r="C1319" s="2">
        <v>93.4568170363645</v>
      </c>
      <c r="D1319" s="2">
        <v>99.5549269384911</v>
      </c>
      <c r="E1319" s="2">
        <v>2.90090581277249</v>
      </c>
      <c r="F1319" s="2">
        <v>5.52674196238637</v>
      </c>
      <c r="G1319" s="2">
        <v>0.275069663158612</v>
      </c>
    </row>
    <row r="1320" spans="1:7">
      <c r="A1320" s="1">
        <v>958.54</v>
      </c>
      <c r="B1320" s="2">
        <v>96.4809416488591</v>
      </c>
      <c r="C1320" s="2">
        <v>93.465531727554</v>
      </c>
      <c r="D1320" s="2">
        <v>99.4963515701642</v>
      </c>
      <c r="E1320" s="2">
        <v>2.91410622983746</v>
      </c>
      <c r="F1320" s="2">
        <v>5.52652115605246</v>
      </c>
      <c r="G1320" s="2">
        <v>0.301691303622449</v>
      </c>
    </row>
    <row r="1321" spans="1:7">
      <c r="A1321" s="1">
        <v>959.01</v>
      </c>
      <c r="B1321" s="2">
        <v>96.4839687325948</v>
      </c>
      <c r="C1321" s="2">
        <v>93.4473946731896</v>
      </c>
      <c r="D1321" s="2">
        <v>99.5205427919999</v>
      </c>
      <c r="E1321" s="2">
        <v>2.92059150561277</v>
      </c>
      <c r="F1321" s="2">
        <v>5.53971452190536</v>
      </c>
      <c r="G1321" s="2">
        <v>0.301468489320169</v>
      </c>
    </row>
    <row r="1322" spans="1:7">
      <c r="A1322" s="1">
        <v>959.49</v>
      </c>
      <c r="B1322" s="2">
        <v>96.4572489991596</v>
      </c>
      <c r="C1322" s="2">
        <v>93.4112821591492</v>
      </c>
      <c r="D1322" s="2">
        <v>99.50321583917</v>
      </c>
      <c r="E1322" s="2">
        <v>2.92119072823371</v>
      </c>
      <c r="F1322" s="2">
        <v>5.54134613503929</v>
      </c>
      <c r="G1322" s="2">
        <v>0.301035321428131</v>
      </c>
    </row>
    <row r="1323" spans="1:7">
      <c r="A1323" s="1">
        <v>959.97</v>
      </c>
      <c r="B1323" s="2">
        <v>96.4993281473778</v>
      </c>
      <c r="C1323" s="2">
        <v>93.4581230086425</v>
      </c>
      <c r="D1323" s="2">
        <v>99.540533286113</v>
      </c>
      <c r="E1323" s="2">
        <v>2.94198777202278</v>
      </c>
      <c r="F1323" s="2">
        <v>5.57250964211333</v>
      </c>
      <c r="G1323" s="2">
        <v>0.31146590193223</v>
      </c>
    </row>
    <row r="1324" spans="1:7">
      <c r="A1324" s="1">
        <v>960.45</v>
      </c>
      <c r="B1324" s="2">
        <v>96.4439833287857</v>
      </c>
      <c r="C1324" s="2">
        <v>93.3612726779073</v>
      </c>
      <c r="D1324" s="2">
        <v>99.5266939796641</v>
      </c>
      <c r="E1324" s="2">
        <v>2.94836498322941</v>
      </c>
      <c r="F1324" s="2">
        <v>5.60189009713335</v>
      </c>
      <c r="G1324" s="2">
        <v>0.294839869325466</v>
      </c>
    </row>
    <row r="1325" spans="1:7">
      <c r="A1325" s="1">
        <v>961.05</v>
      </c>
      <c r="B1325" s="2">
        <v>96.466412735668</v>
      </c>
      <c r="C1325" s="2">
        <v>93.3957423813384</v>
      </c>
      <c r="D1325" s="2">
        <v>99.5370830899977</v>
      </c>
      <c r="E1325" s="2">
        <v>2.95797656426557</v>
      </c>
      <c r="F1325" s="2">
        <v>5.61088668447263</v>
      </c>
      <c r="G1325" s="2">
        <v>0.305066444058514</v>
      </c>
    </row>
    <row r="1326" spans="1:7">
      <c r="A1326" s="1">
        <v>961.53</v>
      </c>
      <c r="B1326" s="2">
        <v>96.4143561136356</v>
      </c>
      <c r="C1326" s="2">
        <v>93.3130893025664</v>
      </c>
      <c r="D1326" s="2">
        <v>99.5156229247049</v>
      </c>
      <c r="E1326" s="2">
        <v>2.97611012206352</v>
      </c>
      <c r="F1326" s="2">
        <v>5.64236001803038</v>
      </c>
      <c r="G1326" s="2">
        <v>0.309860226096655</v>
      </c>
    </row>
    <row r="1327" spans="1:7">
      <c r="A1327" s="1">
        <v>962.02</v>
      </c>
      <c r="B1327" s="2">
        <v>96.4065390452997</v>
      </c>
      <c r="C1327" s="2">
        <v>93.2928161149019</v>
      </c>
      <c r="D1327" s="2">
        <v>99.5202619756974</v>
      </c>
      <c r="E1327" s="2">
        <v>3.01573266610152</v>
      </c>
      <c r="F1327" s="2">
        <v>5.71645439046193</v>
      </c>
      <c r="G1327" s="2">
        <v>0.315010941741111</v>
      </c>
    </row>
    <row r="1328" spans="1:7">
      <c r="A1328" s="1">
        <v>962.5</v>
      </c>
      <c r="B1328" s="2">
        <v>96.3835833703631</v>
      </c>
      <c r="C1328" s="2">
        <v>93.2485038454228</v>
      </c>
      <c r="D1328" s="2">
        <v>99.5186628953034</v>
      </c>
      <c r="E1328" s="2">
        <v>3.04166523250901</v>
      </c>
      <c r="F1328" s="2">
        <v>5.76865669401253</v>
      </c>
      <c r="G1328" s="2">
        <v>0.314673771005486</v>
      </c>
    </row>
    <row r="1329" spans="1:7">
      <c r="A1329" s="1">
        <v>962.99</v>
      </c>
      <c r="B1329" s="2">
        <v>96.3251644559957</v>
      </c>
      <c r="C1329" s="2">
        <v>93.1758258482645</v>
      </c>
      <c r="D1329" s="2">
        <v>99.4745030637268</v>
      </c>
      <c r="E1329" s="2">
        <v>3.07261496933101</v>
      </c>
      <c r="F1329" s="2">
        <v>5.82572449384677</v>
      </c>
      <c r="G1329" s="2">
        <v>0.319505444815255</v>
      </c>
    </row>
    <row r="1330" spans="1:7">
      <c r="A1330" s="1">
        <v>963.48</v>
      </c>
      <c r="B1330" s="2">
        <v>96.3001250202554</v>
      </c>
      <c r="C1330" s="2">
        <v>93.0791883823935</v>
      </c>
      <c r="D1330" s="2">
        <v>99.5210616581172</v>
      </c>
      <c r="E1330" s="2">
        <v>3.10543570700525</v>
      </c>
      <c r="F1330" s="2">
        <v>5.88655154848039</v>
      </c>
      <c r="G1330" s="2">
        <v>0.324319865530112</v>
      </c>
    </row>
    <row r="1331" spans="1:7">
      <c r="A1331" s="1">
        <v>963.97</v>
      </c>
      <c r="B1331" s="2">
        <v>96.2763071239616</v>
      </c>
      <c r="C1331" s="2">
        <v>93.0698565015449</v>
      </c>
      <c r="D1331" s="2">
        <v>99.4827577463784</v>
      </c>
      <c r="E1331" s="2">
        <v>3.15192909027767</v>
      </c>
      <c r="F1331" s="2">
        <v>5.98027918120578</v>
      </c>
      <c r="G1331" s="2">
        <v>0.323578999349575</v>
      </c>
    </row>
    <row r="1332" spans="1:7">
      <c r="A1332" s="1">
        <v>964.46</v>
      </c>
      <c r="B1332" s="2">
        <v>96.2506796049875</v>
      </c>
      <c r="C1332" s="2">
        <v>92.9704205640919</v>
      </c>
      <c r="D1332" s="2">
        <v>99.5309386458832</v>
      </c>
      <c r="E1332" s="2">
        <v>3.17754558776282</v>
      </c>
      <c r="F1332" s="2">
        <v>6.03184020567586</v>
      </c>
      <c r="G1332" s="2">
        <v>0.32325096984978</v>
      </c>
    </row>
    <row r="1333" spans="1:7">
      <c r="A1333" s="1">
        <v>964.95</v>
      </c>
      <c r="B1333" s="2">
        <v>96.1975653375044</v>
      </c>
      <c r="C1333" s="2">
        <v>92.8993541496986</v>
      </c>
      <c r="D1333" s="2">
        <v>99.4957765253102</v>
      </c>
      <c r="E1333" s="2">
        <v>3.22005859375</v>
      </c>
      <c r="F1333" s="2">
        <v>6.11193852550112</v>
      </c>
      <c r="G1333" s="2">
        <v>0.328182231831551</v>
      </c>
    </row>
    <row r="1334" spans="1:7">
      <c r="A1334" s="1">
        <v>965.56</v>
      </c>
      <c r="B1334" s="2">
        <v>96.1504575048771</v>
      </c>
      <c r="C1334" s="2">
        <v>92.8017567985569</v>
      </c>
      <c r="D1334" s="2">
        <v>99.4991582111974</v>
      </c>
      <c r="E1334" s="2">
        <v>3.2895618288665</v>
      </c>
      <c r="F1334" s="2">
        <v>6.24084411989952</v>
      </c>
      <c r="G1334" s="2">
        <v>0.338279537833479</v>
      </c>
    </row>
    <row r="1335" spans="1:7">
      <c r="A1335" s="1">
        <v>966.06</v>
      </c>
      <c r="B1335" s="2">
        <v>96.0640508336513</v>
      </c>
      <c r="C1335" s="2">
        <v>92.6332368975111</v>
      </c>
      <c r="D1335" s="2">
        <v>99.4948647697914</v>
      </c>
      <c r="E1335" s="2">
        <v>3.31157541565131</v>
      </c>
      <c r="F1335" s="2">
        <v>6.2958889794429</v>
      </c>
      <c r="G1335" s="2">
        <v>0.327261851859727</v>
      </c>
    </row>
    <row r="1336" spans="1:7">
      <c r="A1336" s="1">
        <v>966.55</v>
      </c>
      <c r="B1336" s="2">
        <v>96.0480108855825</v>
      </c>
      <c r="C1336" s="2">
        <v>92.6087067224044</v>
      </c>
      <c r="D1336" s="2">
        <v>99.4873150487606</v>
      </c>
      <c r="E1336" s="2">
        <v>3.35812084207719</v>
      </c>
      <c r="F1336" s="2">
        <v>6.38955262690683</v>
      </c>
      <c r="G1336" s="2">
        <v>0.326689057247558</v>
      </c>
    </row>
    <row r="1337" spans="1:7">
      <c r="A1337" s="1">
        <v>967.05</v>
      </c>
      <c r="B1337" s="2">
        <v>95.974201765989</v>
      </c>
      <c r="C1337" s="2">
        <v>92.4601163919679</v>
      </c>
      <c r="D1337" s="2">
        <v>99.4882871400101</v>
      </c>
      <c r="E1337" s="2">
        <v>3.40890863322274</v>
      </c>
      <c r="F1337" s="2">
        <v>6.48634532872906</v>
      </c>
      <c r="G1337" s="2">
        <v>0.331471937716423</v>
      </c>
    </row>
    <row r="1338" spans="1:7">
      <c r="A1338" s="1">
        <v>967.55</v>
      </c>
      <c r="B1338" s="2">
        <v>95.997089761471</v>
      </c>
      <c r="C1338" s="2">
        <v>92.4564254889873</v>
      </c>
      <c r="D1338" s="2">
        <v>99.5377540339548</v>
      </c>
      <c r="E1338" s="2">
        <v>3.45308590601713</v>
      </c>
      <c r="F1338" s="2">
        <v>6.57503377122355</v>
      </c>
      <c r="G1338" s="2">
        <v>0.33113804081071</v>
      </c>
    </row>
    <row r="1339" spans="1:7">
      <c r="A1339" s="1">
        <v>968.04</v>
      </c>
      <c r="B1339" s="2">
        <v>95.9349435206276</v>
      </c>
      <c r="C1339" s="2">
        <v>92.3305979413355</v>
      </c>
      <c r="D1339" s="2">
        <v>99.5392890999196</v>
      </c>
      <c r="E1339" s="2">
        <v>3.50710440887532</v>
      </c>
      <c r="F1339" s="2">
        <v>6.68360105355046</v>
      </c>
      <c r="G1339" s="2">
        <v>0.330607764200186</v>
      </c>
    </row>
    <row r="1340" spans="1:7">
      <c r="A1340" s="1">
        <v>968.54</v>
      </c>
      <c r="B1340" s="2">
        <v>95.8694433111351</v>
      </c>
      <c r="C1340" s="2">
        <v>92.2329627074983</v>
      </c>
      <c r="D1340" s="2">
        <v>99.5059239147718</v>
      </c>
      <c r="E1340" s="2">
        <v>3.54473978264189</v>
      </c>
      <c r="F1340" s="2">
        <v>6.78026580678662</v>
      </c>
      <c r="G1340" s="2">
        <v>0.309213758497159</v>
      </c>
    </row>
    <row r="1341" spans="1:7">
      <c r="A1341" s="1">
        <v>969.04</v>
      </c>
      <c r="B1341" s="2">
        <v>95.8122783573212</v>
      </c>
      <c r="C1341" s="2">
        <v>92.125349177933</v>
      </c>
      <c r="D1341" s="2">
        <v>99.4992075367094</v>
      </c>
      <c r="E1341" s="2">
        <v>3.6107689553426</v>
      </c>
      <c r="F1341" s="2">
        <v>6.89172276379201</v>
      </c>
      <c r="G1341" s="2">
        <v>0.329815146893195</v>
      </c>
    </row>
    <row r="1342" spans="1:7">
      <c r="A1342" s="1">
        <v>969.54</v>
      </c>
      <c r="B1342" s="2">
        <v>95.7607223707781</v>
      </c>
      <c r="C1342" s="2">
        <v>91.9944887007387</v>
      </c>
      <c r="D1342" s="2">
        <v>99.5269560408175</v>
      </c>
      <c r="E1342" s="2">
        <v>3.65867554802435</v>
      </c>
      <c r="F1342" s="2">
        <v>6.9985645038965</v>
      </c>
      <c r="G1342" s="2">
        <v>0.318786592152197</v>
      </c>
    </row>
    <row r="1343" spans="1:7">
      <c r="A1343" s="1">
        <v>970.04</v>
      </c>
      <c r="B1343" s="2">
        <v>95.6795865338295</v>
      </c>
      <c r="C1343" s="2">
        <v>91.8759161668701</v>
      </c>
      <c r="D1343" s="2">
        <v>99.4832569007889</v>
      </c>
      <c r="E1343" s="2">
        <v>3.71462932598554</v>
      </c>
      <c r="F1343" s="2">
        <v>7.11626551870248</v>
      </c>
      <c r="G1343" s="2">
        <v>0.312993133268591</v>
      </c>
    </row>
    <row r="1344" spans="1:7">
      <c r="A1344" s="1">
        <v>970.54</v>
      </c>
      <c r="B1344" s="2">
        <v>95.6577652246419</v>
      </c>
      <c r="C1344" s="2">
        <v>91.7763289175677</v>
      </c>
      <c r="D1344" s="2">
        <v>99.5392015317162</v>
      </c>
      <c r="E1344" s="2">
        <v>3.75221147100895</v>
      </c>
      <c r="F1344" s="2">
        <v>7.1866180000748</v>
      </c>
      <c r="G1344" s="2">
        <v>0.317804941943099</v>
      </c>
    </row>
    <row r="1345" spans="1:7">
      <c r="A1345" s="1">
        <v>971.04</v>
      </c>
      <c r="B1345" s="2">
        <v>95.6291572988411</v>
      </c>
      <c r="C1345" s="2">
        <v>91.7163310208813</v>
      </c>
      <c r="D1345" s="2">
        <v>99.5419835768009</v>
      </c>
      <c r="E1345" s="2">
        <v>3.80313386218931</v>
      </c>
      <c r="F1345" s="2">
        <v>7.29382541530331</v>
      </c>
      <c r="G1345" s="2">
        <v>0.312442309075322</v>
      </c>
    </row>
    <row r="1346" spans="1:7">
      <c r="A1346" s="1">
        <v>971.54</v>
      </c>
      <c r="B1346" s="2">
        <v>95.5795479822909</v>
      </c>
      <c r="C1346" s="2">
        <v>91.6306801622233</v>
      </c>
      <c r="D1346" s="2">
        <v>99.5284158023586</v>
      </c>
      <c r="E1346" s="2">
        <v>3.86182032007023</v>
      </c>
      <c r="F1346" s="2">
        <v>7.41161878219873</v>
      </c>
      <c r="G1346" s="2">
        <v>0.312021857941725</v>
      </c>
    </row>
    <row r="1347" spans="1:7">
      <c r="A1347" s="1">
        <v>972.05</v>
      </c>
      <c r="B1347" s="2">
        <v>95.5143937848788</v>
      </c>
      <c r="C1347" s="2">
        <v>91.4741831245031</v>
      </c>
      <c r="D1347" s="2">
        <v>99.5546044452545</v>
      </c>
      <c r="E1347" s="2">
        <v>3.88651763223242</v>
      </c>
      <c r="F1347" s="2">
        <v>7.47695370196401</v>
      </c>
      <c r="G1347" s="2">
        <v>0.296081562500825</v>
      </c>
    </row>
    <row r="1348" spans="1:7">
      <c r="A1348" s="1">
        <v>972.55</v>
      </c>
      <c r="B1348" s="2">
        <v>95.4821556821577</v>
      </c>
      <c r="C1348" s="2">
        <v>91.41078812169</v>
      </c>
      <c r="D1348" s="2">
        <v>99.5535232426254</v>
      </c>
      <c r="E1348" s="2">
        <v>3.94136036414352</v>
      </c>
      <c r="F1348" s="2">
        <v>7.58695607458018</v>
      </c>
      <c r="G1348" s="2">
        <v>0.295764653706852</v>
      </c>
    </row>
    <row r="1349" spans="1:7">
      <c r="A1349" s="1">
        <v>973.05</v>
      </c>
      <c r="B1349" s="2">
        <v>95.4206881949257</v>
      </c>
      <c r="C1349" s="2">
        <v>91.2860676348042</v>
      </c>
      <c r="D1349" s="2">
        <v>99.5553087550471</v>
      </c>
      <c r="E1349" s="2">
        <v>3.98389123932555</v>
      </c>
      <c r="F1349" s="2">
        <v>7.6828799982497</v>
      </c>
      <c r="G1349" s="2">
        <v>0.284902480401409</v>
      </c>
    </row>
    <row r="1350" spans="1:7">
      <c r="A1350" s="1">
        <v>973.55</v>
      </c>
      <c r="B1350" s="2">
        <v>95.4044248871421</v>
      </c>
      <c r="C1350" s="2">
        <v>91.2288340830268</v>
      </c>
      <c r="D1350" s="2">
        <v>99.58</v>
      </c>
      <c r="E1350" s="2">
        <v>4.02920495587371</v>
      </c>
      <c r="F1350" s="2">
        <v>7.77890438505311</v>
      </c>
      <c r="G1350" s="2">
        <v>0.27950552669431</v>
      </c>
    </row>
    <row r="1351" spans="1:7">
      <c r="A1351" s="1">
        <v>974.05</v>
      </c>
      <c r="B1351" s="2">
        <v>95.3793170368162</v>
      </c>
      <c r="C1351" s="2">
        <v>91.1548152954638</v>
      </c>
      <c r="D1351" s="2">
        <v>99.6038187781687</v>
      </c>
      <c r="E1351" s="2">
        <v>4.06762368557042</v>
      </c>
      <c r="F1351" s="2">
        <v>7.86637197512684</v>
      </c>
      <c r="G1351" s="2">
        <v>0.268875396013993</v>
      </c>
    </row>
    <row r="1352" spans="1:7">
      <c r="A1352" s="1">
        <v>974.56</v>
      </c>
      <c r="B1352" s="2">
        <v>95.3146386552876</v>
      </c>
      <c r="C1352" s="2">
        <v>91.0644613039775</v>
      </c>
      <c r="D1352" s="2">
        <v>99.5648160065976</v>
      </c>
      <c r="E1352" s="2">
        <v>4.10165599228675</v>
      </c>
      <c r="F1352" s="2">
        <v>7.9400390625</v>
      </c>
      <c r="G1352" s="2">
        <v>0.263264175786833</v>
      </c>
    </row>
    <row r="1353" spans="1:7">
      <c r="A1353" s="1">
        <v>975.06</v>
      </c>
      <c r="B1353" s="2">
        <v>95.3127167634689</v>
      </c>
      <c r="C1353" s="2">
        <v>91.025164086143</v>
      </c>
      <c r="D1353" s="2">
        <v>99.6002694407948</v>
      </c>
      <c r="E1353" s="2">
        <v>4.13778504185251</v>
      </c>
      <c r="F1353" s="2">
        <v>8.01780823861296</v>
      </c>
      <c r="G1353" s="2">
        <v>0.257761845092056</v>
      </c>
    </row>
    <row r="1354" spans="1:7">
      <c r="A1354" s="1">
        <v>975.56</v>
      </c>
      <c r="B1354" s="2">
        <v>95.2423480469668</v>
      </c>
      <c r="C1354" s="2">
        <v>90.9153343094463</v>
      </c>
      <c r="D1354" s="2">
        <v>99.5693617844873</v>
      </c>
      <c r="E1354" s="2">
        <v>4.183821500358</v>
      </c>
      <c r="F1354" s="2">
        <v>8.11030865291826</v>
      </c>
      <c r="G1354" s="2">
        <v>0.257334347797738</v>
      </c>
    </row>
    <row r="1355" spans="1:7">
      <c r="A1355" s="1">
        <v>976.06</v>
      </c>
      <c r="B1355" s="2">
        <v>95.2413477515797</v>
      </c>
      <c r="C1355" s="2">
        <v>90.8861810422802</v>
      </c>
      <c r="D1355" s="2">
        <v>99.5965144608792</v>
      </c>
      <c r="E1355" s="2">
        <v>4.20738669323708</v>
      </c>
      <c r="F1355" s="2">
        <v>8.16809485107333</v>
      </c>
      <c r="G1355" s="2">
        <v>0.246678535400833</v>
      </c>
    </row>
    <row r="1356" spans="1:7">
      <c r="A1356" s="1">
        <v>976.44</v>
      </c>
      <c r="B1356" s="2">
        <v>95.1934560087376</v>
      </c>
      <c r="C1356" s="2">
        <v>90.782247756709</v>
      </c>
      <c r="D1356" s="2">
        <v>99.6046642607663</v>
      </c>
      <c r="E1356" s="2">
        <v>4.21515864049201</v>
      </c>
      <c r="F1356" s="2">
        <v>8.19414089285252</v>
      </c>
      <c r="G1356" s="2">
        <v>0.236176388131492</v>
      </c>
    </row>
    <row r="1357" spans="1:7">
      <c r="A1357" s="1">
        <v>976.94</v>
      </c>
      <c r="B1357" s="2">
        <v>95.1447400898213</v>
      </c>
      <c r="C1357" s="2">
        <v>90.6879387051885</v>
      </c>
      <c r="D1357" s="2">
        <v>99.6015414744541</v>
      </c>
      <c r="E1357" s="2">
        <v>4.25162410370086</v>
      </c>
      <c r="F1357" s="2">
        <v>8.26730221915045</v>
      </c>
      <c r="G1357" s="2">
        <v>0.235945988251267</v>
      </c>
    </row>
    <row r="1358" spans="1:7">
      <c r="A1358" s="1">
        <v>977.44</v>
      </c>
      <c r="B1358" s="2">
        <v>95.1493203001845</v>
      </c>
      <c r="C1358" s="2">
        <v>90.688690538628</v>
      </c>
      <c r="D1358" s="2">
        <v>99.6099500617411</v>
      </c>
      <c r="E1358" s="2">
        <v>4.27278347361706</v>
      </c>
      <c r="F1358" s="2">
        <v>8.32518847501602</v>
      </c>
      <c r="G1358" s="2">
        <v>0.220378472218102</v>
      </c>
    </row>
    <row r="1359" spans="1:7">
      <c r="A1359" s="1">
        <v>977.95</v>
      </c>
      <c r="B1359" s="2">
        <v>95.1451297243873</v>
      </c>
      <c r="C1359" s="2">
        <v>90.6604811321137</v>
      </c>
      <c r="D1359" s="2">
        <v>99.6297783166609</v>
      </c>
      <c r="E1359" s="2">
        <v>4.29368620272644</v>
      </c>
      <c r="F1359" s="2">
        <v>8.37222395642742</v>
      </c>
      <c r="G1359" s="2">
        <v>0.215148449025463</v>
      </c>
    </row>
    <row r="1360" spans="1:7">
      <c r="A1360" s="1">
        <v>978.45</v>
      </c>
      <c r="B1360" s="2">
        <v>95.116281965843</v>
      </c>
      <c r="C1360" s="2">
        <v>90.5716066245428</v>
      </c>
      <c r="D1360" s="2">
        <v>99.6609573071431</v>
      </c>
      <c r="E1360" s="2">
        <v>4.30412126324396</v>
      </c>
      <c r="F1360" s="2">
        <v>8.40342079375438</v>
      </c>
      <c r="G1360" s="2">
        <v>0.204821732733538</v>
      </c>
    </row>
    <row r="1361" spans="1:7">
      <c r="A1361" s="1">
        <v>978.95</v>
      </c>
      <c r="B1361" s="2">
        <v>95.0724482641668</v>
      </c>
      <c r="C1361" s="2">
        <v>90.5212536202669</v>
      </c>
      <c r="D1361" s="2">
        <v>99.6236429080666</v>
      </c>
      <c r="E1361" s="2">
        <v>4.31577221482075</v>
      </c>
      <c r="F1361" s="2">
        <v>8.42692872414615</v>
      </c>
      <c r="G1361" s="2">
        <v>0.204615705495358</v>
      </c>
    </row>
    <row r="1362" spans="1:7">
      <c r="A1362" s="1">
        <v>979.45</v>
      </c>
      <c r="B1362" s="2">
        <v>95.0467796563299</v>
      </c>
      <c r="C1362" s="2">
        <v>90.4678990549802</v>
      </c>
      <c r="D1362" s="2">
        <v>99.6256602576797</v>
      </c>
      <c r="E1362" s="2">
        <v>4.34356365855218</v>
      </c>
      <c r="F1362" s="2">
        <v>8.48263240215976</v>
      </c>
      <c r="G1362" s="2">
        <v>0.204494914944607</v>
      </c>
    </row>
    <row r="1363" spans="1:7">
      <c r="A1363" s="1">
        <v>979.95</v>
      </c>
      <c r="B1363" s="2">
        <v>95.0545254006914</v>
      </c>
      <c r="C1363" s="2">
        <v>90.4720264176939</v>
      </c>
      <c r="D1363" s="2">
        <v>99.6370243836889</v>
      </c>
      <c r="E1363" s="2">
        <v>4.33318839311672</v>
      </c>
      <c r="F1363" s="2">
        <v>8.47725734460988</v>
      </c>
      <c r="G1363" s="2">
        <v>0.189119441623561</v>
      </c>
    </row>
    <row r="1364" spans="1:7">
      <c r="A1364" s="1">
        <v>980.44</v>
      </c>
      <c r="B1364" s="2">
        <v>95.0718287526464</v>
      </c>
      <c r="C1364" s="2">
        <v>90.4410473284661</v>
      </c>
      <c r="D1364" s="2">
        <v>99.7026101768267</v>
      </c>
      <c r="E1364" s="2">
        <v>4.33491682517682</v>
      </c>
      <c r="F1364" s="2">
        <v>8.48085016016225</v>
      </c>
      <c r="G1364" s="2">
        <v>0.1889834901914</v>
      </c>
    </row>
    <row r="1365" spans="1:7">
      <c r="A1365" s="1">
        <v>980.94</v>
      </c>
      <c r="B1365" s="2">
        <v>95.066315193395</v>
      </c>
      <c r="C1365" s="2">
        <v>90.4939082863109</v>
      </c>
      <c r="D1365" s="2">
        <v>99.6387221004792</v>
      </c>
      <c r="E1365" s="2">
        <v>4.34449691350433</v>
      </c>
      <c r="F1365" s="2">
        <v>8.51036800430988</v>
      </c>
      <c r="G1365" s="2">
        <v>0.178625822698772</v>
      </c>
    </row>
    <row r="1366" spans="1:7">
      <c r="A1366" s="1">
        <v>981.56</v>
      </c>
      <c r="B1366" s="2">
        <v>95.0799436152851</v>
      </c>
      <c r="C1366" s="2">
        <v>90.5188885935548</v>
      </c>
      <c r="D1366" s="2">
        <v>99.6409986370154</v>
      </c>
      <c r="E1366" s="2">
        <v>4.3365953244644</v>
      </c>
      <c r="F1366" s="2">
        <v>8.50470584541309</v>
      </c>
      <c r="G1366" s="2">
        <v>0.168484803515707</v>
      </c>
    </row>
    <row r="1367" spans="1:7">
      <c r="A1367" s="1">
        <v>982.06</v>
      </c>
      <c r="B1367" s="2">
        <v>95.05814178885</v>
      </c>
      <c r="C1367" s="2">
        <v>90.4461448526197</v>
      </c>
      <c r="D1367" s="2">
        <v>99.6701387250803</v>
      </c>
      <c r="E1367" s="2">
        <v>4.31169470808787</v>
      </c>
      <c r="F1367" s="2">
        <v>8.45991005497051</v>
      </c>
      <c r="G1367" s="2">
        <v>0.163479361205233</v>
      </c>
    </row>
    <row r="1368" spans="1:7">
      <c r="A1368" s="1">
        <v>982.55</v>
      </c>
      <c r="B1368" s="2">
        <v>95.0671537375248</v>
      </c>
      <c r="C1368" s="2">
        <v>90.4515438365301</v>
      </c>
      <c r="D1368" s="2">
        <v>99.6827636385196</v>
      </c>
      <c r="E1368" s="2">
        <v>4.31928190284655</v>
      </c>
      <c r="F1368" s="2">
        <v>8.46499037772077</v>
      </c>
      <c r="G1368" s="2">
        <v>0.173573427972332</v>
      </c>
    </row>
    <row r="1369" spans="1:7">
      <c r="A1369" s="1">
        <v>983.05</v>
      </c>
      <c r="B1369" s="2">
        <v>95.1177058603647</v>
      </c>
      <c r="C1369" s="2">
        <v>90.5368726527825</v>
      </c>
      <c r="D1369" s="2">
        <v>99.6985390679469</v>
      </c>
      <c r="E1369" s="2">
        <v>4.30514216497412</v>
      </c>
      <c r="F1369" s="2">
        <v>8.45213675213675</v>
      </c>
      <c r="G1369" s="2">
        <v>0.15814757781149</v>
      </c>
    </row>
    <row r="1370" spans="1:7">
      <c r="A1370" s="1">
        <v>983.54</v>
      </c>
      <c r="B1370" s="2">
        <v>95.1333104568289</v>
      </c>
      <c r="C1370" s="2">
        <v>90.5686663096456</v>
      </c>
      <c r="D1370" s="2">
        <v>99.6979546040122</v>
      </c>
      <c r="E1370" s="2">
        <v>4.29808754747941</v>
      </c>
      <c r="F1370" s="2">
        <v>8.43791072825846</v>
      </c>
      <c r="G1370" s="2">
        <v>0.158264366700359</v>
      </c>
    </row>
    <row r="1371" spans="1:7">
      <c r="A1371" s="1">
        <v>984.03</v>
      </c>
      <c r="B1371" s="2">
        <v>95.1376510568097</v>
      </c>
      <c r="C1371" s="2">
        <v>90.5918655056007</v>
      </c>
      <c r="D1371" s="2">
        <v>99.6834366080186</v>
      </c>
      <c r="E1371" s="2">
        <v>4.25901128150509</v>
      </c>
      <c r="F1371" s="2">
        <v>8.36988393089422</v>
      </c>
      <c r="G1371" s="2">
        <v>0.148138632115954</v>
      </c>
    </row>
    <row r="1372" spans="1:7">
      <c r="A1372" s="1">
        <v>984.52</v>
      </c>
      <c r="B1372" s="2">
        <v>95.1394384881877</v>
      </c>
      <c r="C1372" s="2">
        <v>90.5994759882436</v>
      </c>
      <c r="D1372" s="2">
        <v>99.6794009881319</v>
      </c>
      <c r="E1372" s="2">
        <v>4.24774607139139</v>
      </c>
      <c r="F1372" s="2">
        <v>8.35238442843561</v>
      </c>
      <c r="G1372" s="2">
        <v>0.143107714347167</v>
      </c>
    </row>
    <row r="1373" spans="1:7">
      <c r="A1373" s="1">
        <v>985.01</v>
      </c>
      <c r="B1373" s="2">
        <v>95.1729454217581</v>
      </c>
      <c r="C1373" s="2">
        <v>90.6709719303836</v>
      </c>
      <c r="D1373" s="2">
        <v>99.6749189131325</v>
      </c>
      <c r="E1373" s="2">
        <v>4.2062143902088</v>
      </c>
      <c r="F1373" s="2">
        <v>8.27935342044633</v>
      </c>
      <c r="G1373" s="2">
        <v>0.133075359971264</v>
      </c>
    </row>
    <row r="1374" spans="1:7">
      <c r="A1374" s="1">
        <v>985.5</v>
      </c>
      <c r="B1374" s="2">
        <v>95.2062393245349</v>
      </c>
      <c r="C1374" s="2">
        <v>90.7188016788797</v>
      </c>
      <c r="D1374" s="2">
        <v>99.6936769701902</v>
      </c>
      <c r="E1374" s="2">
        <v>4.18269191784223</v>
      </c>
      <c r="F1374" s="2">
        <v>8.23208612802641</v>
      </c>
      <c r="G1374" s="2">
        <v>0.133297707658046</v>
      </c>
    </row>
    <row r="1375" spans="1:7">
      <c r="A1375" s="1">
        <v>985.99</v>
      </c>
      <c r="B1375" s="2">
        <v>95.2346181217324</v>
      </c>
      <c r="C1375" s="2">
        <v>90.7517850939572</v>
      </c>
      <c r="D1375" s="2">
        <v>99.7174511495076</v>
      </c>
      <c r="E1375" s="2">
        <v>4.16462054431083</v>
      </c>
      <c r="F1375" s="2">
        <v>8.19566346858623</v>
      </c>
      <c r="G1375" s="2">
        <v>0.133577620035432</v>
      </c>
    </row>
    <row r="1376" spans="1:7">
      <c r="A1376" s="1">
        <v>986.48</v>
      </c>
      <c r="B1376" s="2">
        <v>95.2511046922304</v>
      </c>
      <c r="C1376" s="2">
        <v>90.8046749252441</v>
      </c>
      <c r="D1376" s="2">
        <v>99.6975344592167</v>
      </c>
      <c r="E1376" s="2">
        <v>4.11815774769843</v>
      </c>
      <c r="F1376" s="2">
        <v>8.11271222665395</v>
      </c>
      <c r="G1376" s="2">
        <v>0.123603268742906</v>
      </c>
    </row>
    <row r="1377" spans="1:7">
      <c r="A1377" s="1">
        <v>986.96</v>
      </c>
      <c r="B1377" s="2">
        <v>95.3026815002142</v>
      </c>
      <c r="C1377" s="2">
        <v>90.9083968656526</v>
      </c>
      <c r="D1377" s="2">
        <v>99.6969661347757</v>
      </c>
      <c r="E1377" s="2">
        <v>4.09133924233396</v>
      </c>
      <c r="F1377" s="2">
        <v>8.05858990190304</v>
      </c>
      <c r="G1377" s="2">
        <v>0.124088582764866</v>
      </c>
    </row>
    <row r="1378" spans="1:7">
      <c r="A1378" s="1">
        <v>987.56</v>
      </c>
      <c r="B1378" s="2">
        <v>95.3564081639576</v>
      </c>
      <c r="C1378" s="2">
        <v>90.9707734402296</v>
      </c>
      <c r="D1378" s="2">
        <v>99.7420428876855</v>
      </c>
      <c r="E1378" s="2">
        <v>4.03159270002998</v>
      </c>
      <c r="F1378" s="2">
        <v>7.93813497450381</v>
      </c>
      <c r="G1378" s="2">
        <v>0.12505042555615</v>
      </c>
    </row>
    <row r="1379" spans="1:7">
      <c r="A1379" s="1">
        <v>988.05</v>
      </c>
      <c r="B1379" s="2">
        <v>95.395224670742</v>
      </c>
      <c r="C1379" s="2">
        <v>91.0668348045397</v>
      </c>
      <c r="D1379" s="2">
        <v>99.7236145369443</v>
      </c>
      <c r="E1379" s="2">
        <v>4.00292237217228</v>
      </c>
      <c r="F1379" s="2">
        <v>7.87983076534478</v>
      </c>
      <c r="G1379" s="2">
        <v>0.126013978999779</v>
      </c>
    </row>
    <row r="1380" spans="1:7">
      <c r="A1380" s="1">
        <v>988.53</v>
      </c>
      <c r="B1380" s="2">
        <v>95.4281136230009</v>
      </c>
      <c r="C1380" s="2">
        <v>91.1377300623709</v>
      </c>
      <c r="D1380" s="2">
        <v>99.7184971836308</v>
      </c>
      <c r="E1380" s="2">
        <v>3.96042574036797</v>
      </c>
      <c r="F1380" s="2">
        <v>7.79381524102439</v>
      </c>
      <c r="G1380" s="2">
        <v>0.127036239711545</v>
      </c>
    </row>
    <row r="1381" spans="1:7">
      <c r="A1381" s="1">
        <v>989</v>
      </c>
      <c r="B1381" s="2">
        <v>95.4907903945586</v>
      </c>
      <c r="C1381" s="2">
        <v>91.2648230867786</v>
      </c>
      <c r="D1381" s="2">
        <v>99.7167577023387</v>
      </c>
      <c r="E1381" s="2">
        <v>3.91963940404372</v>
      </c>
      <c r="F1381" s="2">
        <v>7.70096410064711</v>
      </c>
      <c r="G1381" s="2">
        <v>0.138314707440331</v>
      </c>
    </row>
    <row r="1382" spans="1:7">
      <c r="A1382" s="1">
        <v>989.48</v>
      </c>
      <c r="B1382" s="2">
        <v>95.5322023586193</v>
      </c>
      <c r="C1382" s="2">
        <v>91.3186443113889</v>
      </c>
      <c r="D1382" s="2">
        <v>99.7457604058497</v>
      </c>
      <c r="E1382" s="2">
        <v>3.87077006036679</v>
      </c>
      <c r="F1382" s="2">
        <v>7.62970854932805</v>
      </c>
      <c r="G1382" s="2">
        <v>0.111831571405539</v>
      </c>
    </row>
    <row r="1383" spans="1:7">
      <c r="A1383" s="1">
        <v>990.01</v>
      </c>
      <c r="B1383" s="2">
        <v>95.7373795748244</v>
      </c>
      <c r="C1383" s="2">
        <v>91.7486467868626</v>
      </c>
      <c r="D1383" s="2">
        <v>99.7261123627862</v>
      </c>
      <c r="E1383" s="2">
        <v>3.25297183338125</v>
      </c>
      <c r="F1383" s="2">
        <v>6.41464877364053</v>
      </c>
      <c r="G1383" s="2">
        <v>0.0912948931219748</v>
      </c>
    </row>
    <row r="1384" spans="1:7">
      <c r="A1384" s="1">
        <v>990.51</v>
      </c>
      <c r="B1384" s="2">
        <v>95.7785205133112</v>
      </c>
      <c r="C1384" s="2">
        <v>91.8354606228228</v>
      </c>
      <c r="D1384" s="2">
        <v>99.7215804037997</v>
      </c>
      <c r="E1384" s="2">
        <v>3.20536490302729</v>
      </c>
      <c r="F1384" s="2">
        <v>6.31978481454517</v>
      </c>
      <c r="G1384" s="2">
        <v>0.0909449915094163</v>
      </c>
    </row>
    <row r="1385" spans="1:7">
      <c r="A1385" s="1">
        <v>991.02</v>
      </c>
      <c r="B1385" s="2">
        <v>95.8114301328323</v>
      </c>
      <c r="C1385" s="2">
        <v>91.9246297860457</v>
      </c>
      <c r="D1385" s="2">
        <v>99.698230479619</v>
      </c>
      <c r="E1385" s="2">
        <v>3.15274207319482</v>
      </c>
      <c r="F1385" s="2">
        <v>6.20666880359459</v>
      </c>
      <c r="G1385" s="2">
        <v>0.0988153427950518</v>
      </c>
    </row>
    <row r="1386" spans="1:7">
      <c r="A1386" s="1">
        <v>991.52</v>
      </c>
      <c r="B1386" s="2">
        <v>95.8559907118243</v>
      </c>
      <c r="C1386" s="2">
        <v>92.0075541737381</v>
      </c>
      <c r="D1386" s="2">
        <v>99.7044272499105</v>
      </c>
      <c r="E1386" s="2">
        <v>3.1010332647356</v>
      </c>
      <c r="F1386" s="2">
        <v>6.10361084080492</v>
      </c>
      <c r="G1386" s="2">
        <v>0.0984556886662813</v>
      </c>
    </row>
    <row r="1387" spans="1:7">
      <c r="A1387" s="1">
        <v>992.03</v>
      </c>
      <c r="B1387" s="2">
        <v>95.9034298737334</v>
      </c>
      <c r="C1387" s="2">
        <v>92.109500260908</v>
      </c>
      <c r="D1387" s="2">
        <v>99.6973594865589</v>
      </c>
      <c r="E1387" s="2">
        <v>3.04331597224441</v>
      </c>
      <c r="F1387" s="2">
        <v>5.98858148706483</v>
      </c>
      <c r="G1387" s="2">
        <v>0.0980504574239943</v>
      </c>
    </row>
    <row r="1388" spans="1:7">
      <c r="A1388" s="1">
        <v>992.53</v>
      </c>
      <c r="B1388" s="2">
        <v>95.9676584709212</v>
      </c>
      <c r="C1388" s="2">
        <v>92.220182550768</v>
      </c>
      <c r="D1388" s="2">
        <v>99.7151343910744</v>
      </c>
      <c r="E1388" s="2">
        <v>3.00403989981362</v>
      </c>
      <c r="F1388" s="2">
        <v>5.90226200101536</v>
      </c>
      <c r="G1388" s="2">
        <v>0.105817798611868</v>
      </c>
    </row>
    <row r="1389" spans="1:7">
      <c r="A1389" s="1">
        <v>993.03</v>
      </c>
      <c r="B1389" s="2">
        <v>96.0153504110601</v>
      </c>
      <c r="C1389" s="2">
        <v>92.3329240799901</v>
      </c>
      <c r="D1389" s="2">
        <v>99.6977767421301</v>
      </c>
      <c r="E1389" s="2">
        <v>2.94424844124658</v>
      </c>
      <c r="F1389" s="2">
        <v>5.7832164314106</v>
      </c>
      <c r="G1389" s="2">
        <v>0.105280451082557</v>
      </c>
    </row>
    <row r="1390" spans="1:7">
      <c r="A1390" s="1">
        <v>993.53</v>
      </c>
      <c r="B1390" s="2">
        <v>96.0583494579694</v>
      </c>
      <c r="C1390" s="2">
        <v>92.4096387960753</v>
      </c>
      <c r="D1390" s="2">
        <v>99.7070601198635</v>
      </c>
      <c r="E1390" s="2">
        <v>2.8967025462534</v>
      </c>
      <c r="F1390" s="2">
        <v>5.68044392167614</v>
      </c>
      <c r="G1390" s="2">
        <v>0.112961170830661</v>
      </c>
    </row>
    <row r="1391" spans="1:7">
      <c r="A1391" s="1">
        <v>994.04</v>
      </c>
      <c r="B1391" s="2">
        <v>96.0882943250894</v>
      </c>
      <c r="C1391" s="2">
        <v>92.500260159898</v>
      </c>
      <c r="D1391" s="2">
        <v>99.6763284902809</v>
      </c>
      <c r="E1391" s="2">
        <v>2.84552417329729</v>
      </c>
      <c r="F1391" s="2">
        <v>5.57844430770337</v>
      </c>
      <c r="G1391" s="2">
        <v>0.112604038891206</v>
      </c>
    </row>
    <row r="1392" spans="1:7">
      <c r="A1392" s="1">
        <v>994.54</v>
      </c>
      <c r="B1392" s="2">
        <v>96.1264958533989</v>
      </c>
      <c r="C1392" s="2">
        <v>92.5913716534645</v>
      </c>
      <c r="D1392" s="2">
        <v>99.6616200533333</v>
      </c>
      <c r="E1392" s="2">
        <v>2.80489079623055</v>
      </c>
      <c r="F1392" s="2">
        <v>5.497553755202</v>
      </c>
      <c r="G1392" s="2">
        <v>0.112227837259101</v>
      </c>
    </row>
    <row r="1393" spans="1:7">
      <c r="A1393" s="1">
        <v>995.04</v>
      </c>
      <c r="B1393" s="2">
        <v>96.1784408634962</v>
      </c>
      <c r="C1393" s="2">
        <v>92.6805502932923</v>
      </c>
      <c r="D1393" s="2">
        <v>99.6763314337002</v>
      </c>
      <c r="E1393" s="2">
        <v>2.75521258340289</v>
      </c>
      <c r="F1393" s="2">
        <v>5.39068370742654</v>
      </c>
      <c r="G1393" s="2">
        <v>0.119741459379239</v>
      </c>
    </row>
    <row r="1394" spans="1:7">
      <c r="A1394" s="1">
        <v>995.54</v>
      </c>
      <c r="B1394" s="2">
        <v>96.2149651074045</v>
      </c>
      <c r="C1394" s="2">
        <v>92.7629006862276</v>
      </c>
      <c r="D1394" s="2">
        <v>99.6670295285814</v>
      </c>
      <c r="E1394" s="2">
        <v>2.7105211354729</v>
      </c>
      <c r="F1394" s="2">
        <v>5.29379218552931</v>
      </c>
      <c r="G1394" s="2">
        <v>0.127250085416502</v>
      </c>
    </row>
    <row r="1395" spans="1:7">
      <c r="A1395" s="1">
        <v>996.04</v>
      </c>
      <c r="B1395" s="2">
        <v>96.2496106756755</v>
      </c>
      <c r="C1395" s="2">
        <v>92.8310242224042</v>
      </c>
      <c r="D1395" s="2">
        <v>99.6681971289468</v>
      </c>
      <c r="E1395" s="2">
        <v>2.67687991760016</v>
      </c>
      <c r="F1395" s="2">
        <v>5.21910288279605</v>
      </c>
      <c r="G1395" s="2">
        <v>0.134656952404263</v>
      </c>
    </row>
    <row r="1396" spans="1:7">
      <c r="A1396" s="1">
        <v>996.53</v>
      </c>
      <c r="B1396" s="2">
        <v>96.2977726935664</v>
      </c>
      <c r="C1396" s="2">
        <v>92.9237590247557</v>
      </c>
      <c r="D1396" s="2">
        <v>99.6717863623772</v>
      </c>
      <c r="E1396" s="2">
        <v>2.64511840534476</v>
      </c>
      <c r="F1396" s="2">
        <v>5.14035509361045</v>
      </c>
      <c r="G1396" s="2">
        <v>0.149881717079081</v>
      </c>
    </row>
    <row r="1397" spans="1:7">
      <c r="A1397" s="1">
        <v>997.03</v>
      </c>
      <c r="B1397" s="2">
        <v>96.3119622146219</v>
      </c>
      <c r="C1397" s="2">
        <v>92.9769297569426</v>
      </c>
      <c r="D1397" s="2">
        <v>99.6469946723012</v>
      </c>
      <c r="E1397" s="2">
        <v>2.59311971335442</v>
      </c>
      <c r="F1397" s="2">
        <v>5.04481140168847</v>
      </c>
      <c r="G1397" s="2">
        <v>0.141428025020359</v>
      </c>
    </row>
    <row r="1398" spans="1:7">
      <c r="A1398" s="1">
        <v>997.53</v>
      </c>
      <c r="B1398" s="2">
        <v>96.3596259427956</v>
      </c>
      <c r="C1398" s="2">
        <v>93.0655043458086</v>
      </c>
      <c r="D1398" s="2">
        <v>99.6537475397827</v>
      </c>
      <c r="E1398" s="2">
        <v>2.56194011732696</v>
      </c>
      <c r="F1398" s="2">
        <v>4.98289902688652</v>
      </c>
      <c r="G1398" s="2">
        <v>0.140981207767402</v>
      </c>
    </row>
    <row r="1399" spans="1:7">
      <c r="A1399" s="1">
        <v>998.02</v>
      </c>
      <c r="B1399" s="2">
        <v>96.3715529284177</v>
      </c>
      <c r="C1399" s="2">
        <v>93.1240198926869</v>
      </c>
      <c r="D1399" s="2">
        <v>99.6190859641485</v>
      </c>
      <c r="E1399" s="2">
        <v>2.53648555746656</v>
      </c>
      <c r="F1399" s="2">
        <v>4.91686713837591</v>
      </c>
      <c r="G1399" s="2">
        <v>0.156103976557217</v>
      </c>
    </row>
    <row r="1400" spans="1:7">
      <c r="A1400" s="1">
        <v>998.52</v>
      </c>
      <c r="B1400" s="2">
        <v>96.3841104019571</v>
      </c>
      <c r="C1400" s="2">
        <v>93.1552513048042</v>
      </c>
      <c r="D1400" s="2">
        <v>99.61296949911</v>
      </c>
      <c r="E1400" s="2">
        <v>2.51321645244128</v>
      </c>
      <c r="F1400" s="2">
        <v>4.86307610860677</v>
      </c>
      <c r="G1400" s="2">
        <v>0.163356796275781</v>
      </c>
    </row>
    <row r="1401" spans="1:7">
      <c r="A1401" s="1">
        <v>999.01</v>
      </c>
      <c r="B1401" s="2">
        <v>96.422100993724</v>
      </c>
      <c r="C1401" s="2">
        <v>93.2163689159911</v>
      </c>
      <c r="D1401" s="2">
        <v>99.627833071457</v>
      </c>
      <c r="E1401" s="2">
        <v>2.48464171908316</v>
      </c>
      <c r="F1401" s="2">
        <v>4.79103882678197</v>
      </c>
      <c r="G1401" s="2">
        <v>0.178244611384345</v>
      </c>
    </row>
    <row r="1402" spans="1:7">
      <c r="A1402" s="1">
        <v>999.51</v>
      </c>
      <c r="B1402" s="2">
        <v>96.4463231354647</v>
      </c>
      <c r="C1402" s="2">
        <v>93.2586255858284</v>
      </c>
      <c r="D1402" s="2">
        <v>99.634020685101</v>
      </c>
      <c r="E1402" s="2">
        <v>2.46367554202523</v>
      </c>
      <c r="F1402" s="2">
        <v>4.74981671930675</v>
      </c>
      <c r="G1402" s="2">
        <v>0.17753436474372</v>
      </c>
    </row>
    <row r="1403" spans="1:7">
      <c r="A1403" s="1">
        <v>1000</v>
      </c>
      <c r="B1403" s="2">
        <v>96.4435877847494</v>
      </c>
      <c r="C1403" s="2">
        <v>93.2849892316117</v>
      </c>
      <c r="D1403" s="2">
        <v>99.6021863378872</v>
      </c>
      <c r="E1403" s="2">
        <v>2.44376167841166</v>
      </c>
      <c r="F1403" s="2">
        <v>4.70295412935982</v>
      </c>
      <c r="G1403" s="2">
        <v>0.184569227463498</v>
      </c>
    </row>
    <row r="1404" spans="1:7">
      <c r="A1404" s="1">
        <v>1000.49</v>
      </c>
      <c r="B1404" s="2">
        <v>96.4590583864378</v>
      </c>
      <c r="C1404" s="2">
        <v>93.327505006475</v>
      </c>
      <c r="D1404" s="2">
        <v>99.5906117664007</v>
      </c>
      <c r="E1404" s="2">
        <v>2.42463722194816</v>
      </c>
      <c r="F1404" s="2">
        <v>4.66524863348978</v>
      </c>
      <c r="G1404" s="2">
        <v>0.184025810406544</v>
      </c>
    </row>
    <row r="1405" spans="1:7">
      <c r="A1405" s="1">
        <v>1000.98</v>
      </c>
      <c r="B1405" s="2">
        <v>96.4565856055148</v>
      </c>
      <c r="C1405" s="2">
        <v>93.3464671452072</v>
      </c>
      <c r="D1405" s="2">
        <v>99.5667040658225</v>
      </c>
      <c r="E1405" s="2">
        <v>2.42052977407589</v>
      </c>
      <c r="F1405" s="2">
        <v>4.64225374664588</v>
      </c>
      <c r="G1405" s="2">
        <v>0.198805801505898</v>
      </c>
    </row>
    <row r="1406" spans="1:7">
      <c r="A1406" s="1">
        <v>1001.47</v>
      </c>
      <c r="B1406" s="2">
        <v>96.4635440467343</v>
      </c>
      <c r="C1406" s="2">
        <v>93.3509129748049</v>
      </c>
      <c r="D1406" s="2">
        <v>99.5761751186637</v>
      </c>
      <c r="E1406" s="2">
        <v>2.4089942857195</v>
      </c>
      <c r="F1406" s="2">
        <v>4.61223888685999</v>
      </c>
      <c r="G1406" s="2">
        <v>0.20574968457901</v>
      </c>
    </row>
    <row r="1407" spans="1:7">
      <c r="A1407" s="1">
        <v>1001.96</v>
      </c>
      <c r="B1407" s="2">
        <v>96.47</v>
      </c>
      <c r="C1407" s="2">
        <v>93.3722986437179</v>
      </c>
      <c r="D1407" s="2">
        <v>99.5678924805566</v>
      </c>
      <c r="E1407" s="2">
        <v>2.40435761268919</v>
      </c>
      <c r="F1407" s="2">
        <v>4.59605887632025</v>
      </c>
      <c r="G1407" s="2">
        <v>0.212656349058136</v>
      </c>
    </row>
    <row r="1408" spans="1:7">
      <c r="A1408" s="1">
        <v>1002.45</v>
      </c>
      <c r="B1408" s="2">
        <v>96.4907384906274</v>
      </c>
      <c r="C1408" s="2">
        <v>93.4168502029599</v>
      </c>
      <c r="D1408" s="2">
        <v>99.564626778295</v>
      </c>
      <c r="E1408" s="2">
        <v>2.40443228104071</v>
      </c>
      <c r="F1408" s="2">
        <v>4.5893630575672</v>
      </c>
      <c r="G1408" s="2">
        <v>0.219501504514231</v>
      </c>
    </row>
    <row r="1409" spans="1:7">
      <c r="A1409" s="1">
        <v>1002.94</v>
      </c>
      <c r="B1409" s="2">
        <v>96.4811703370951</v>
      </c>
      <c r="C1409" s="2">
        <v>93.4043354033236</v>
      </c>
      <c r="D1409" s="2">
        <v>99.5580052708666</v>
      </c>
      <c r="E1409" s="2">
        <v>2.41162478980193</v>
      </c>
      <c r="F1409" s="2">
        <v>4.59706324306736</v>
      </c>
      <c r="G1409" s="2">
        <v>0.226186336536502</v>
      </c>
    </row>
    <row r="1410" spans="1:7">
      <c r="A1410" s="1">
        <v>1003.43</v>
      </c>
      <c r="B1410" s="2">
        <v>96.4681835990238</v>
      </c>
      <c r="C1410" s="2">
        <v>93.3795144920614</v>
      </c>
      <c r="D1410" s="2">
        <v>99.5568527059861</v>
      </c>
      <c r="E1410" s="2">
        <v>2.41573695909389</v>
      </c>
      <c r="F1410" s="2">
        <v>4.59853283908624</v>
      </c>
      <c r="G1410" s="2">
        <v>0.232941079101544</v>
      </c>
    </row>
    <row r="1411" spans="1:7">
      <c r="A1411" s="1">
        <v>1003.92</v>
      </c>
      <c r="B1411" s="2">
        <v>96.4521761030066</v>
      </c>
      <c r="C1411" s="2">
        <v>93.3734389708871</v>
      </c>
      <c r="D1411" s="2">
        <v>99.530913235126</v>
      </c>
      <c r="E1411" s="2">
        <v>2.41993458880824</v>
      </c>
      <c r="F1411" s="2">
        <v>4.60024223754534</v>
      </c>
      <c r="G1411" s="2">
        <v>0.239626940071148</v>
      </c>
    </row>
    <row r="1412" spans="1:7">
      <c r="A1412" s="1">
        <v>1004.4</v>
      </c>
      <c r="B1412" s="2">
        <v>96.4466758748051</v>
      </c>
      <c r="C1412" s="2">
        <v>93.3533952067844</v>
      </c>
      <c r="D1412" s="2">
        <v>99.5399565428257</v>
      </c>
      <c r="E1412" s="2">
        <v>2.43937412018696</v>
      </c>
      <c r="F1412" s="2">
        <v>4.62488701416089</v>
      </c>
      <c r="G1412" s="2">
        <v>0.253861226213029</v>
      </c>
    </row>
    <row r="1413" spans="1:7">
      <c r="A1413" s="1">
        <v>1004.89</v>
      </c>
      <c r="B1413" s="2">
        <v>96.4112803638936</v>
      </c>
      <c r="C1413" s="2">
        <v>93.3023492117271</v>
      </c>
      <c r="D1413" s="2">
        <v>99.5202115160601</v>
      </c>
      <c r="E1413" s="2">
        <v>2.45076518098422</v>
      </c>
      <c r="F1413" s="2">
        <v>4.64859276545421</v>
      </c>
      <c r="G1413" s="2">
        <v>0.252937596514234</v>
      </c>
    </row>
    <row r="1414" spans="1:7">
      <c r="A1414" s="1">
        <v>1005.61</v>
      </c>
      <c r="B1414" s="2">
        <v>96.3586689400143</v>
      </c>
      <c r="C1414" s="2">
        <v>93.2459145412175</v>
      </c>
      <c r="D1414" s="2">
        <v>99.4714233388111</v>
      </c>
      <c r="E1414" s="2">
        <v>2.48145492229659</v>
      </c>
      <c r="F1414" s="2">
        <v>4.69668009303603</v>
      </c>
      <c r="G1414" s="2">
        <v>0.266229751557139</v>
      </c>
    </row>
    <row r="1415" spans="1:7">
      <c r="A1415" s="1">
        <v>1006.09</v>
      </c>
      <c r="B1415" s="2">
        <v>96.3630397138822</v>
      </c>
      <c r="C1415" s="2">
        <v>93.2288830962209</v>
      </c>
      <c r="D1415" s="2">
        <v>99.4971963315436</v>
      </c>
      <c r="E1415" s="2">
        <v>2.50392453874588</v>
      </c>
      <c r="F1415" s="2">
        <v>4.74247028201291</v>
      </c>
      <c r="G1415" s="2">
        <v>0.265378795478851</v>
      </c>
    </row>
    <row r="1416" spans="1:7">
      <c r="A1416" s="1">
        <v>1006.58</v>
      </c>
      <c r="B1416" s="2">
        <v>96.3407486913567</v>
      </c>
      <c r="C1416" s="2">
        <v>93.1733830829256</v>
      </c>
      <c r="D1416" s="2">
        <v>99.5081142997878</v>
      </c>
      <c r="E1416" s="2">
        <v>2.5329386763301</v>
      </c>
      <c r="F1416" s="2">
        <v>4.79390478865351</v>
      </c>
      <c r="G1416" s="2">
        <v>0.271972564006693</v>
      </c>
    </row>
    <row r="1417" spans="1:7">
      <c r="A1417" s="1">
        <v>1007.06</v>
      </c>
      <c r="B1417" s="2">
        <v>96.2975877293424</v>
      </c>
      <c r="C1417" s="2">
        <v>93.1117390191557</v>
      </c>
      <c r="D1417" s="2">
        <v>99.4834364395292</v>
      </c>
      <c r="E1417" s="2">
        <v>2.56186457105319</v>
      </c>
      <c r="F1417" s="2">
        <v>4.83810380043989</v>
      </c>
      <c r="G1417" s="2">
        <v>0.285625341666501</v>
      </c>
    </row>
    <row r="1418" spans="1:7">
      <c r="A1418" s="1">
        <v>1007.54</v>
      </c>
      <c r="B1418" s="2">
        <v>96.2605498049853</v>
      </c>
      <c r="C1418" s="2">
        <v>93.0504970201398</v>
      </c>
      <c r="D1418" s="2">
        <v>99.4706025898308</v>
      </c>
      <c r="E1418" s="2">
        <v>2.59576143206497</v>
      </c>
      <c r="F1418" s="2">
        <v>4.89943078899485</v>
      </c>
      <c r="G1418" s="2">
        <v>0.292092075135082</v>
      </c>
    </row>
    <row r="1419" spans="1:7">
      <c r="A1419" s="1">
        <v>1008.02</v>
      </c>
      <c r="B1419" s="2">
        <v>96.2049481913418</v>
      </c>
      <c r="C1419" s="2">
        <v>92.9564404397586</v>
      </c>
      <c r="D1419" s="2">
        <v>99.4534559429249</v>
      </c>
      <c r="E1419" s="2">
        <v>2.63256269894604</v>
      </c>
      <c r="F1419" s="2">
        <v>4.96665463008638</v>
      </c>
      <c r="G1419" s="2">
        <v>0.298470767805689</v>
      </c>
    </row>
    <row r="1420" spans="1:7">
      <c r="A1420" s="1">
        <v>1008.5</v>
      </c>
      <c r="B1420" s="2">
        <v>96.177866814016</v>
      </c>
      <c r="C1420" s="2">
        <v>92.8882073554561</v>
      </c>
      <c r="D1420" s="2">
        <v>99.4675262725758</v>
      </c>
      <c r="E1420" s="2">
        <v>2.66670812935431</v>
      </c>
      <c r="F1420" s="2">
        <v>5.0358337114147</v>
      </c>
      <c r="G1420" s="2">
        <v>0.297582547293933</v>
      </c>
    </row>
    <row r="1421" spans="1:7">
      <c r="A1421" s="1">
        <v>1008.97</v>
      </c>
      <c r="B1421" s="2">
        <v>96.1370334130687</v>
      </c>
      <c r="C1421" s="2">
        <v>92.8374104488198</v>
      </c>
      <c r="D1421" s="2">
        <v>99.4366563773176</v>
      </c>
      <c r="E1421" s="2">
        <v>2.71049638862639</v>
      </c>
      <c r="F1421" s="2">
        <v>5.11716496677305</v>
      </c>
      <c r="G1421" s="2">
        <v>0.303827810479738</v>
      </c>
    </row>
    <row r="1422" spans="1:7">
      <c r="A1422" s="1">
        <v>1009.45</v>
      </c>
      <c r="B1422" s="2">
        <v>96.0996591959884</v>
      </c>
      <c r="C1422" s="2">
        <v>92.7338595570677</v>
      </c>
      <c r="D1422" s="2">
        <v>99.465458834909</v>
      </c>
      <c r="E1422" s="2">
        <v>2.74829865848633</v>
      </c>
      <c r="F1422" s="2">
        <v>5.18656712448364</v>
      </c>
      <c r="G1422" s="2">
        <v>0.310029907226562</v>
      </c>
    </row>
    <row r="1423" spans="1:7">
      <c r="A1423" s="1">
        <v>1009.92</v>
      </c>
      <c r="B1423" s="2">
        <v>96.0311750532305</v>
      </c>
      <c r="C1423" s="2">
        <v>92.6473057452505</v>
      </c>
      <c r="D1423" s="2">
        <v>99.4150443612104</v>
      </c>
      <c r="E1423" s="2">
        <v>2.79496616872515</v>
      </c>
      <c r="F1423" s="2">
        <v>5.27368306906842</v>
      </c>
      <c r="G1423" s="2">
        <v>0.316249268381886</v>
      </c>
    </row>
    <row r="1424" spans="1:7">
      <c r="A1424" s="1">
        <v>1010.4</v>
      </c>
      <c r="B1424" s="2">
        <v>95.9817296260757</v>
      </c>
      <c r="C1424" s="2">
        <v>92.5429735943914</v>
      </c>
      <c r="D1424" s="2">
        <v>99.4204856577599</v>
      </c>
      <c r="E1424" s="2">
        <v>2.83350807992729</v>
      </c>
      <c r="F1424" s="2">
        <v>5.3517187590283</v>
      </c>
      <c r="G1424" s="2">
        <v>0.315297400826286</v>
      </c>
    </row>
    <row r="1425" spans="1:7">
      <c r="A1425" s="1">
        <v>1011.11</v>
      </c>
      <c r="B1425" s="2">
        <v>95.9154741494844</v>
      </c>
      <c r="C1425" s="2">
        <v>92.4274655045398</v>
      </c>
      <c r="D1425" s="2">
        <v>99.403482794429</v>
      </c>
      <c r="E1425" s="2">
        <v>2.9022808230112</v>
      </c>
      <c r="F1425" s="2">
        <v>5.48342987360614</v>
      </c>
      <c r="G1425" s="2">
        <v>0.321131772416264</v>
      </c>
    </row>
    <row r="1426" spans="1:7">
      <c r="A1426" s="1">
        <v>1011.58</v>
      </c>
      <c r="B1426" s="2">
        <v>95.8668057476112</v>
      </c>
      <c r="C1426" s="2">
        <v>92.3147801016725</v>
      </c>
      <c r="D1426" s="2">
        <v>99.41883139355</v>
      </c>
      <c r="E1426" s="2">
        <v>2.95553846865646</v>
      </c>
      <c r="F1426" s="2">
        <v>5.58382049330832</v>
      </c>
      <c r="G1426" s="2">
        <v>0.327256444004606</v>
      </c>
    </row>
    <row r="1427" spans="1:7">
      <c r="A1427" s="1">
        <v>1012.05</v>
      </c>
      <c r="B1427" s="2">
        <v>95.8221515530925</v>
      </c>
      <c r="C1427" s="2">
        <v>92.2279992182102</v>
      </c>
      <c r="D1427" s="2">
        <v>99.4163038879748</v>
      </c>
      <c r="E1427" s="2">
        <v>3.00405141132229</v>
      </c>
      <c r="F1427" s="2">
        <v>5.66778327772246</v>
      </c>
      <c r="G1427" s="2">
        <v>0.340319544922124</v>
      </c>
    </row>
    <row r="1428" spans="1:7">
      <c r="A1428" s="1">
        <v>1012.52</v>
      </c>
      <c r="B1428" s="2">
        <v>95.7627150201382</v>
      </c>
      <c r="C1428" s="2">
        <v>92.118527482078</v>
      </c>
      <c r="D1428" s="2">
        <v>99.4069025581984</v>
      </c>
      <c r="E1428" s="2">
        <v>3.05591942851333</v>
      </c>
      <c r="F1428" s="2">
        <v>5.77272879271732</v>
      </c>
      <c r="G1428" s="2">
        <v>0.339110064309329</v>
      </c>
    </row>
    <row r="1429" spans="1:7">
      <c r="A1429" s="1">
        <v>1012.99</v>
      </c>
      <c r="B1429" s="2">
        <v>95.7129441408666</v>
      </c>
      <c r="C1429" s="2">
        <v>92.023957086483</v>
      </c>
      <c r="D1429" s="2">
        <v>99.4019311952502</v>
      </c>
      <c r="E1429" s="2">
        <v>3.10662539496657</v>
      </c>
      <c r="F1429" s="2">
        <v>5.87528681596904</v>
      </c>
      <c r="G1429" s="2">
        <v>0.337963973964096</v>
      </c>
    </row>
    <row r="1430" spans="1:7">
      <c r="A1430" s="1">
        <v>1013.46</v>
      </c>
      <c r="B1430" s="2">
        <v>95.6403797579858</v>
      </c>
      <c r="C1430" s="2">
        <v>91.9185708273936</v>
      </c>
      <c r="D1430" s="2">
        <v>99.362188688578</v>
      </c>
      <c r="E1430" s="2">
        <v>3.16015532601885</v>
      </c>
      <c r="F1430" s="2">
        <v>5.97651834091116</v>
      </c>
      <c r="G1430" s="2">
        <v>0.343792311126527</v>
      </c>
    </row>
    <row r="1431" spans="1:7">
      <c r="A1431" s="1">
        <v>1013.93</v>
      </c>
      <c r="B1431" s="2">
        <v>95.5792974563488</v>
      </c>
      <c r="C1431" s="2">
        <v>91.7985844349491</v>
      </c>
      <c r="D1431" s="2">
        <v>99.36</v>
      </c>
      <c r="E1431" s="2">
        <v>3.21227486051606</v>
      </c>
      <c r="F1431" s="2">
        <v>6.08170515097691</v>
      </c>
      <c r="G1431" s="2">
        <v>0.342844570055207</v>
      </c>
    </row>
    <row r="1432" spans="1:7">
      <c r="A1432" s="1">
        <v>1014.4</v>
      </c>
      <c r="B1432" s="2">
        <v>95.5135556199999</v>
      </c>
      <c r="C1432" s="2">
        <v>91.6778861748462</v>
      </c>
      <c r="D1432" s="2">
        <v>99.3492250651536</v>
      </c>
      <c r="E1432" s="2">
        <v>3.26412227808559</v>
      </c>
      <c r="F1432" s="2">
        <v>6.17949634757226</v>
      </c>
      <c r="G1432" s="2">
        <v>0.348748208598915</v>
      </c>
    </row>
    <row r="1433" spans="1:7">
      <c r="A1433" s="1">
        <v>1015.09</v>
      </c>
      <c r="B1433" s="2">
        <v>95.4531983224149</v>
      </c>
      <c r="C1433" s="2">
        <v>91.530606548716</v>
      </c>
      <c r="D1433" s="2">
        <v>99.3757900961137</v>
      </c>
      <c r="E1433" s="2">
        <v>3.3447934953453</v>
      </c>
      <c r="F1433" s="2">
        <v>6.33562682162585</v>
      </c>
      <c r="G1433" s="2">
        <v>0.353960169064754</v>
      </c>
    </row>
    <row r="1434" spans="1:7">
      <c r="A1434" s="1">
        <v>1015.56</v>
      </c>
      <c r="B1434" s="2">
        <v>95.4005476882387</v>
      </c>
      <c r="C1434" s="2">
        <v>91.4234030393442</v>
      </c>
      <c r="D1434" s="2">
        <v>99.3776923371333</v>
      </c>
      <c r="E1434" s="2">
        <v>3.39769650857712</v>
      </c>
      <c r="F1434" s="2">
        <v>6.44246166923158</v>
      </c>
      <c r="G1434" s="2">
        <v>0.352931347922657</v>
      </c>
    </row>
    <row r="1435" spans="1:7">
      <c r="A1435" s="1">
        <v>1016.02</v>
      </c>
      <c r="B1435" s="2">
        <v>95.3370364199762</v>
      </c>
      <c r="C1435" s="2">
        <v>91.3068135498168</v>
      </c>
      <c r="D1435" s="2">
        <v>99.3672592901356</v>
      </c>
      <c r="E1435" s="2">
        <v>3.45070865061233</v>
      </c>
      <c r="F1435" s="2">
        <v>6.54950366405885</v>
      </c>
      <c r="G1435" s="2">
        <v>0.351913637165813</v>
      </c>
    </row>
    <row r="1436" spans="1:7">
      <c r="A1436" s="1">
        <v>1016.48</v>
      </c>
      <c r="B1436" s="2">
        <v>95.2665309909821</v>
      </c>
      <c r="C1436" s="2">
        <v>91.1959081744538</v>
      </c>
      <c r="D1436" s="2">
        <v>99.3371538075103</v>
      </c>
      <c r="E1436" s="2">
        <v>3.50054218698296</v>
      </c>
      <c r="F1436" s="2">
        <v>6.65022413623849</v>
      </c>
      <c r="G1436" s="2">
        <v>0.350860237727426</v>
      </c>
    </row>
    <row r="1437" spans="1:7">
      <c r="A1437" s="1">
        <v>1016.95</v>
      </c>
      <c r="B1437" s="2">
        <v>95.2138426623346</v>
      </c>
      <c r="C1437" s="2">
        <v>91.1038047884946</v>
      </c>
      <c r="D1437" s="2">
        <v>99.3238805361745</v>
      </c>
      <c r="E1437" s="2">
        <v>3.55445664875357</v>
      </c>
      <c r="F1437" s="2">
        <v>6.75899002960657</v>
      </c>
      <c r="G1437" s="2">
        <v>0.349923267900569</v>
      </c>
    </row>
    <row r="1438" spans="1:7">
      <c r="A1438" s="1">
        <v>1017.41</v>
      </c>
      <c r="B1438" s="2">
        <v>95.1688855459651</v>
      </c>
      <c r="C1438" s="2">
        <v>90.9990653146444</v>
      </c>
      <c r="D1438" s="2">
        <v>99.3387057772859</v>
      </c>
      <c r="E1438" s="2">
        <v>3.60185595015448</v>
      </c>
      <c r="F1438" s="2">
        <v>6.84801853198638</v>
      </c>
      <c r="G1438" s="2">
        <v>0.355693368322579</v>
      </c>
    </row>
    <row r="1439" spans="1:7">
      <c r="A1439" s="1">
        <v>1018.1</v>
      </c>
      <c r="B1439" s="2">
        <v>95.0803677155983</v>
      </c>
      <c r="C1439" s="2">
        <v>90.8257505627656</v>
      </c>
      <c r="D1439" s="2">
        <v>99.334984868431</v>
      </c>
      <c r="E1439" s="2">
        <v>3.67778634407354</v>
      </c>
      <c r="F1439" s="2">
        <v>6.99473953725302</v>
      </c>
      <c r="G1439" s="2">
        <v>0.360833150894066</v>
      </c>
    </row>
    <row r="1440" spans="1:7">
      <c r="A1440" s="1">
        <v>1018.55</v>
      </c>
      <c r="B1440" s="2">
        <v>95.03</v>
      </c>
      <c r="C1440" s="2">
        <v>90.7406511994327</v>
      </c>
      <c r="D1440" s="2">
        <v>99.3194290314821</v>
      </c>
      <c r="E1440" s="2">
        <v>3.72001953125</v>
      </c>
      <c r="F1440" s="2">
        <v>7.08724760244522</v>
      </c>
      <c r="G1440" s="2">
        <v>0.352808280738764</v>
      </c>
    </row>
    <row r="1441" spans="1:7">
      <c r="A1441" s="1">
        <v>1019.01</v>
      </c>
      <c r="B1441" s="2">
        <v>94.989450595715</v>
      </c>
      <c r="C1441" s="2">
        <v>90.6522303431022</v>
      </c>
      <c r="D1441" s="2">
        <v>99.3266708483279</v>
      </c>
      <c r="E1441" s="2">
        <v>3.77359432048826</v>
      </c>
      <c r="F1441" s="2">
        <v>7.18194635217077</v>
      </c>
      <c r="G1441" s="2">
        <v>0.365242288805756</v>
      </c>
    </row>
    <row r="1442" spans="1:7">
      <c r="A1442" s="1">
        <v>1019.47</v>
      </c>
      <c r="B1442" s="2">
        <v>94.9237399940093</v>
      </c>
      <c r="C1442" s="2">
        <v>90.547439432416</v>
      </c>
      <c r="D1442" s="2">
        <v>99.3</v>
      </c>
      <c r="E1442" s="2">
        <v>3.81047251890849</v>
      </c>
      <c r="F1442" s="2">
        <v>7.27027670432925</v>
      </c>
      <c r="G1442" s="2">
        <v>0.350668333487725</v>
      </c>
    </row>
    <row r="1443" spans="1:7">
      <c r="A1443" s="1">
        <v>1019.92</v>
      </c>
      <c r="B1443" s="2">
        <v>94.8840008641936</v>
      </c>
      <c r="C1443" s="2">
        <v>90.4514660977317</v>
      </c>
      <c r="D1443" s="2">
        <v>99.3165356306555</v>
      </c>
      <c r="E1443" s="2">
        <v>3.85802743120652</v>
      </c>
      <c r="F1443" s="2">
        <v>7.35962145649941</v>
      </c>
      <c r="G1443" s="2">
        <v>0.356433405913629</v>
      </c>
    </row>
    <row r="1444" spans="1:7">
      <c r="A1444" s="1">
        <v>1020.6</v>
      </c>
      <c r="B1444" s="2">
        <v>94.8208358398799</v>
      </c>
      <c r="C1444" s="2">
        <v>90.3001943340734</v>
      </c>
      <c r="D1444" s="2">
        <v>99.3414773456865</v>
      </c>
      <c r="E1444" s="2">
        <v>3.92134992071329</v>
      </c>
      <c r="F1444" s="2">
        <v>7.48763461841329</v>
      </c>
      <c r="G1444" s="2">
        <v>0.3550652230133</v>
      </c>
    </row>
    <row r="1445" spans="1:7">
      <c r="A1445" s="1">
        <v>1021.06</v>
      </c>
      <c r="B1445" s="2">
        <v>94.7783890057647</v>
      </c>
      <c r="C1445" s="2">
        <v>90.221969211885</v>
      </c>
      <c r="D1445" s="2">
        <v>99.3348087996444</v>
      </c>
      <c r="E1445" s="2">
        <v>3.95691768701065</v>
      </c>
      <c r="F1445" s="2">
        <v>7.56660721793845</v>
      </c>
      <c r="G1445" s="2">
        <v>0.347228156082858</v>
      </c>
    </row>
    <row r="1446" spans="1:7">
      <c r="A1446" s="1">
        <v>1021.51</v>
      </c>
      <c r="B1446" s="2">
        <v>94.7280462857911</v>
      </c>
      <c r="C1446" s="2">
        <v>90.1332522355087</v>
      </c>
      <c r="D1446" s="2">
        <v>99.3228403360735</v>
      </c>
      <c r="E1446" s="2">
        <v>3.99871561305594</v>
      </c>
      <c r="F1446" s="2">
        <v>7.64482431149098</v>
      </c>
      <c r="G1446" s="2">
        <v>0.35260691462091</v>
      </c>
    </row>
    <row r="1447" spans="1:7">
      <c r="A1447" s="1">
        <v>1021.96</v>
      </c>
      <c r="B1447" s="2">
        <v>94.690790027807</v>
      </c>
      <c r="C1447" s="2">
        <v>90.0610380740994</v>
      </c>
      <c r="D1447" s="2">
        <v>99.3205419815146</v>
      </c>
      <c r="E1447" s="2">
        <v>4.0370480987444</v>
      </c>
      <c r="F1447" s="2">
        <v>7.72258762563708</v>
      </c>
      <c r="G1447" s="2">
        <v>0.351508571851712</v>
      </c>
    </row>
    <row r="1448" spans="1:7">
      <c r="A1448" s="1">
        <v>1022.41</v>
      </c>
      <c r="B1448" s="2">
        <v>94.6414905523669</v>
      </c>
      <c r="C1448" s="2">
        <v>89.9737037286764</v>
      </c>
      <c r="D1448" s="2">
        <v>99.3092773760575</v>
      </c>
      <c r="E1448" s="2">
        <v>4.06875918453646</v>
      </c>
      <c r="F1448" s="2">
        <v>7.78707887973271</v>
      </c>
      <c r="G1448" s="2">
        <v>0.350439489340214</v>
      </c>
    </row>
    <row r="1449" spans="1:7">
      <c r="A1449" s="1">
        <v>1023.08</v>
      </c>
      <c r="B1449" s="2">
        <v>94.6016704889563</v>
      </c>
      <c r="C1449" s="2">
        <v>89.8872224900286</v>
      </c>
      <c r="D1449" s="2">
        <v>99.3161184878839</v>
      </c>
      <c r="E1449" s="2">
        <v>4.11407376322661</v>
      </c>
      <c r="F1449" s="2">
        <v>7.87910564411925</v>
      </c>
      <c r="G1449" s="2">
        <v>0.349041882333966</v>
      </c>
    </row>
    <row r="1450" spans="1:7">
      <c r="A1450" s="1">
        <v>1023.53</v>
      </c>
      <c r="B1450" s="2">
        <v>94.5618788332543</v>
      </c>
      <c r="C1450" s="2">
        <v>89.8014547099066</v>
      </c>
      <c r="D1450" s="2">
        <v>99.3223029566019</v>
      </c>
      <c r="E1450" s="2">
        <v>4.15064163579599</v>
      </c>
      <c r="F1450" s="2">
        <v>7.95337727185455</v>
      </c>
      <c r="G1450" s="2">
        <v>0.347905999737429</v>
      </c>
    </row>
    <row r="1451" spans="1:7">
      <c r="A1451" s="1">
        <v>1023.98</v>
      </c>
      <c r="B1451" s="2">
        <v>94.5177919254391</v>
      </c>
      <c r="C1451" s="2">
        <v>89.7251408578521</v>
      </c>
      <c r="D1451" s="2">
        <v>99.3104429930261</v>
      </c>
      <c r="E1451" s="2">
        <v>4.17419800769018</v>
      </c>
      <c r="F1451" s="2">
        <v>8.0014530597913</v>
      </c>
      <c r="G1451" s="2">
        <v>0.346942955589059</v>
      </c>
    </row>
    <row r="1452" spans="1:7">
      <c r="A1452" s="1">
        <v>1024.42</v>
      </c>
      <c r="B1452" s="2">
        <v>94.4934408975931</v>
      </c>
      <c r="C1452" s="2">
        <v>89.6759760666555</v>
      </c>
      <c r="D1452" s="2">
        <v>99.3109057285308</v>
      </c>
      <c r="E1452" s="2">
        <v>4.19755605842102</v>
      </c>
      <c r="F1452" s="2">
        <v>8.04937188322967</v>
      </c>
      <c r="G1452" s="2">
        <v>0.345740233612377</v>
      </c>
    </row>
    <row r="1453" spans="1:7">
      <c r="A1453" s="1">
        <v>1025.09</v>
      </c>
      <c r="B1453" s="2">
        <v>94.4473175493412</v>
      </c>
      <c r="C1453" s="2">
        <v>89.5854512510762</v>
      </c>
      <c r="D1453" s="2">
        <v>99.3091838476062</v>
      </c>
      <c r="E1453" s="2">
        <v>4.2295512092829</v>
      </c>
      <c r="F1453" s="2">
        <v>8.12154967594977</v>
      </c>
      <c r="G1453" s="2">
        <v>0.337552742616034</v>
      </c>
    </row>
    <row r="1454" spans="1:7">
      <c r="A1454" s="1">
        <v>1025.53</v>
      </c>
      <c r="B1454" s="2">
        <v>94.4263888212413</v>
      </c>
      <c r="C1454" s="2">
        <v>89.5369303816958</v>
      </c>
      <c r="D1454" s="2">
        <v>99.3158472607869</v>
      </c>
      <c r="E1454" s="2">
        <v>4.24979732533019</v>
      </c>
      <c r="F1454" s="2">
        <v>8.1627794621048</v>
      </c>
      <c r="G1454" s="2">
        <v>0.336815188555582</v>
      </c>
    </row>
    <row r="1455" spans="1:7">
      <c r="A1455" s="1">
        <v>1025.97</v>
      </c>
      <c r="B1455" s="2">
        <v>94.4013585674182</v>
      </c>
      <c r="C1455" s="2">
        <v>89.5021487622269</v>
      </c>
      <c r="D1455" s="2">
        <v>99.3005683726095</v>
      </c>
      <c r="E1455" s="2">
        <v>4.26520414908479</v>
      </c>
      <c r="F1455" s="2">
        <v>8.20088496322263</v>
      </c>
      <c r="G1455" s="2">
        <v>0.329523334946959</v>
      </c>
    </row>
    <row r="1456" spans="1:7">
      <c r="A1456" s="1">
        <v>1026.42</v>
      </c>
      <c r="B1456" s="2">
        <v>94.3721503359243</v>
      </c>
      <c r="C1456" s="2">
        <v>89.4477649290643</v>
      </c>
      <c r="D1456" s="2">
        <v>99.2965357427844</v>
      </c>
      <c r="E1456" s="2">
        <v>4.27787362777608</v>
      </c>
      <c r="F1456" s="2">
        <v>8.22728504308157</v>
      </c>
      <c r="G1456" s="2">
        <v>0.32846221247059</v>
      </c>
    </row>
    <row r="1457" spans="1:7">
      <c r="A1457" s="1">
        <v>1027.08</v>
      </c>
      <c r="B1457" s="2">
        <v>94.3398214904646</v>
      </c>
      <c r="C1457" s="2">
        <v>89.3827496933157</v>
      </c>
      <c r="D1457" s="2">
        <v>99.2968932876135</v>
      </c>
      <c r="E1457" s="2">
        <v>4.29901808858669</v>
      </c>
      <c r="F1457" s="2">
        <v>8.27103886487707</v>
      </c>
      <c r="G1457" s="2">
        <v>0.326997312296301</v>
      </c>
    </row>
    <row r="1458" spans="1:7">
      <c r="A1458" s="1">
        <v>1027.52</v>
      </c>
      <c r="B1458" s="2">
        <v>94.3244576447256</v>
      </c>
      <c r="C1458" s="2">
        <v>89.3540271742626</v>
      </c>
      <c r="D1458" s="2">
        <v>99.2948881151886</v>
      </c>
      <c r="E1458" s="2">
        <v>4.30684371461338</v>
      </c>
      <c r="F1458" s="2">
        <v>8.28140709248917</v>
      </c>
      <c r="G1458" s="2">
        <v>0.33228033673759</v>
      </c>
    </row>
    <row r="1459" spans="1:7">
      <c r="A1459" s="1">
        <v>1027.95</v>
      </c>
      <c r="B1459" s="2">
        <v>94.3265751200992</v>
      </c>
      <c r="C1459" s="2">
        <v>89.3324884942462</v>
      </c>
      <c r="D1459" s="2">
        <v>99.3206617459522</v>
      </c>
      <c r="E1459" s="2">
        <v>4.3080822650366</v>
      </c>
      <c r="F1459" s="2">
        <v>8.29745596868885</v>
      </c>
      <c r="G1459" s="2">
        <v>0.318708561384356</v>
      </c>
    </row>
    <row r="1460" spans="1:7">
      <c r="A1460" s="1">
        <v>1028.61</v>
      </c>
      <c r="B1460" s="2">
        <v>94.2867130103021</v>
      </c>
      <c r="C1460" s="2">
        <v>89.29</v>
      </c>
      <c r="D1460" s="2">
        <v>99.2834095420945</v>
      </c>
      <c r="E1460" s="2">
        <v>4.31682323985721</v>
      </c>
      <c r="F1460" s="2">
        <v>8.31643668499949</v>
      </c>
      <c r="G1460" s="2">
        <v>0.317209794714941</v>
      </c>
    </row>
    <row r="1461" spans="1:7">
      <c r="A1461" s="1">
        <v>1029.04</v>
      </c>
      <c r="B1461" s="2">
        <v>94.2946623613456</v>
      </c>
      <c r="C1461" s="2">
        <v>89.2828616298565</v>
      </c>
      <c r="D1461" s="2">
        <v>99.3064630928347</v>
      </c>
      <c r="E1461" s="2">
        <v>4.3111388855904</v>
      </c>
      <c r="F1461" s="2">
        <v>8.31228933522553</v>
      </c>
      <c r="G1461" s="2">
        <v>0.309988435955272</v>
      </c>
    </row>
    <row r="1462" spans="1:7">
      <c r="A1462" s="1">
        <v>1029.48</v>
      </c>
      <c r="B1462" s="2">
        <v>94.2953006230569</v>
      </c>
      <c r="C1462" s="2">
        <v>89.2912546001596</v>
      </c>
      <c r="D1462" s="2">
        <v>99.2993466459541</v>
      </c>
      <c r="E1462" s="2">
        <v>4.31699735501562</v>
      </c>
      <c r="F1462" s="2">
        <v>8.32485277023076</v>
      </c>
      <c r="G1462" s="2">
        <v>0.309141939800475</v>
      </c>
    </row>
    <row r="1463" spans="1:7">
      <c r="A1463" s="1">
        <v>1029.91</v>
      </c>
      <c r="B1463" s="2">
        <v>94.2831573180518</v>
      </c>
      <c r="C1463" s="2">
        <v>89.2687072021784</v>
      </c>
      <c r="D1463" s="2">
        <v>99.2976074339253</v>
      </c>
      <c r="E1463" s="2">
        <v>4.30581797462971</v>
      </c>
      <c r="F1463" s="2">
        <v>8.30338866147868</v>
      </c>
      <c r="G1463" s="2">
        <v>0.308247287780738</v>
      </c>
    </row>
    <row r="1464" spans="1:7">
      <c r="A1464" s="1">
        <v>1030.56</v>
      </c>
      <c r="B1464" s="2">
        <v>94.2941894266158</v>
      </c>
      <c r="C1464" s="2">
        <v>89.2813433514037</v>
      </c>
      <c r="D1464" s="2">
        <v>99.3070355018278</v>
      </c>
      <c r="E1464" s="2">
        <v>4.30274293935976</v>
      </c>
      <c r="F1464" s="2">
        <v>8.29856876965535</v>
      </c>
      <c r="G1464" s="2">
        <v>0.306917109064179</v>
      </c>
    </row>
    <row r="1465" spans="1:7">
      <c r="A1465" s="1">
        <v>1031</v>
      </c>
      <c r="B1465" s="2">
        <v>94.2873108675051</v>
      </c>
      <c r="C1465" s="2">
        <v>89.2774907378104</v>
      </c>
      <c r="D1465" s="2">
        <v>99.2971309971998</v>
      </c>
      <c r="E1465" s="2">
        <v>4.29071211250291</v>
      </c>
      <c r="F1465" s="2">
        <v>8.28158155069564</v>
      </c>
      <c r="G1465" s="2">
        <v>0.29984267431018</v>
      </c>
    </row>
    <row r="1466" spans="1:7">
      <c r="A1466" s="1">
        <v>1031.43</v>
      </c>
      <c r="B1466" s="2">
        <v>94.3046325495271</v>
      </c>
      <c r="C1466" s="2">
        <v>89.3050103657633</v>
      </c>
      <c r="D1466" s="2">
        <v>99.3042547332909</v>
      </c>
      <c r="E1466" s="2">
        <v>4.27799774027338</v>
      </c>
      <c r="F1466" s="2">
        <v>8.25698315467075</v>
      </c>
      <c r="G1466" s="2">
        <v>0.299012325876011</v>
      </c>
    </row>
    <row r="1467" spans="1:7">
      <c r="A1467" s="1">
        <v>1032.07</v>
      </c>
      <c r="B1467" s="2">
        <v>94.3140863442253</v>
      </c>
      <c r="C1467" s="2">
        <v>89.3188966650147</v>
      </c>
      <c r="D1467" s="2">
        <v>99.3092760234358</v>
      </c>
      <c r="E1467" s="2">
        <v>4.25572063931381</v>
      </c>
      <c r="F1467" s="2">
        <v>8.21989859667111</v>
      </c>
      <c r="G1467" s="2">
        <v>0.291542681956517</v>
      </c>
    </row>
    <row r="1468" spans="1:7">
      <c r="A1468" s="1">
        <v>1032.5</v>
      </c>
      <c r="B1468" s="2">
        <v>94.3201700388812</v>
      </c>
      <c r="C1468" s="2">
        <v>89.3316439657903</v>
      </c>
      <c r="D1468" s="2">
        <v>99.308696111972</v>
      </c>
      <c r="E1468" s="2">
        <v>4.24409682004427</v>
      </c>
      <c r="F1468" s="2">
        <v>8.18529772209619</v>
      </c>
      <c r="G1468" s="2">
        <v>0.302895917992355</v>
      </c>
    </row>
    <row r="1469" spans="1:7">
      <c r="A1469" s="1">
        <v>1032.93</v>
      </c>
      <c r="B1469" s="2">
        <v>94.3396005671966</v>
      </c>
      <c r="C1469" s="2">
        <v>89.3690552691817</v>
      </c>
      <c r="D1469" s="2">
        <v>99.3101458652114</v>
      </c>
      <c r="E1469" s="2">
        <v>4.21968585770923</v>
      </c>
      <c r="F1469" s="2">
        <v>8.14984294888575</v>
      </c>
      <c r="G1469" s="2">
        <v>0.289528766532704</v>
      </c>
    </row>
    <row r="1470" spans="1:7">
      <c r="A1470" s="1">
        <v>1033.57</v>
      </c>
      <c r="B1470" s="2">
        <v>94.3710766210736</v>
      </c>
      <c r="C1470" s="2">
        <v>89.4279523980063</v>
      </c>
      <c r="D1470" s="2">
        <v>99.3142008441409</v>
      </c>
      <c r="E1470" s="2">
        <v>4.18763369953099</v>
      </c>
      <c r="F1470" s="2">
        <v>8.08711514655504</v>
      </c>
      <c r="G1470" s="2">
        <v>0.288152252506944</v>
      </c>
    </row>
    <row r="1471" spans="1:7">
      <c r="A1471" s="1">
        <v>1033.99</v>
      </c>
      <c r="B1471" s="2">
        <v>94.407194035777</v>
      </c>
      <c r="C1471" s="2">
        <v>89.5133437990581</v>
      </c>
      <c r="D1471" s="2">
        <v>99.301044272496</v>
      </c>
      <c r="E1471" s="2">
        <v>4.16267353863517</v>
      </c>
      <c r="F1471" s="2">
        <v>8.04402019535334</v>
      </c>
      <c r="G1471" s="2">
        <v>0.281326881916992</v>
      </c>
    </row>
    <row r="1472" spans="1:7">
      <c r="A1472" s="1">
        <v>1034.42</v>
      </c>
      <c r="B1472" s="2">
        <v>94.4060677248131</v>
      </c>
      <c r="C1472" s="2">
        <v>89.5264344775745</v>
      </c>
      <c r="D1472" s="2">
        <v>99.2857009720517</v>
      </c>
      <c r="E1472" s="2">
        <v>4.14005859375</v>
      </c>
      <c r="F1472" s="2">
        <v>7.99359103480126</v>
      </c>
      <c r="G1472" s="2">
        <v>0.286542488903491</v>
      </c>
    </row>
    <row r="1473" spans="1:7">
      <c r="A1473" s="1">
        <v>1035.06</v>
      </c>
      <c r="B1473" s="2">
        <v>94.4453512367195</v>
      </c>
      <c r="C1473" s="2">
        <v>89.5890442254238</v>
      </c>
      <c r="D1473" s="2">
        <v>99.3016582480151</v>
      </c>
      <c r="E1473" s="2">
        <v>4.09488685423337</v>
      </c>
      <c r="F1473" s="2">
        <v>7.91063366672598</v>
      </c>
      <c r="G1473" s="2">
        <v>0.279140041740761</v>
      </c>
    </row>
    <row r="1474" spans="1:7">
      <c r="A1474" s="1">
        <v>1035.48</v>
      </c>
      <c r="B1474" s="2">
        <v>94.4913301951523</v>
      </c>
      <c r="C1474" s="2">
        <v>89.6564637674954</v>
      </c>
      <c r="D1474" s="2">
        <v>99.3261966228093</v>
      </c>
      <c r="E1474" s="2">
        <v>4.06728559776071</v>
      </c>
      <c r="F1474" s="2">
        <v>7.85020994051214</v>
      </c>
      <c r="G1474" s="2">
        <v>0.284361255009285</v>
      </c>
    </row>
    <row r="1475" spans="1:7">
      <c r="A1475" s="1">
        <v>1035.9</v>
      </c>
      <c r="B1475" s="2">
        <v>94.5112787190678</v>
      </c>
      <c r="C1475" s="2">
        <v>89.7183509987696</v>
      </c>
      <c r="D1475" s="2">
        <v>99.3042064393661</v>
      </c>
      <c r="E1475" s="2">
        <v>4.0298599949048</v>
      </c>
      <c r="F1475" s="2">
        <v>7.78235468044769</v>
      </c>
      <c r="G1475" s="2">
        <v>0.277365309361915</v>
      </c>
    </row>
    <row r="1476" spans="1:7">
      <c r="A1476" s="1">
        <v>1036.53</v>
      </c>
      <c r="B1476" s="2">
        <v>94.5446187452825</v>
      </c>
      <c r="C1476" s="2">
        <v>89.796259865261</v>
      </c>
      <c r="D1476" s="2">
        <v>99.2929776253039</v>
      </c>
      <c r="E1476" s="2">
        <v>3.98191726405092</v>
      </c>
      <c r="F1476" s="2">
        <v>7.68749814847011</v>
      </c>
      <c r="G1476" s="2">
        <v>0.276336379631733</v>
      </c>
    </row>
    <row r="1477" spans="1:7">
      <c r="A1477" s="1">
        <v>1036.95</v>
      </c>
      <c r="B1477" s="2">
        <v>94.5774828335245</v>
      </c>
      <c r="C1477" s="2">
        <v>89.8586026551216</v>
      </c>
      <c r="D1477" s="2">
        <v>99.2963630119275</v>
      </c>
      <c r="E1477" s="2">
        <v>3.94698840577584</v>
      </c>
      <c r="F1477" s="2">
        <v>7.6242870819142</v>
      </c>
      <c r="G1477" s="2">
        <v>0.269689729637482</v>
      </c>
    </row>
    <row r="1478" spans="1:7">
      <c r="A1478" s="1">
        <v>1037.58</v>
      </c>
      <c r="B1478" s="2">
        <v>94.6179494499964</v>
      </c>
      <c r="C1478" s="2">
        <v>89.9573981209492</v>
      </c>
      <c r="D1478" s="2">
        <v>99.2785007790436</v>
      </c>
      <c r="E1478" s="2">
        <v>3.88783812177681</v>
      </c>
      <c r="F1478" s="2">
        <v>7.50728639097656</v>
      </c>
      <c r="G1478" s="2">
        <v>0.268389852577071</v>
      </c>
    </row>
    <row r="1479" spans="1:7">
      <c r="A1479" s="1">
        <v>1038</v>
      </c>
      <c r="B1479" s="2">
        <v>94.6769522258775</v>
      </c>
      <c r="C1479" s="2">
        <v>90.027416562808</v>
      </c>
      <c r="D1479" s="2">
        <v>99.326487888947</v>
      </c>
      <c r="E1479" s="2">
        <v>3.84786238220122</v>
      </c>
      <c r="F1479" s="2">
        <v>7.42803861945123</v>
      </c>
      <c r="G1479" s="2">
        <v>0.26768614495121</v>
      </c>
    </row>
    <row r="1480" spans="1:7">
      <c r="A1480" s="1">
        <v>1038.42</v>
      </c>
      <c r="B1480" s="2">
        <v>94.7011665777748</v>
      </c>
      <c r="C1480" s="2">
        <v>90.1036379653885</v>
      </c>
      <c r="D1480" s="2">
        <v>99.298695190161</v>
      </c>
      <c r="E1480" s="2">
        <v>3.80856561594035</v>
      </c>
      <c r="F1480" s="2">
        <v>7.35028018225922</v>
      </c>
      <c r="G1480" s="2">
        <v>0.266851049621489</v>
      </c>
    </row>
    <row r="1481" spans="1:7">
      <c r="A1481" s="1">
        <v>1039.04</v>
      </c>
      <c r="B1481" s="2">
        <v>94.7522336866778</v>
      </c>
      <c r="C1481" s="2">
        <v>90.2087063141038</v>
      </c>
      <c r="D1481" s="2">
        <v>99.2957610592518</v>
      </c>
      <c r="E1481" s="2">
        <v>3.74672354681916</v>
      </c>
      <c r="F1481" s="2">
        <v>7.22770844896477</v>
      </c>
      <c r="G1481" s="2">
        <v>0.265738644673541</v>
      </c>
    </row>
    <row r="1482" spans="1:7">
      <c r="A1482" s="1">
        <v>1039.46</v>
      </c>
      <c r="B1482" s="2">
        <v>94.7790957519589</v>
      </c>
      <c r="C1482" s="2">
        <v>90.2790114081382</v>
      </c>
      <c r="D1482" s="2">
        <v>99.2791800957795</v>
      </c>
      <c r="E1482" s="2">
        <v>3.70485107979133</v>
      </c>
      <c r="F1482" s="2">
        <v>7.14465327278798</v>
      </c>
      <c r="G1482" s="2">
        <v>0.265048886794675</v>
      </c>
    </row>
    <row r="1483" spans="1:7">
      <c r="A1483" s="1">
        <v>1040.08</v>
      </c>
      <c r="B1483" s="2">
        <v>94.8508099074037</v>
      </c>
      <c r="C1483" s="2">
        <v>90.4034167445362</v>
      </c>
      <c r="D1483" s="2">
        <v>99.2982030702713</v>
      </c>
      <c r="E1483" s="2">
        <v>3.64318902246602</v>
      </c>
      <c r="F1483" s="2">
        <v>7.02237314448685</v>
      </c>
      <c r="G1483" s="2">
        <v>0.264004900445204</v>
      </c>
    </row>
    <row r="1484" spans="1:7">
      <c r="A1484" s="1">
        <v>1040.49</v>
      </c>
      <c r="B1484" s="2">
        <v>94.8792457645643</v>
      </c>
      <c r="C1484" s="2">
        <v>90.4652706535514</v>
      </c>
      <c r="D1484" s="2">
        <v>99.2932208755772</v>
      </c>
      <c r="E1484" s="2">
        <v>3.59794559177561</v>
      </c>
      <c r="F1484" s="2">
        <v>6.93264501174117</v>
      </c>
      <c r="G1484" s="2">
        <v>0.263246171810039</v>
      </c>
    </row>
    <row r="1485" spans="1:7">
      <c r="A1485" s="1">
        <v>1040.91</v>
      </c>
      <c r="B1485" s="2">
        <v>94.9134004338975</v>
      </c>
      <c r="C1485" s="2">
        <v>90.5356428274228</v>
      </c>
      <c r="D1485" s="2">
        <v>99.2911580403723</v>
      </c>
      <c r="E1485" s="2">
        <v>3.5530219736066</v>
      </c>
      <c r="F1485" s="2">
        <v>6.83764928237174</v>
      </c>
      <c r="G1485" s="2">
        <v>0.268394664841456</v>
      </c>
    </row>
    <row r="1486" spans="1:7">
      <c r="A1486" s="1">
        <v>1041.53</v>
      </c>
      <c r="B1486" s="2">
        <v>94.9678934238112</v>
      </c>
      <c r="C1486" s="2">
        <v>90.658556406079</v>
      </c>
      <c r="D1486" s="2">
        <v>99.2772304415433</v>
      </c>
      <c r="E1486" s="2">
        <v>3.48941937389886</v>
      </c>
      <c r="F1486" s="2">
        <v>6.7115587053041</v>
      </c>
      <c r="G1486" s="2">
        <v>0.267280042493628</v>
      </c>
    </row>
    <row r="1487" spans="1:7">
      <c r="A1487" s="1">
        <v>1041.94</v>
      </c>
      <c r="B1487" s="2">
        <v>95.013214696149</v>
      </c>
      <c r="C1487" s="2">
        <v>90.7439315733119</v>
      </c>
      <c r="D1487" s="2">
        <v>99.282497818986</v>
      </c>
      <c r="E1487" s="2">
        <v>3.44253236226052</v>
      </c>
      <c r="F1487" s="2">
        <v>6.61840278947468</v>
      </c>
      <c r="G1487" s="2">
        <v>0.26666193504636</v>
      </c>
    </row>
    <row r="1488" spans="1:7">
      <c r="A1488" s="1">
        <v>1042.55</v>
      </c>
      <c r="B1488" s="2">
        <v>95.0744425758425</v>
      </c>
      <c r="C1488" s="2">
        <v>90.8666029305333</v>
      </c>
      <c r="D1488" s="2">
        <v>99.2822822211516</v>
      </c>
      <c r="E1488" s="2">
        <v>3.3734093134864</v>
      </c>
      <c r="F1488" s="2">
        <v>6.48137005845597</v>
      </c>
      <c r="G1488" s="2">
        <v>0.265448568516827</v>
      </c>
    </row>
    <row r="1489" spans="1:7">
      <c r="A1489" s="1">
        <v>1042.96</v>
      </c>
      <c r="B1489" s="2">
        <v>95.1039069667668</v>
      </c>
      <c r="C1489" s="2">
        <v>90.923034876967</v>
      </c>
      <c r="D1489" s="2">
        <v>99.2847790565666</v>
      </c>
      <c r="E1489" s="2">
        <v>3.33169219486281</v>
      </c>
      <c r="F1489" s="2">
        <v>6.3986411083797</v>
      </c>
      <c r="G1489" s="2">
        <v>0.264743281345925</v>
      </c>
    </row>
    <row r="1490" spans="1:7">
      <c r="A1490" s="1">
        <v>1043.58</v>
      </c>
      <c r="B1490" s="2">
        <v>95.1705320816846</v>
      </c>
      <c r="C1490" s="2">
        <v>91.0506270364435</v>
      </c>
      <c r="D1490" s="2">
        <v>99.2904371269256</v>
      </c>
      <c r="E1490" s="2">
        <v>3.26217841491249</v>
      </c>
      <c r="F1490" s="2">
        <v>6.2551392791319</v>
      </c>
      <c r="G1490" s="2">
        <v>0.269217550693092</v>
      </c>
    </row>
    <row r="1491" spans="1:7">
      <c r="A1491" s="1">
        <v>1043.99</v>
      </c>
      <c r="B1491" s="2">
        <v>95.215887288176</v>
      </c>
      <c r="C1491" s="2">
        <v>91.1391668424193</v>
      </c>
      <c r="D1491" s="2">
        <v>99.2926077339327</v>
      </c>
      <c r="E1491" s="2">
        <v>3.21461119745113</v>
      </c>
      <c r="F1491" s="2">
        <v>6.16070031403428</v>
      </c>
      <c r="G1491" s="2">
        <v>0.268522080867979</v>
      </c>
    </row>
    <row r="1492" spans="1:7">
      <c r="A1492" s="1">
        <v>1044.6</v>
      </c>
      <c r="B1492" s="2">
        <v>95.2698716261827</v>
      </c>
      <c r="C1492" s="2">
        <v>91.2739140674667</v>
      </c>
      <c r="D1492" s="2">
        <v>99.2658291848987</v>
      </c>
      <c r="E1492" s="2">
        <v>3.14873083120822</v>
      </c>
      <c r="F1492" s="2">
        <v>6.024345762015</v>
      </c>
      <c r="G1492" s="2">
        <v>0.273115900401436</v>
      </c>
    </row>
    <row r="1493" spans="1:7">
      <c r="A1493" s="1">
        <v>1045.01</v>
      </c>
      <c r="B1493" s="2">
        <v>95.3190513215689</v>
      </c>
      <c r="C1493" s="2">
        <v>91.35</v>
      </c>
      <c r="D1493" s="2">
        <v>99.2880789942903</v>
      </c>
      <c r="E1493" s="2">
        <v>3.10298634476479</v>
      </c>
      <c r="F1493" s="2">
        <v>5.93361150632688</v>
      </c>
      <c r="G1493" s="2">
        <v>0.272361183202715</v>
      </c>
    </row>
    <row r="1494" spans="1:7">
      <c r="A1494" s="1">
        <v>1045.41</v>
      </c>
      <c r="B1494" s="2">
        <v>95.3406713622311</v>
      </c>
      <c r="C1494" s="2">
        <v>91.4221862318547</v>
      </c>
      <c r="D1494" s="2">
        <v>99.2591564926074</v>
      </c>
      <c r="E1494" s="2">
        <v>3.06095861793742</v>
      </c>
      <c r="F1494" s="2">
        <v>5.85045810703619</v>
      </c>
      <c r="G1494" s="2">
        <v>0.271459128838641</v>
      </c>
    </row>
    <row r="1495" spans="1:7">
      <c r="A1495" s="1">
        <v>1046.02</v>
      </c>
      <c r="B1495" s="2">
        <v>95.4132598321571</v>
      </c>
      <c r="C1495" s="2">
        <v>91.5615615027986</v>
      </c>
      <c r="D1495" s="2">
        <v>99.2649581615156</v>
      </c>
      <c r="E1495" s="2">
        <v>2.99693376385297</v>
      </c>
      <c r="F1495" s="2">
        <v>5.71789295959343</v>
      </c>
      <c r="G1495" s="2">
        <v>0.27597456811251</v>
      </c>
    </row>
    <row r="1496" spans="1:7">
      <c r="A1496" s="1">
        <v>1046.43</v>
      </c>
      <c r="B1496" s="2">
        <v>95.4390703218396</v>
      </c>
      <c r="C1496" s="2">
        <v>91.6347121501858</v>
      </c>
      <c r="D1496" s="2">
        <v>99.2434284934934</v>
      </c>
      <c r="E1496" s="2">
        <v>2.95325768572089</v>
      </c>
      <c r="F1496" s="2">
        <v>5.63131922800659</v>
      </c>
      <c r="G1496" s="2">
        <v>0.275196143435182</v>
      </c>
    </row>
    <row r="1497" spans="1:7">
      <c r="A1497" s="1">
        <v>1047.03</v>
      </c>
      <c r="B1497" s="2">
        <v>95.4911916961921</v>
      </c>
      <c r="C1497" s="2">
        <v>91.7383874015862</v>
      </c>
      <c r="D1497" s="2">
        <v>99.243995990798</v>
      </c>
      <c r="E1497" s="2">
        <v>2.89267026256863</v>
      </c>
      <c r="F1497" s="2">
        <v>5.50557983811665</v>
      </c>
      <c r="G1497" s="2">
        <v>0.27976068702061</v>
      </c>
    </row>
    <row r="1498" spans="1:7">
      <c r="A1498" s="1">
        <v>1047.44</v>
      </c>
      <c r="B1498" s="2">
        <v>95.5215813265325</v>
      </c>
      <c r="C1498" s="2">
        <v>91.8095049776065</v>
      </c>
      <c r="D1498" s="2">
        <v>99.2336576754585</v>
      </c>
      <c r="E1498" s="2">
        <v>2.85049742734048</v>
      </c>
      <c r="F1498" s="2">
        <v>5.42193632694537</v>
      </c>
      <c r="G1498" s="2">
        <v>0.279058527735593</v>
      </c>
    </row>
    <row r="1499" spans="1:7">
      <c r="A1499" s="1">
        <v>1048.04</v>
      </c>
      <c r="B1499" s="2">
        <v>95.5847185495662</v>
      </c>
      <c r="C1499" s="2">
        <v>91.9187976949492</v>
      </c>
      <c r="D1499" s="2">
        <v>99.2506394041832</v>
      </c>
      <c r="E1499" s="2">
        <v>2.79516346236353</v>
      </c>
      <c r="F1499" s="2">
        <v>5.30110245520878</v>
      </c>
      <c r="G1499" s="2">
        <v>0.289224469518291</v>
      </c>
    </row>
    <row r="1500" spans="1:7">
      <c r="A1500" s="1">
        <v>1048.44</v>
      </c>
      <c r="B1500" s="2">
        <v>95.6040569075307</v>
      </c>
      <c r="C1500" s="2">
        <v>91.9817181411691</v>
      </c>
      <c r="D1500" s="2">
        <v>99.2263956738923</v>
      </c>
      <c r="E1500" s="2">
        <v>2.75983295404385</v>
      </c>
      <c r="F1500" s="2">
        <v>5.23129616416015</v>
      </c>
      <c r="G1500" s="2">
        <v>0.288369743927556</v>
      </c>
    </row>
    <row r="1501" spans="1:7">
      <c r="A1501" s="1">
        <v>1049.05</v>
      </c>
      <c r="B1501" s="2">
        <v>95.6636725708577</v>
      </c>
      <c r="C1501" s="2">
        <v>92.09750667821</v>
      </c>
      <c r="D1501" s="2">
        <v>99.2298384635054</v>
      </c>
      <c r="E1501" s="2">
        <v>2.70763966027167</v>
      </c>
      <c r="F1501" s="2">
        <v>5.12269051594165</v>
      </c>
      <c r="G1501" s="2">
        <v>0.292588804601683</v>
      </c>
    </row>
    <row r="1502" spans="1:7">
      <c r="A1502" s="1">
        <v>1049.45</v>
      </c>
      <c r="B1502" s="2">
        <v>95.6839923315251</v>
      </c>
      <c r="C1502" s="2">
        <v>92.1526350066919</v>
      </c>
      <c r="D1502" s="2">
        <v>99.2153496563582</v>
      </c>
      <c r="E1502" s="2">
        <v>2.67348519909796</v>
      </c>
      <c r="F1502" s="2">
        <v>5.04960828525694</v>
      </c>
      <c r="G1502" s="2">
        <v>0.297362112938991</v>
      </c>
    </row>
    <row r="1503" spans="1:7">
      <c r="A1503" s="1">
        <v>1050.05</v>
      </c>
      <c r="B1503" s="2">
        <v>95.7442501221498</v>
      </c>
      <c r="C1503" s="2">
        <v>92.2156206694581</v>
      </c>
      <c r="D1503" s="2">
        <v>99.2728795748415</v>
      </c>
      <c r="E1503" s="2">
        <v>2.61323131966951</v>
      </c>
      <c r="F1503" s="2">
        <v>4.92480217930884</v>
      </c>
      <c r="G1503" s="2">
        <v>0.301660460030173</v>
      </c>
    </row>
    <row r="1504" spans="1:7">
      <c r="A1504" s="1">
        <v>1050.45</v>
      </c>
      <c r="B1504" s="2">
        <v>95.7563926371739</v>
      </c>
      <c r="C1504" s="2">
        <v>92.2746011615696</v>
      </c>
      <c r="D1504" s="2">
        <v>99.2381841127781</v>
      </c>
      <c r="E1504" s="2">
        <v>2.58304441170144</v>
      </c>
      <c r="F1504" s="2">
        <v>4.85994331896032</v>
      </c>
      <c r="G1504" s="2">
        <v>0.306145504442555</v>
      </c>
    </row>
    <row r="1505" spans="1:7">
      <c r="A1505" s="1">
        <v>1051.05</v>
      </c>
      <c r="B1505" s="2">
        <v>95.7832056016189</v>
      </c>
      <c r="C1505" s="2">
        <v>92.3532915568557</v>
      </c>
      <c r="D1505" s="2">
        <v>99.213119646382</v>
      </c>
      <c r="E1505" s="2">
        <v>2.53963057813397</v>
      </c>
      <c r="F1505" s="2">
        <v>4.77436133811986</v>
      </c>
      <c r="G1505" s="2">
        <v>0.304899818148071</v>
      </c>
    </row>
    <row r="1506" spans="1:7">
      <c r="A1506" s="1">
        <v>1051.45</v>
      </c>
      <c r="B1506" s="2">
        <v>95.8075137323825</v>
      </c>
      <c r="C1506" s="2">
        <v>92.4033559840719</v>
      </c>
      <c r="D1506" s="2">
        <v>99.2116714806932</v>
      </c>
      <c r="E1506" s="2">
        <v>2.51622374606897</v>
      </c>
      <c r="F1506" s="2">
        <v>4.71756215954625</v>
      </c>
      <c r="G1506" s="2">
        <v>0.31488533259168</v>
      </c>
    </row>
    <row r="1507" spans="1:7">
      <c r="A1507" s="1">
        <v>1052.05</v>
      </c>
      <c r="B1507" s="2">
        <v>95.8341402244616</v>
      </c>
      <c r="C1507" s="2">
        <v>92.471182267089</v>
      </c>
      <c r="D1507" s="2">
        <v>99.1970981818342</v>
      </c>
      <c r="E1507" s="2">
        <v>2.48540443470454</v>
      </c>
      <c r="F1507" s="2">
        <v>4.65148709162689</v>
      </c>
      <c r="G1507" s="2">
        <v>0.319321777782196</v>
      </c>
    </row>
    <row r="1508" spans="1:7">
      <c r="A1508" s="1">
        <v>1052.45</v>
      </c>
      <c r="B1508" s="2">
        <v>95.8486097450653</v>
      </c>
      <c r="C1508" s="2">
        <v>92.5020030960249</v>
      </c>
      <c r="D1508" s="2">
        <v>99.1952163941058</v>
      </c>
      <c r="E1508" s="2">
        <v>2.46746168417956</v>
      </c>
      <c r="F1508" s="2">
        <v>4.61096499290922</v>
      </c>
      <c r="G1508" s="2">
        <v>0.323958375449909</v>
      </c>
    </row>
    <row r="1509" spans="1:7">
      <c r="A1509" s="1">
        <v>1053.04</v>
      </c>
      <c r="B1509" s="2">
        <v>95.8770426963814</v>
      </c>
      <c r="C1509" s="2">
        <v>92.5623254494611</v>
      </c>
      <c r="D1509" s="2">
        <v>99.1917599433017</v>
      </c>
      <c r="E1509" s="2">
        <v>2.4384431056019</v>
      </c>
      <c r="F1509" s="2">
        <v>4.55456914991552</v>
      </c>
      <c r="G1509" s="2">
        <v>0.322317061288277</v>
      </c>
    </row>
    <row r="1510" spans="1:7">
      <c r="A1510" s="1">
        <v>1053.44</v>
      </c>
      <c r="B1510" s="2">
        <v>95.8830508319022</v>
      </c>
      <c r="C1510" s="2">
        <v>92.5776027860396</v>
      </c>
      <c r="D1510" s="2">
        <v>99.1884988777647</v>
      </c>
      <c r="E1510" s="2">
        <v>2.42394967117113</v>
      </c>
      <c r="F1510" s="2">
        <v>4.5211538801816</v>
      </c>
      <c r="G1510" s="2">
        <v>0.326745462160661</v>
      </c>
    </row>
    <row r="1511" spans="1:7">
      <c r="A1511" s="1">
        <v>1054.04</v>
      </c>
      <c r="B1511" s="2">
        <v>95.9029796161047</v>
      </c>
      <c r="C1511" s="2">
        <v>92.6154754723469</v>
      </c>
      <c r="D1511" s="2">
        <v>99.1904837598626</v>
      </c>
      <c r="E1511" s="2">
        <v>2.40542001720079</v>
      </c>
      <c r="F1511" s="2">
        <v>4.47991238813928</v>
      </c>
      <c r="G1511" s="2">
        <v>0.330927646262305</v>
      </c>
    </row>
    <row r="1512" spans="1:7">
      <c r="A1512" s="1">
        <v>1054.44</v>
      </c>
      <c r="B1512" s="2">
        <v>95.8992827784025</v>
      </c>
      <c r="C1512" s="2">
        <v>92.6296223433915</v>
      </c>
      <c r="D1512" s="2">
        <v>99.1689432134135</v>
      </c>
      <c r="E1512" s="2">
        <v>2.39957175678777</v>
      </c>
      <c r="F1512" s="2">
        <v>4.45850912449759</v>
      </c>
      <c r="G1512" s="2">
        <v>0.340634389077954</v>
      </c>
    </row>
    <row r="1513" spans="1:7">
      <c r="A1513" s="1">
        <v>1055.03</v>
      </c>
      <c r="B1513" s="2">
        <v>95.9097611297876</v>
      </c>
      <c r="C1513" s="2">
        <v>92.6448325640829</v>
      </c>
      <c r="D1513" s="2">
        <v>99.1746896954922</v>
      </c>
      <c r="E1513" s="2">
        <v>2.3890286120079</v>
      </c>
      <c r="F1513" s="2">
        <v>4.43353565178614</v>
      </c>
      <c r="G1513" s="2">
        <v>0.344521572229653</v>
      </c>
    </row>
    <row r="1514" spans="1:7">
      <c r="A1514" s="1">
        <v>1055.43</v>
      </c>
      <c r="B1514" s="2">
        <v>95.9107335933983</v>
      </c>
      <c r="C1514" s="2">
        <v>92.6443143922367</v>
      </c>
      <c r="D1514" s="2">
        <v>99.17715279456</v>
      </c>
      <c r="E1514" s="2">
        <v>2.38278509165842</v>
      </c>
      <c r="F1514" s="2">
        <v>4.4220455883447</v>
      </c>
      <c r="G1514" s="2">
        <v>0.343524594972141</v>
      </c>
    </row>
    <row r="1515" spans="1:7">
      <c r="A1515" s="1">
        <v>1056.02</v>
      </c>
      <c r="B1515" s="2">
        <v>95.9052379476053</v>
      </c>
      <c r="C1515" s="2">
        <v>92.6601952319648</v>
      </c>
      <c r="D1515" s="2">
        <v>99.1502806632457</v>
      </c>
      <c r="E1515" s="2">
        <v>2.38845052691955</v>
      </c>
      <c r="F1515" s="2">
        <v>4.41364289132422</v>
      </c>
      <c r="G1515" s="2">
        <v>0.363258162514889</v>
      </c>
    </row>
    <row r="1516" spans="1:7">
      <c r="A1516" s="1">
        <v>1056.42</v>
      </c>
      <c r="B1516" s="2">
        <v>95.8960001870047</v>
      </c>
      <c r="C1516" s="2">
        <v>92.6485342660998</v>
      </c>
      <c r="D1516" s="2">
        <v>99.1434661079097</v>
      </c>
      <c r="E1516" s="2">
        <v>2.38380894569339</v>
      </c>
      <c r="F1516" s="2">
        <v>4.41068611565471</v>
      </c>
      <c r="G1516" s="2">
        <v>0.356931775732077</v>
      </c>
    </row>
    <row r="1517" spans="1:7">
      <c r="A1517" s="1">
        <v>1057.01</v>
      </c>
      <c r="B1517" s="2">
        <v>95.9012431264096</v>
      </c>
      <c r="C1517" s="2">
        <v>92.6473218107591</v>
      </c>
      <c r="D1517" s="2">
        <v>99.1551644420602</v>
      </c>
      <c r="E1517" s="2">
        <v>2.39104129404586</v>
      </c>
      <c r="F1517" s="2">
        <v>4.42145413377101</v>
      </c>
      <c r="G1517" s="2">
        <v>0.360628454320709</v>
      </c>
    </row>
    <row r="1518" spans="1:7">
      <c r="A1518" s="1">
        <v>1057.41</v>
      </c>
      <c r="B1518" s="2">
        <v>95.8599184208863</v>
      </c>
      <c r="C1518" s="2">
        <v>92.5962912465429</v>
      </c>
      <c r="D1518" s="2">
        <v>99.1235455952297</v>
      </c>
      <c r="E1518" s="2">
        <v>2.40842191266838</v>
      </c>
      <c r="F1518" s="2">
        <v>4.44153604915255</v>
      </c>
      <c r="G1518" s="2">
        <v>0.375307776184219</v>
      </c>
    </row>
    <row r="1519" spans="1:7">
      <c r="A1519" s="1">
        <v>1058</v>
      </c>
      <c r="B1519" s="2">
        <v>95.8682902760014</v>
      </c>
      <c r="C1519" s="2">
        <v>92.5863775831149</v>
      </c>
      <c r="D1519" s="2">
        <v>99.1502029688878</v>
      </c>
      <c r="E1519" s="2">
        <v>2.42124546010293</v>
      </c>
      <c r="F1519" s="2">
        <v>4.46314251535452</v>
      </c>
      <c r="G1519" s="2">
        <v>0.379348404851341</v>
      </c>
    </row>
    <row r="1520" spans="1:7">
      <c r="A1520" s="1">
        <v>1058.6</v>
      </c>
      <c r="B1520" s="2">
        <v>95.8459275219344</v>
      </c>
      <c r="C1520" s="2">
        <v>92.5597350149885</v>
      </c>
      <c r="D1520" s="2">
        <v>99.1321200288802</v>
      </c>
      <c r="E1520" s="2">
        <v>2.44100517166588</v>
      </c>
      <c r="F1520" s="2">
        <v>4.49949279485634</v>
      </c>
      <c r="G1520" s="2">
        <v>0.382517548475427</v>
      </c>
    </row>
    <row r="1521" spans="1:7">
      <c r="A1521" s="1">
        <v>1058.99</v>
      </c>
      <c r="B1521" s="2">
        <v>95.8256744154808</v>
      </c>
      <c r="C1521" s="2">
        <v>92.5217539090024</v>
      </c>
      <c r="D1521" s="2">
        <v>99.1295949219591</v>
      </c>
      <c r="E1521" s="2">
        <v>2.45717301688942</v>
      </c>
      <c r="F1521" s="2">
        <v>4.52774369251499</v>
      </c>
      <c r="G1521" s="2">
        <v>0.386602341263845</v>
      </c>
    </row>
    <row r="1522" spans="1:7">
      <c r="A1522" s="1">
        <v>1059.58</v>
      </c>
      <c r="B1522" s="2">
        <v>95.7986436256479</v>
      </c>
      <c r="C1522" s="2">
        <v>92.463796031017</v>
      </c>
      <c r="D1522" s="2">
        <v>99.1334912202789</v>
      </c>
      <c r="E1522" s="2">
        <v>2.4879932604441</v>
      </c>
      <c r="F1522" s="2">
        <v>4.58527820463585</v>
      </c>
      <c r="G1522" s="2">
        <v>0.390708316252346</v>
      </c>
    </row>
    <row r="1523" spans="1:7">
      <c r="A1523" s="1">
        <v>1059.98</v>
      </c>
      <c r="B1523" s="2">
        <v>95.7760025655043</v>
      </c>
      <c r="C1523" s="2">
        <v>92.4289999326532</v>
      </c>
      <c r="D1523" s="2">
        <v>99.1230051983554</v>
      </c>
      <c r="E1523" s="2">
        <v>2.50906108622368</v>
      </c>
      <c r="F1523" s="2">
        <v>4.62326314546839</v>
      </c>
      <c r="G1523" s="2">
        <v>0.394859026978979</v>
      </c>
    </row>
    <row r="1524" spans="1:7">
      <c r="A1524" s="1">
        <v>1060.57</v>
      </c>
      <c r="B1524" s="2">
        <v>95.1317433573156</v>
      </c>
      <c r="C1524" s="2">
        <v>92.3432346775952</v>
      </c>
      <c r="D1524" s="2">
        <v>97.920252037036</v>
      </c>
      <c r="E1524" s="2">
        <v>2.54462718531532</v>
      </c>
      <c r="F1524" s="2">
        <v>4.69059487913311</v>
      </c>
      <c r="G1524" s="2">
        <v>0.398659491497545</v>
      </c>
    </row>
    <row r="1525" spans="1:7">
      <c r="A1525" s="1">
        <v>1060.97</v>
      </c>
      <c r="B1525" s="2">
        <v>95.6951753958081</v>
      </c>
      <c r="C1525" s="2">
        <v>92.2920894567241</v>
      </c>
      <c r="D1525" s="2">
        <v>99.0982613348923</v>
      </c>
      <c r="E1525" s="2">
        <v>2.57810059249618</v>
      </c>
      <c r="F1525" s="2">
        <v>4.74389452495017</v>
      </c>
      <c r="G1525" s="2">
        <v>0.412306660042191</v>
      </c>
    </row>
    <row r="1526" spans="1:7">
      <c r="A1526" s="1">
        <v>1061.56</v>
      </c>
      <c r="B1526" s="2">
        <v>95.6517613290469</v>
      </c>
      <c r="C1526" s="2">
        <v>92.2080431401203</v>
      </c>
      <c r="D1526" s="2">
        <v>99.0954795179735</v>
      </c>
      <c r="E1526" s="2">
        <v>2.62233403571433</v>
      </c>
      <c r="F1526" s="2">
        <v>4.82861797420643</v>
      </c>
      <c r="G1526" s="2">
        <v>0.416050097222225</v>
      </c>
    </row>
    <row r="1527" spans="1:7">
      <c r="A1527" s="1">
        <v>1061.95</v>
      </c>
      <c r="B1527" s="2">
        <v>95.6278897271019</v>
      </c>
      <c r="C1527" s="2">
        <v>92.165602104246</v>
      </c>
      <c r="D1527" s="2">
        <v>99.0901773499577</v>
      </c>
      <c r="E1527" s="2">
        <v>2.65646594538897</v>
      </c>
      <c r="F1527" s="2">
        <v>4.89268812953832</v>
      </c>
      <c r="G1527" s="2">
        <v>0.420243761239614</v>
      </c>
    </row>
    <row r="1528" spans="1:7">
      <c r="A1528" s="1">
        <v>1062.55</v>
      </c>
      <c r="B1528" s="2">
        <v>95.5701602842607</v>
      </c>
      <c r="C1528" s="2">
        <v>92.0473624216146</v>
      </c>
      <c r="D1528" s="2">
        <v>99.0929581469068</v>
      </c>
      <c r="E1528" s="2">
        <v>2.70903177949089</v>
      </c>
      <c r="F1528" s="2">
        <v>4.99441909236526</v>
      </c>
      <c r="G1528" s="2">
        <v>0.423644466616519</v>
      </c>
    </row>
    <row r="1529" spans="1:7">
      <c r="A1529" s="1">
        <v>1062.94</v>
      </c>
      <c r="B1529" s="2">
        <v>95.5268841061922</v>
      </c>
      <c r="C1529" s="2">
        <v>91.9720655987852</v>
      </c>
      <c r="D1529" s="2">
        <v>99.0817026135991</v>
      </c>
      <c r="E1529" s="2">
        <v>2.74448648786698</v>
      </c>
      <c r="F1529" s="2">
        <v>5.06133043052264</v>
      </c>
      <c r="G1529" s="2">
        <v>0.427642545211315</v>
      </c>
    </row>
    <row r="1530" spans="1:7">
      <c r="A1530" s="1">
        <v>1063.54</v>
      </c>
      <c r="B1530" s="2">
        <v>95.4752436374131</v>
      </c>
      <c r="C1530" s="2">
        <v>91.8674174194735</v>
      </c>
      <c r="D1530" s="2">
        <v>99.0830698553526</v>
      </c>
      <c r="E1530" s="2">
        <v>2.80196227490266</v>
      </c>
      <c r="F1530" s="2">
        <v>5.16768990560632</v>
      </c>
      <c r="G1530" s="2">
        <v>0.436234644198996</v>
      </c>
    </row>
    <row r="1531" spans="1:7">
      <c r="A1531" s="1">
        <v>1063.93</v>
      </c>
      <c r="B1531" s="2">
        <v>95.4333888000437</v>
      </c>
      <c r="C1531" s="2">
        <v>91.7838720712853</v>
      </c>
      <c r="D1531" s="2">
        <v>99.0829055288021</v>
      </c>
      <c r="E1531" s="2">
        <v>2.84847147384894</v>
      </c>
      <c r="F1531" s="2">
        <v>5.25185070858758</v>
      </c>
      <c r="G1531" s="2">
        <v>0.445092239110294</v>
      </c>
    </row>
    <row r="1532" spans="1:7">
      <c r="A1532" s="1">
        <v>1064.52</v>
      </c>
      <c r="B1532" s="2">
        <v>95.3572675326065</v>
      </c>
      <c r="C1532" s="2">
        <v>91.6469201686928</v>
      </c>
      <c r="D1532" s="2">
        <v>99.0676148965203</v>
      </c>
      <c r="E1532" s="2">
        <v>2.90995427925693</v>
      </c>
      <c r="F1532" s="2">
        <v>5.37614192560055</v>
      </c>
      <c r="G1532" s="2">
        <v>0.443766632913309</v>
      </c>
    </row>
    <row r="1533" spans="1:7">
      <c r="A1533" s="1">
        <v>1064.92</v>
      </c>
      <c r="B1533" s="2">
        <v>95.3142391456926</v>
      </c>
      <c r="C1533" s="2">
        <v>91.5555648725824</v>
      </c>
      <c r="D1533" s="2">
        <v>99.0729134188027</v>
      </c>
      <c r="E1533" s="2">
        <v>2.95035364485019</v>
      </c>
      <c r="F1533" s="2">
        <v>5.45838256156495</v>
      </c>
      <c r="G1533" s="2">
        <v>0.44232472813544</v>
      </c>
    </row>
    <row r="1534" spans="1:7">
      <c r="A1534" s="1">
        <v>1065.51</v>
      </c>
      <c r="B1534" s="2">
        <v>95.2478177779983</v>
      </c>
      <c r="C1534" s="2">
        <v>91.437625128537</v>
      </c>
      <c r="D1534" s="2">
        <v>99.0580104274595</v>
      </c>
      <c r="E1534" s="2">
        <v>3.02616540309032</v>
      </c>
      <c r="F1534" s="2">
        <v>5.59659023777645</v>
      </c>
      <c r="G1534" s="2">
        <v>0.455740568404181</v>
      </c>
    </row>
    <row r="1535" spans="1:7">
      <c r="A1535" s="1">
        <v>1065.91</v>
      </c>
      <c r="B1535" s="2">
        <v>95.2097917057143</v>
      </c>
      <c r="C1535" s="2">
        <v>91.3469788220163</v>
      </c>
      <c r="D1535" s="2">
        <v>99.0726045894122</v>
      </c>
      <c r="E1535" s="2">
        <v>3.070048828125</v>
      </c>
      <c r="F1535" s="2">
        <v>5.6852287282962</v>
      </c>
      <c r="G1535" s="2">
        <v>0.454870872252496</v>
      </c>
    </row>
    <row r="1536" spans="1:7">
      <c r="A1536" s="1">
        <v>1066.5</v>
      </c>
      <c r="B1536" s="2">
        <v>95.1329596326295</v>
      </c>
      <c r="C1536" s="2">
        <v>91.1979823586387</v>
      </c>
      <c r="D1536" s="2">
        <v>99.0679369066202</v>
      </c>
      <c r="E1536" s="2">
        <v>3.15291137917953</v>
      </c>
      <c r="F1536" s="2">
        <v>5.83766251458965</v>
      </c>
      <c r="G1536" s="2">
        <v>0.468160243769411</v>
      </c>
    </row>
    <row r="1537" spans="1:7">
      <c r="A1537" s="1">
        <v>1067.1</v>
      </c>
      <c r="B1537" s="2">
        <v>95.0493333867891</v>
      </c>
      <c r="C1537" s="2">
        <v>91.0465771541696</v>
      </c>
      <c r="D1537" s="2">
        <v>99.0520896194086</v>
      </c>
      <c r="E1537" s="2">
        <v>3.22690387057691</v>
      </c>
      <c r="F1537" s="2">
        <v>5.98219924423685</v>
      </c>
      <c r="G1537" s="2">
        <v>0.471608496916975</v>
      </c>
    </row>
    <row r="1538" spans="1:7">
      <c r="A1538" s="1">
        <v>1067.5</v>
      </c>
      <c r="B1538" s="2">
        <v>95.0126123713849</v>
      </c>
      <c r="C1538" s="2">
        <v>90.9616678285966</v>
      </c>
      <c r="D1538" s="2">
        <v>99.0635569141733</v>
      </c>
      <c r="E1538" s="2">
        <v>3.27609771091953</v>
      </c>
      <c r="F1538" s="2">
        <v>6.07658437449806</v>
      </c>
      <c r="G1538" s="2">
        <v>0.47561104734101</v>
      </c>
    </row>
    <row r="1539" spans="1:7">
      <c r="A1539" s="1">
        <v>1068.09</v>
      </c>
      <c r="B1539" s="2">
        <v>94.9252651896529</v>
      </c>
      <c r="C1539" s="2">
        <v>90.8007707904595</v>
      </c>
      <c r="D1539" s="2">
        <v>99.0497595888463</v>
      </c>
      <c r="E1539" s="2">
        <v>3.35691260567012</v>
      </c>
      <c r="F1539" s="2">
        <v>6.23507692079325</v>
      </c>
      <c r="G1539" s="2">
        <v>0.478748290546991</v>
      </c>
    </row>
    <row r="1540" spans="1:7">
      <c r="A1540" s="1">
        <v>1068.49</v>
      </c>
      <c r="B1540" s="2">
        <v>94.8796858837419</v>
      </c>
      <c r="C1540" s="2">
        <v>90.6984732174988</v>
      </c>
      <c r="D1540" s="2">
        <v>99.060898549985</v>
      </c>
      <c r="E1540" s="2">
        <v>3.40928045679022</v>
      </c>
      <c r="F1540" s="2">
        <v>6.33602953120173</v>
      </c>
      <c r="G1540" s="2">
        <v>0.482531382378723</v>
      </c>
    </row>
    <row r="1541" spans="1:7">
      <c r="A1541" s="1">
        <v>1069.09</v>
      </c>
      <c r="B1541" s="2">
        <v>94.7950380195785</v>
      </c>
      <c r="C1541" s="2">
        <v>90.5455374567508</v>
      </c>
      <c r="D1541" s="2">
        <v>99.0445385824062</v>
      </c>
      <c r="E1541" s="2">
        <v>3.48788362145608</v>
      </c>
      <c r="F1541" s="2">
        <v>6.48951857307098</v>
      </c>
      <c r="G1541" s="2">
        <v>0.486248669841181</v>
      </c>
    </row>
    <row r="1542" spans="1:7">
      <c r="A1542" s="1">
        <v>1069.49</v>
      </c>
      <c r="B1542" s="2">
        <v>94.749221114619</v>
      </c>
      <c r="C1542" s="2">
        <v>90.4480012589162</v>
      </c>
      <c r="D1542" s="2">
        <v>99.0504409703218</v>
      </c>
      <c r="E1542" s="2">
        <v>3.54270664292823</v>
      </c>
      <c r="F1542" s="2">
        <v>6.59520090387046</v>
      </c>
      <c r="G1542" s="2">
        <v>0.490212381986008</v>
      </c>
    </row>
    <row r="1543" spans="1:7">
      <c r="A1543" s="1">
        <v>1070.08</v>
      </c>
      <c r="B1543" s="2">
        <v>94.6652719852898</v>
      </c>
      <c r="C1543" s="2">
        <v>90.2795999702948</v>
      </c>
      <c r="D1543" s="2">
        <v>99.0509440002848</v>
      </c>
      <c r="E1543" s="2">
        <v>3.62612114193268</v>
      </c>
      <c r="F1543" s="2">
        <v>6.7539188479712</v>
      </c>
      <c r="G1543" s="2">
        <v>0.498323435894157</v>
      </c>
    </row>
    <row r="1544" spans="1:7">
      <c r="A1544" s="1">
        <v>1070.48</v>
      </c>
      <c r="B1544" s="2">
        <v>94.6155688175645</v>
      </c>
      <c r="C1544" s="2">
        <v>90.1647816278468</v>
      </c>
      <c r="D1544" s="2">
        <v>99.0663560072822</v>
      </c>
      <c r="E1544" s="2">
        <v>3.67919307141791</v>
      </c>
      <c r="F1544" s="2">
        <v>6.86130477580939</v>
      </c>
      <c r="G1544" s="2">
        <v>0.497081367026429</v>
      </c>
    </row>
    <row r="1545" spans="1:7">
      <c r="A1545" s="1">
        <v>1071.08</v>
      </c>
      <c r="B1545" s="2">
        <v>94.5390690452575</v>
      </c>
      <c r="C1545" s="2">
        <v>90.0264525103466</v>
      </c>
      <c r="D1545" s="2">
        <v>99.0516855801685</v>
      </c>
      <c r="E1545" s="2">
        <v>3.76132705451505</v>
      </c>
      <c r="F1545" s="2">
        <v>7.02197589860022</v>
      </c>
      <c r="G1545" s="2">
        <v>0.500678210429888</v>
      </c>
    </row>
    <row r="1546" spans="1:7">
      <c r="A1546" s="1">
        <v>1071.48</v>
      </c>
      <c r="B1546" s="2">
        <v>94.4780281670316</v>
      </c>
      <c r="C1546" s="2">
        <v>89.9338914155301</v>
      </c>
      <c r="D1546" s="2">
        <v>99.0221649185331</v>
      </c>
      <c r="E1546" s="2">
        <v>3.81528944927151</v>
      </c>
      <c r="F1546" s="2">
        <v>7.12589966830065</v>
      </c>
      <c r="G1546" s="2">
        <v>0.504679230242372</v>
      </c>
    </row>
    <row r="1547" spans="1:7">
      <c r="A1547" s="1">
        <v>1072.08</v>
      </c>
      <c r="B1547" s="2">
        <v>94.3991007018385</v>
      </c>
      <c r="C1547" s="2">
        <v>89.7612482205439</v>
      </c>
      <c r="D1547" s="2">
        <v>99.0369531831331</v>
      </c>
      <c r="E1547" s="2">
        <v>3.8991050196333</v>
      </c>
      <c r="F1547" s="2">
        <v>7.28998617388842</v>
      </c>
      <c r="G1547" s="2">
        <v>0.508223865378172</v>
      </c>
    </row>
    <row r="1548" spans="1:7">
      <c r="A1548" s="1">
        <v>1072.49</v>
      </c>
      <c r="B1548" s="2">
        <v>94.342487562344</v>
      </c>
      <c r="C1548" s="2">
        <v>89.6672120628069</v>
      </c>
      <c r="D1548" s="2">
        <v>99.017763061881</v>
      </c>
      <c r="E1548" s="2">
        <v>3.95369035354398</v>
      </c>
      <c r="F1548" s="2">
        <v>7.39548097953926</v>
      </c>
      <c r="G1548" s="2">
        <v>0.511899727548701</v>
      </c>
    </row>
    <row r="1549" spans="1:7">
      <c r="A1549" s="1">
        <v>1073.09</v>
      </c>
      <c r="B1549" s="2">
        <v>94.2702384900236</v>
      </c>
      <c r="C1549" s="2">
        <v>89.5073349608832</v>
      </c>
      <c r="D1549" s="2">
        <v>99.033142019164</v>
      </c>
      <c r="E1549" s="2">
        <v>4.03263933936104</v>
      </c>
      <c r="F1549" s="2">
        <v>7.54998117011986</v>
      </c>
      <c r="G1549" s="2">
        <v>0.515297508602223</v>
      </c>
    </row>
    <row r="1550" spans="1:7">
      <c r="A1550" s="1">
        <v>1073.49</v>
      </c>
      <c r="B1550" s="2">
        <v>94.2026448279082</v>
      </c>
      <c r="C1550" s="2">
        <v>89.3887136376536</v>
      </c>
      <c r="D1550" s="2">
        <v>99.0165760181629</v>
      </c>
      <c r="E1550" s="2">
        <v>4.0900390625</v>
      </c>
      <c r="F1550" s="2">
        <v>7.66101096001743</v>
      </c>
      <c r="G1550" s="2">
        <v>0.519074843075084</v>
      </c>
    </row>
    <row r="1551" spans="1:7">
      <c r="A1551" s="1">
        <v>1074.09</v>
      </c>
      <c r="B1551" s="2">
        <v>94.144157017053</v>
      </c>
      <c r="C1551" s="2">
        <v>89.263341232851</v>
      </c>
      <c r="D1551" s="2">
        <v>99.0249728012549</v>
      </c>
      <c r="E1551" s="2">
        <v>4.15993763094904</v>
      </c>
      <c r="F1551" s="2">
        <v>7.80197223314114</v>
      </c>
      <c r="G1551" s="2">
        <v>0.517903028756936</v>
      </c>
    </row>
    <row r="1552" spans="1:7">
      <c r="A1552" s="1">
        <v>1074.5</v>
      </c>
      <c r="B1552" s="2">
        <v>94.08</v>
      </c>
      <c r="C1552" s="2">
        <v>89.1450945737775</v>
      </c>
      <c r="D1552" s="2">
        <v>99.014982282211</v>
      </c>
      <c r="E1552" s="2">
        <v>4.21701307028807</v>
      </c>
      <c r="F1552" s="2">
        <v>7.9077763844674</v>
      </c>
      <c r="G1552" s="2">
        <v>0.526249756108738</v>
      </c>
    </row>
    <row r="1553" spans="1:7">
      <c r="A1553" s="1">
        <v>1075.1</v>
      </c>
      <c r="B1553" s="2">
        <v>94.0129848887537</v>
      </c>
      <c r="C1553" s="2">
        <v>89.0029688502538</v>
      </c>
      <c r="D1553" s="2">
        <v>99.0230009272536</v>
      </c>
      <c r="E1553" s="2">
        <v>4.29249716786995</v>
      </c>
      <c r="F1553" s="2">
        <v>8.0552212411829</v>
      </c>
      <c r="G1553" s="2">
        <v>0.529773094556995</v>
      </c>
    </row>
    <row r="1554" spans="1:7">
      <c r="A1554" s="1">
        <v>1075.51</v>
      </c>
      <c r="B1554" s="2">
        <v>93.9662492991825</v>
      </c>
      <c r="C1554" s="2">
        <v>88.9121917880093</v>
      </c>
      <c r="D1554" s="2">
        <v>99.0203068103556</v>
      </c>
      <c r="E1554" s="2">
        <v>4.33869266294266</v>
      </c>
      <c r="F1554" s="2">
        <v>8.14873219265344</v>
      </c>
      <c r="G1554" s="2">
        <v>0.528653133231886</v>
      </c>
    </row>
    <row r="1555" spans="1:7">
      <c r="A1555" s="1">
        <v>1075.91</v>
      </c>
      <c r="B1555" s="2">
        <v>93.9221729586833</v>
      </c>
      <c r="C1555" s="2">
        <v>88.8270247856178</v>
      </c>
      <c r="D1555" s="2">
        <v>99.0173211317487</v>
      </c>
      <c r="E1555" s="2">
        <v>4.38762659453195</v>
      </c>
      <c r="F1555" s="2">
        <v>8.24777238088795</v>
      </c>
      <c r="G1555" s="2">
        <v>0.527480808175953</v>
      </c>
    </row>
    <row r="1556" spans="1:7">
      <c r="A1556" s="1">
        <v>1076.52</v>
      </c>
      <c r="B1556" s="2">
        <v>93.8450891729866</v>
      </c>
      <c r="C1556" s="2">
        <v>88.681176709436</v>
      </c>
      <c r="D1556" s="2">
        <v>99.0090016365372</v>
      </c>
      <c r="E1556" s="2">
        <v>4.45946147537288</v>
      </c>
      <c r="F1556" s="2">
        <v>8.38347574107348</v>
      </c>
      <c r="G1556" s="2">
        <v>0.535447209672287</v>
      </c>
    </row>
    <row r="1557" spans="1:7">
      <c r="A1557" s="1">
        <v>1076.93</v>
      </c>
      <c r="B1557" s="2">
        <v>93.8101901938578</v>
      </c>
      <c r="C1557" s="2">
        <v>88.606345246107</v>
      </c>
      <c r="D1557" s="2">
        <v>99.0140351416086</v>
      </c>
      <c r="E1557" s="2">
        <v>4.50166195685621</v>
      </c>
      <c r="F1557" s="2">
        <v>8.46431130938881</v>
      </c>
      <c r="G1557" s="2">
        <v>0.539012604323611</v>
      </c>
    </row>
    <row r="1558" spans="1:7">
      <c r="A1558" s="1">
        <v>1077.54</v>
      </c>
      <c r="B1558" s="2">
        <v>93.7315837966285</v>
      </c>
      <c r="C1558" s="2">
        <v>88.4659638537109</v>
      </c>
      <c r="D1558" s="2">
        <v>98.9972037395461</v>
      </c>
      <c r="E1558" s="2">
        <v>4.5661312195457</v>
      </c>
      <c r="F1558" s="2">
        <v>8.5945274722907</v>
      </c>
      <c r="G1558" s="2">
        <v>0.537734966800711</v>
      </c>
    </row>
    <row r="1559" spans="1:7">
      <c r="A1559" s="1">
        <v>1077.95</v>
      </c>
      <c r="B1559" s="2">
        <v>93.702786186726</v>
      </c>
      <c r="C1559" s="2">
        <v>88.4024388713189</v>
      </c>
      <c r="D1559" s="2">
        <v>99.003133502133</v>
      </c>
      <c r="E1559" s="2">
        <v>4.60877276326614</v>
      </c>
      <c r="F1559" s="2">
        <v>8.67137976015609</v>
      </c>
      <c r="G1559" s="2">
        <v>0.54616576637619</v>
      </c>
    </row>
    <row r="1560" spans="1:7">
      <c r="A1560" s="1">
        <v>1078.56</v>
      </c>
      <c r="B1560" s="2">
        <v>93.6380317306661</v>
      </c>
      <c r="C1560" s="2">
        <v>88.2740703400675</v>
      </c>
      <c r="D1560" s="2">
        <v>99.0019931212647</v>
      </c>
      <c r="E1560" s="2">
        <v>4.66681218387351</v>
      </c>
      <c r="F1560" s="2">
        <v>8.78878106372563</v>
      </c>
      <c r="G1560" s="2">
        <v>0.544843304021392</v>
      </c>
    </row>
    <row r="1561" spans="1:7">
      <c r="A1561" s="1">
        <v>1078.97</v>
      </c>
      <c r="B1561" s="2">
        <v>93.6067143676908</v>
      </c>
      <c r="C1561" s="2">
        <v>88.2157160083841</v>
      </c>
      <c r="D1561" s="2">
        <v>98.9977127269975</v>
      </c>
      <c r="E1561" s="2">
        <v>4.70391850240294</v>
      </c>
      <c r="F1561" s="2">
        <v>8.85916674717286</v>
      </c>
      <c r="G1561" s="2">
        <v>0.548670257633017</v>
      </c>
    </row>
    <row r="1562" spans="1:7">
      <c r="A1562" s="1">
        <v>1079.59</v>
      </c>
      <c r="B1562" s="2">
        <v>93.5606897772098</v>
      </c>
      <c r="C1562" s="2">
        <v>88.1146314498993</v>
      </c>
      <c r="D1562" s="2">
        <v>99.0067481045203</v>
      </c>
      <c r="E1562" s="2">
        <v>4.75411996389198</v>
      </c>
      <c r="F1562" s="2">
        <v>8.96091928196658</v>
      </c>
      <c r="G1562" s="2">
        <v>0.547320645817386</v>
      </c>
    </row>
    <row r="1563" spans="1:7">
      <c r="A1563" s="1">
        <v>1080</v>
      </c>
      <c r="B1563" s="2">
        <v>93.5214688482543</v>
      </c>
      <c r="C1563" s="2">
        <v>88.0371804143447</v>
      </c>
      <c r="D1563" s="2">
        <v>99.005757282164</v>
      </c>
      <c r="E1563" s="2">
        <v>4.78766988940256</v>
      </c>
      <c r="F1563" s="2">
        <v>9.0244321957703</v>
      </c>
      <c r="G1563" s="2">
        <v>0.550907583034814</v>
      </c>
    </row>
    <row r="1564" spans="1:7">
      <c r="A1564" s="1">
        <v>1080.41</v>
      </c>
      <c r="B1564" s="2">
        <v>93.4996437749063</v>
      </c>
      <c r="C1564" s="2">
        <v>88.0013587036391</v>
      </c>
      <c r="D1564" s="2">
        <v>98.9979288461735</v>
      </c>
      <c r="E1564" s="2">
        <v>4.82094250098967</v>
      </c>
      <c r="F1564" s="2">
        <v>9.08735861903715</v>
      </c>
      <c r="G1564" s="2">
        <v>0.55452638294218</v>
      </c>
    </row>
    <row r="1565" spans="1:7">
      <c r="A1565" s="1">
        <v>1081.03</v>
      </c>
      <c r="B1565" s="2">
        <v>93.4538890804447</v>
      </c>
      <c r="C1565" s="2">
        <v>87.9037368003495</v>
      </c>
      <c r="D1565" s="2">
        <v>99.0040413605399</v>
      </c>
      <c r="E1565" s="2">
        <v>4.86331519996338</v>
      </c>
      <c r="F1565" s="2">
        <v>9.17330231686805</v>
      </c>
      <c r="G1565" s="2">
        <v>0.553328083058708</v>
      </c>
    </row>
    <row r="1566" spans="1:7">
      <c r="A1566" s="1">
        <v>1081.44</v>
      </c>
      <c r="B1566" s="2">
        <v>93.427417445504</v>
      </c>
      <c r="C1566" s="2">
        <v>87.8636191717333</v>
      </c>
      <c r="D1566" s="2">
        <v>98.9912157192746</v>
      </c>
      <c r="E1566" s="2">
        <v>4.8904437959474</v>
      </c>
      <c r="F1566" s="2">
        <v>9.22388479555381</v>
      </c>
      <c r="G1566" s="2">
        <v>0.557002796340994</v>
      </c>
    </row>
    <row r="1567" spans="1:7">
      <c r="A1567" s="1">
        <v>1082.06</v>
      </c>
      <c r="B1567" s="2">
        <v>93.4036289862213</v>
      </c>
      <c r="C1567" s="2">
        <v>87.8006419694526</v>
      </c>
      <c r="D1567" s="2">
        <v>99.00661600299</v>
      </c>
      <c r="E1567" s="2">
        <v>4.92419389181936</v>
      </c>
      <c r="F1567" s="2">
        <v>9.28857839937363</v>
      </c>
      <c r="G1567" s="2">
        <v>0.559809384265085</v>
      </c>
    </row>
    <row r="1568" spans="1:7">
      <c r="A1568" s="1">
        <v>1082.48</v>
      </c>
      <c r="B1568" s="2">
        <v>93.3849298058774</v>
      </c>
      <c r="C1568" s="2">
        <v>87.757740978728</v>
      </c>
      <c r="D1568" s="2">
        <v>99.0121186330269</v>
      </c>
      <c r="E1568" s="2">
        <v>4.9480634215295</v>
      </c>
      <c r="F1568" s="2">
        <v>9.33257632039477</v>
      </c>
      <c r="G1568" s="2">
        <v>0.563550522664231</v>
      </c>
    </row>
    <row r="1569" spans="1:7">
      <c r="A1569" s="1">
        <v>1083.1</v>
      </c>
      <c r="B1569" s="2">
        <v>93.3554087701173</v>
      </c>
      <c r="C1569" s="2">
        <v>87.7043244617531</v>
      </c>
      <c r="D1569" s="2">
        <v>99.0064930784814</v>
      </c>
      <c r="E1569" s="2">
        <v>4.97358316945252</v>
      </c>
      <c r="F1569" s="2">
        <v>9.38458942296533</v>
      </c>
      <c r="G1569" s="2">
        <v>0.562576915939706</v>
      </c>
    </row>
    <row r="1570" spans="1:7">
      <c r="A1570" s="1">
        <v>1083.52</v>
      </c>
      <c r="B1570" s="2">
        <v>93.3444451406723</v>
      </c>
      <c r="C1570" s="2">
        <v>87.6786312556206</v>
      </c>
      <c r="D1570" s="2">
        <v>99.010259025724</v>
      </c>
      <c r="E1570" s="2">
        <v>4.98565673684757</v>
      </c>
      <c r="F1570" s="2">
        <v>9.40933350370112</v>
      </c>
      <c r="G1570" s="2">
        <v>0.561979969994026</v>
      </c>
    </row>
    <row r="1571" spans="1:7">
      <c r="A1571" s="1">
        <v>1083.94</v>
      </c>
      <c r="B1571" s="2">
        <v>93.3246257656219</v>
      </c>
      <c r="C1571" s="2">
        <v>87.6436117701987</v>
      </c>
      <c r="D1571" s="2">
        <v>99.0056397610451</v>
      </c>
      <c r="E1571" s="2">
        <v>4.99863365278809</v>
      </c>
      <c r="F1571" s="2">
        <v>9.43150225377159</v>
      </c>
      <c r="G1571" s="2">
        <v>0.565765051804588</v>
      </c>
    </row>
    <row r="1572" spans="1:7">
      <c r="A1572" s="1">
        <v>1084.56</v>
      </c>
      <c r="B1572" s="2">
        <v>93.3117971890655</v>
      </c>
      <c r="C1572" s="2">
        <v>87.6151323654574</v>
      </c>
      <c r="D1572" s="2">
        <v>99.0084620126735</v>
      </c>
      <c r="E1572" s="2">
        <v>5.02242424763328</v>
      </c>
      <c r="F1572" s="2">
        <v>9.47121713934075</v>
      </c>
      <c r="G1572" s="2">
        <v>0.573631355925816</v>
      </c>
    </row>
    <row r="1573" spans="1:7">
      <c r="A1573" s="1">
        <v>1084.98</v>
      </c>
      <c r="B1573" s="2">
        <v>93.3199833186311</v>
      </c>
      <c r="C1573" s="2">
        <v>87.614009395486</v>
      </c>
      <c r="D1573" s="2">
        <v>99.0259572417762</v>
      </c>
      <c r="E1573" s="2">
        <v>5.0267262572342</v>
      </c>
      <c r="F1573" s="2">
        <v>9.48086660236148</v>
      </c>
      <c r="G1573" s="2">
        <v>0.572585912106916</v>
      </c>
    </row>
    <row r="1574" spans="1:7">
      <c r="A1574" s="1">
        <v>1085.4</v>
      </c>
      <c r="B1574" s="2">
        <v>93.3089352535583</v>
      </c>
      <c r="C1574" s="2">
        <v>87.6035076671072</v>
      </c>
      <c r="D1574" s="2">
        <v>99.0143628400094</v>
      </c>
      <c r="E1574" s="2">
        <v>5.03353911198165</v>
      </c>
      <c r="F1574" s="2">
        <v>9.49084695108371</v>
      </c>
      <c r="G1574" s="2">
        <v>0.576231272879593</v>
      </c>
    </row>
    <row r="1575" spans="1:7">
      <c r="A1575" s="1">
        <v>1086.03</v>
      </c>
      <c r="B1575" s="2">
        <v>93.3037956044669</v>
      </c>
      <c r="C1575" s="2">
        <v>87.6019659021327</v>
      </c>
      <c r="D1575" s="2">
        <v>99.0056253068011</v>
      </c>
      <c r="E1575" s="2">
        <v>5.03287551615332</v>
      </c>
      <c r="F1575" s="2">
        <v>9.49096007493513</v>
      </c>
      <c r="G1575" s="2">
        <v>0.574790957371505</v>
      </c>
    </row>
    <row r="1576" spans="1:7">
      <c r="A1576" s="1">
        <v>1086.46</v>
      </c>
      <c r="B1576" s="2">
        <v>93.3011192356268</v>
      </c>
      <c r="C1576" s="2">
        <v>87.6014879855903</v>
      </c>
      <c r="D1576" s="2">
        <v>99.0007504856633</v>
      </c>
      <c r="E1576" s="2">
        <v>5.03112281502838</v>
      </c>
      <c r="F1576" s="2">
        <v>9.48811595063271</v>
      </c>
      <c r="G1576" s="2">
        <v>0.574129679424039</v>
      </c>
    </row>
    <row r="1577" spans="1:7">
      <c r="A1577" s="1">
        <v>1087.09</v>
      </c>
      <c r="B1577" s="2">
        <v>93.32</v>
      </c>
      <c r="C1577" s="2">
        <v>87.6289763939763</v>
      </c>
      <c r="D1577" s="2">
        <v>99.0111443988711</v>
      </c>
      <c r="E1577" s="2">
        <v>5.02736569336813</v>
      </c>
      <c r="F1577" s="2">
        <v>9.4771313773708</v>
      </c>
      <c r="G1577" s="2">
        <v>0.577600009365454</v>
      </c>
    </row>
    <row r="1578" spans="1:7">
      <c r="A1578" s="1">
        <v>1087.52</v>
      </c>
      <c r="B1578" s="2">
        <v>93.3156002856022</v>
      </c>
      <c r="C1578" s="2">
        <v>87.6279683934185</v>
      </c>
      <c r="D1578" s="2">
        <v>99.003232177786</v>
      </c>
      <c r="E1578" s="2">
        <v>5.01662858373501</v>
      </c>
      <c r="F1578" s="2">
        <v>9.45644962866152</v>
      </c>
      <c r="G1578" s="2">
        <v>0.576807538808499</v>
      </c>
    </row>
    <row r="1579" spans="1:7">
      <c r="A1579" s="1">
        <v>1087.94</v>
      </c>
      <c r="B1579" s="2">
        <v>93.3333849019261</v>
      </c>
      <c r="C1579" s="2">
        <v>87.6489730131436</v>
      </c>
      <c r="D1579" s="2">
        <v>99.0177967907086</v>
      </c>
      <c r="E1579" s="2">
        <v>5.01406818714647</v>
      </c>
      <c r="F1579" s="2">
        <v>9.44330605218565</v>
      </c>
      <c r="G1579" s="2">
        <v>0.584830322107288</v>
      </c>
    </row>
    <row r="1580" spans="1:7">
      <c r="A1580" s="1">
        <v>1088.58</v>
      </c>
      <c r="B1580" s="2">
        <v>93.3549057615626</v>
      </c>
      <c r="C1580" s="2">
        <v>87.6915717424309</v>
      </c>
      <c r="D1580" s="2">
        <v>99.0182397806943</v>
      </c>
      <c r="E1580" s="2">
        <v>4.99299995108168</v>
      </c>
      <c r="F1580" s="2">
        <v>9.39808459141052</v>
      </c>
      <c r="G1580" s="2">
        <v>0.587915310752837</v>
      </c>
    </row>
    <row r="1581" spans="1:7">
      <c r="A1581" s="1">
        <v>1089.01</v>
      </c>
      <c r="B1581" s="2">
        <v>93.368359594718</v>
      </c>
      <c r="C1581" s="2">
        <v>87.7266785438587</v>
      </c>
      <c r="D1581" s="2">
        <v>99.01</v>
      </c>
      <c r="E1581" s="2">
        <v>4.97481931529737</v>
      </c>
      <c r="F1581" s="2">
        <v>9.36256928014099</v>
      </c>
      <c r="G1581" s="2">
        <v>0.58706935045374</v>
      </c>
    </row>
    <row r="1582" spans="1:7">
      <c r="A1582" s="1">
        <v>1089.44</v>
      </c>
      <c r="B1582" s="2">
        <v>93.3919191661977</v>
      </c>
      <c r="C1582" s="2">
        <v>87.7524829751966</v>
      </c>
      <c r="D1582" s="2">
        <v>99.0313553571988</v>
      </c>
      <c r="E1582" s="2">
        <v>4.95721164617298</v>
      </c>
      <c r="F1582" s="2">
        <v>9.32793227198093</v>
      </c>
      <c r="G1582" s="2">
        <v>0.586491020365023</v>
      </c>
    </row>
    <row r="1583" spans="1:7">
      <c r="A1583" s="1">
        <v>1090.08</v>
      </c>
      <c r="B1583" s="2">
        <v>93.4254517830151</v>
      </c>
      <c r="C1583" s="2">
        <v>87.8261788276804</v>
      </c>
      <c r="D1583" s="2">
        <v>99.0247247383498</v>
      </c>
      <c r="E1583" s="2">
        <v>4.92313694427973</v>
      </c>
      <c r="F1583" s="2">
        <v>9.25630651310584</v>
      </c>
      <c r="G1583" s="2">
        <v>0.589967375453619</v>
      </c>
    </row>
    <row r="1584" spans="1:7">
      <c r="A1584" s="1">
        <v>1090.51</v>
      </c>
      <c r="B1584" s="2">
        <v>93.4582834869121</v>
      </c>
      <c r="C1584" s="2">
        <v>87.8695548622094</v>
      </c>
      <c r="D1584" s="2">
        <v>99.0470121116148</v>
      </c>
      <c r="E1584" s="2">
        <v>4.90353259338735</v>
      </c>
      <c r="F1584" s="2">
        <v>9.21330989433394</v>
      </c>
      <c r="G1584" s="2">
        <v>0.593755292440757</v>
      </c>
    </row>
    <row r="1585" spans="1:7">
      <c r="A1585" s="1">
        <v>1090.94</v>
      </c>
      <c r="B1585" s="2">
        <v>93.4896923961404</v>
      </c>
      <c r="C1585" s="2">
        <v>87.9503921224286</v>
      </c>
      <c r="D1585" s="2">
        <v>99.0289926698523</v>
      </c>
      <c r="E1585" s="2">
        <v>4.8738215361047</v>
      </c>
      <c r="F1585" s="2">
        <v>9.15050420290765</v>
      </c>
      <c r="G1585" s="2">
        <v>0.59713886930176</v>
      </c>
    </row>
    <row r="1586" spans="1:7">
      <c r="A1586" s="1">
        <v>1091.59</v>
      </c>
      <c r="B1586" s="2">
        <v>93.5185142028039</v>
      </c>
      <c r="C1586" s="2">
        <v>88.0090803138348</v>
      </c>
      <c r="D1586" s="2">
        <v>99.027948091773</v>
      </c>
      <c r="E1586" s="2">
        <v>4.83183633690741</v>
      </c>
      <c r="F1586" s="2">
        <v>9.06342929149929</v>
      </c>
      <c r="G1586" s="2">
        <v>0.600243382315535</v>
      </c>
    </row>
    <row r="1587" spans="1:7">
      <c r="A1587" s="1">
        <v>1092.02</v>
      </c>
      <c r="B1587" s="2">
        <v>93.5619567140943</v>
      </c>
      <c r="C1587" s="2">
        <v>88.085706485751</v>
      </c>
      <c r="D1587" s="2">
        <v>99.0382069424375</v>
      </c>
      <c r="E1587" s="2">
        <v>4.800048828125</v>
      </c>
      <c r="F1587" s="2">
        <v>8.99632692582601</v>
      </c>
      <c r="G1587" s="2">
        <v>0.603786153948811</v>
      </c>
    </row>
    <row r="1588" spans="1:7">
      <c r="A1588" s="1">
        <v>1092.46</v>
      </c>
      <c r="B1588" s="2">
        <v>93.5891024817274</v>
      </c>
      <c r="C1588" s="2">
        <v>88.1504657933405</v>
      </c>
      <c r="D1588" s="2">
        <v>99.0277391701144</v>
      </c>
      <c r="E1588" s="2">
        <v>4.76649589026755</v>
      </c>
      <c r="F1588" s="2">
        <v>8.92981989227462</v>
      </c>
      <c r="G1588" s="2">
        <v>0.603171888260486</v>
      </c>
    </row>
    <row r="1589" spans="1:7">
      <c r="A1589" s="1">
        <v>1093.11</v>
      </c>
      <c r="B1589" s="2">
        <v>93.633905054948</v>
      </c>
      <c r="C1589" s="2">
        <v>88.2574704036228</v>
      </c>
      <c r="D1589" s="2">
        <v>99.0103397062732</v>
      </c>
      <c r="E1589" s="2">
        <v>4.71351240107204</v>
      </c>
      <c r="F1589" s="2">
        <v>8.82027900813202</v>
      </c>
      <c r="G1589" s="2">
        <v>0.606745794012056</v>
      </c>
    </row>
    <row r="1590" spans="1:7">
      <c r="A1590" s="1">
        <v>1093.54</v>
      </c>
      <c r="B1590" s="2">
        <v>93.6905041172976</v>
      </c>
      <c r="C1590" s="2">
        <v>88.3494406106601</v>
      </c>
      <c r="D1590" s="2">
        <v>99.0315676239351</v>
      </c>
      <c r="E1590" s="2">
        <v>4.66685365200395</v>
      </c>
      <c r="F1590" s="2">
        <v>8.72759653489631</v>
      </c>
      <c r="G1590" s="2">
        <v>0.606110769111578</v>
      </c>
    </row>
    <row r="1591" spans="1:7">
      <c r="A1591" s="1">
        <v>1093.98</v>
      </c>
      <c r="B1591" s="2">
        <v>93.726541948538</v>
      </c>
      <c r="C1591" s="2">
        <v>88.4234420130225</v>
      </c>
      <c r="D1591" s="2">
        <v>99.0296418840535</v>
      </c>
      <c r="E1591" s="2">
        <v>4.63224827641375</v>
      </c>
      <c r="F1591" s="2">
        <v>8.65036323637396</v>
      </c>
      <c r="G1591" s="2">
        <v>0.614133316453545</v>
      </c>
    </row>
    <row r="1592" spans="1:7">
      <c r="A1592" s="1">
        <v>1094.42</v>
      </c>
      <c r="B1592" s="2">
        <v>93.7657047628851</v>
      </c>
      <c r="C1592" s="2">
        <v>88.5075773779816</v>
      </c>
      <c r="D1592" s="2">
        <v>99.0238321477886</v>
      </c>
      <c r="E1592" s="2">
        <v>4.58482726858154</v>
      </c>
      <c r="F1592" s="2">
        <v>8.55634708922802</v>
      </c>
      <c r="G1592" s="2">
        <v>0.613307447935051</v>
      </c>
    </row>
    <row r="1593" spans="1:7">
      <c r="A1593" s="1">
        <v>1095.08</v>
      </c>
      <c r="B1593" s="2">
        <v>93.8297866621903</v>
      </c>
      <c r="C1593" s="2">
        <v>88.6454323618829</v>
      </c>
      <c r="D1593" s="2">
        <v>99.0141409624978</v>
      </c>
      <c r="E1593" s="2">
        <v>4.51652400309345</v>
      </c>
      <c r="F1593" s="2">
        <v>8.41622316284712</v>
      </c>
      <c r="G1593" s="2">
        <v>0.616824843339779</v>
      </c>
    </row>
    <row r="1594" spans="1:7">
      <c r="A1594" s="1">
        <v>1095.52</v>
      </c>
      <c r="B1594" s="2">
        <v>93.8874967854626</v>
      </c>
      <c r="C1594" s="2">
        <v>88.7502711576382</v>
      </c>
      <c r="D1594" s="2">
        <v>99.0247224132871</v>
      </c>
      <c r="E1594" s="2">
        <v>4.46543243702799</v>
      </c>
      <c r="F1594" s="2">
        <v>8.3149885357533</v>
      </c>
      <c r="G1594" s="2">
        <v>0.61587633830268</v>
      </c>
    </row>
    <row r="1595" spans="1:7">
      <c r="A1595" s="1">
        <v>1095.96</v>
      </c>
      <c r="B1595" s="2">
        <v>93.938049708983</v>
      </c>
      <c r="C1595" s="2">
        <v>88.8664080974108</v>
      </c>
      <c r="D1595" s="2">
        <v>99.0096913205551</v>
      </c>
      <c r="E1595" s="2">
        <v>4.4161763433279</v>
      </c>
      <c r="F1595" s="2">
        <v>8.21275501469476</v>
      </c>
      <c r="G1595" s="2">
        <v>0.619597671961053</v>
      </c>
    </row>
    <row r="1596" spans="1:7">
      <c r="A1596" s="1">
        <v>1096.4</v>
      </c>
      <c r="B1596" s="2">
        <v>93.9938956698323</v>
      </c>
      <c r="C1596" s="2">
        <v>88.9630757552564</v>
      </c>
      <c r="D1596" s="2">
        <v>99.0247155844083</v>
      </c>
      <c r="E1596" s="2">
        <v>4.36373065731709</v>
      </c>
      <c r="F1596" s="2">
        <v>8.10423247911745</v>
      </c>
      <c r="G1596" s="2">
        <v>0.62322883551674</v>
      </c>
    </row>
    <row r="1597" spans="1:7">
      <c r="A1597" s="1">
        <v>1097.07</v>
      </c>
      <c r="B1597" s="2">
        <v>94.0847064773678</v>
      </c>
      <c r="C1597" s="2">
        <v>89.1379143607062</v>
      </c>
      <c r="D1597" s="2">
        <v>99.0314985940294</v>
      </c>
      <c r="E1597" s="2">
        <v>4.28084570083689</v>
      </c>
      <c r="F1597" s="2">
        <v>7.93492051103899</v>
      </c>
      <c r="G1597" s="2">
        <v>0.626770890634799</v>
      </c>
    </row>
    <row r="1598" spans="1:7">
      <c r="A1598" s="1">
        <v>1097.51</v>
      </c>
      <c r="B1598" s="2">
        <v>94.1316168279015</v>
      </c>
      <c r="C1598" s="2">
        <v>89.2509942328753</v>
      </c>
      <c r="D1598" s="2">
        <v>99.0122394229277</v>
      </c>
      <c r="E1598" s="2">
        <v>4.22648683576703</v>
      </c>
      <c r="F1598" s="2">
        <v>7.82705736255169</v>
      </c>
      <c r="G1598" s="2">
        <v>0.625916308982374</v>
      </c>
    </row>
    <row r="1599" spans="1:7">
      <c r="A1599" s="1">
        <v>1097.96</v>
      </c>
      <c r="B1599" s="2">
        <v>94.1941507207072</v>
      </c>
      <c r="C1599" s="2">
        <v>89.3660081555089</v>
      </c>
      <c r="D1599" s="2">
        <v>99.0222932859055</v>
      </c>
      <c r="E1599" s="2">
        <v>4.16638251084877</v>
      </c>
      <c r="F1599" s="2">
        <v>7.70331000279289</v>
      </c>
      <c r="G1599" s="2">
        <v>0.629455018904648</v>
      </c>
    </row>
    <row r="1600" spans="1:7">
      <c r="A1600" s="1">
        <v>1098.41</v>
      </c>
      <c r="B1600" s="2">
        <v>94.2535342833965</v>
      </c>
      <c r="C1600" s="2">
        <v>89.4773896947059</v>
      </c>
      <c r="D1600" s="2">
        <v>99.029678872087</v>
      </c>
      <c r="E1600" s="2">
        <v>4.10894889108767</v>
      </c>
      <c r="F1600" s="2">
        <v>7.58485810486184</v>
      </c>
      <c r="G1600" s="2">
        <v>0.633039677313493</v>
      </c>
    </row>
    <row r="1601" spans="1:7">
      <c r="A1601" s="1">
        <v>1099.08</v>
      </c>
      <c r="B1601" s="2">
        <v>94.3311402202095</v>
      </c>
      <c r="C1601" s="2">
        <v>89.6527957826694</v>
      </c>
      <c r="D1601" s="2">
        <v>99.0094846577497</v>
      </c>
      <c r="E1601" s="2">
        <v>4.01396723186968</v>
      </c>
      <c r="F1601" s="2">
        <v>7.39155685477763</v>
      </c>
      <c r="G1601" s="2">
        <v>0.636377608961724</v>
      </c>
    </row>
    <row r="1602" spans="1:7">
      <c r="A1602" s="1">
        <v>1099.53</v>
      </c>
      <c r="B1602" s="2">
        <v>94.4037247840463</v>
      </c>
      <c r="C1602" s="2">
        <v>89.7802264245057</v>
      </c>
      <c r="D1602" s="2">
        <v>99.027223143587</v>
      </c>
      <c r="E1602" s="2">
        <v>3.95270975624933</v>
      </c>
      <c r="F1602" s="2">
        <v>7.26513769445499</v>
      </c>
      <c r="G1602" s="2">
        <v>0.640281818043668</v>
      </c>
    </row>
    <row r="1603" spans="1:7">
      <c r="A1603" s="1">
        <v>1099.98</v>
      </c>
      <c r="B1603" s="2">
        <v>94.4707945442464</v>
      </c>
      <c r="C1603" s="2">
        <v>89.9254558416017</v>
      </c>
      <c r="D1603" s="2">
        <v>99.0161332468911</v>
      </c>
      <c r="E1603" s="2">
        <v>3.8886002356818</v>
      </c>
      <c r="F1603" s="2">
        <v>7.1375197252547</v>
      </c>
      <c r="G1603" s="2">
        <v>0.639680746108896</v>
      </c>
    </row>
    <row r="1604" spans="1:7">
      <c r="A1604" s="1">
        <v>1100.43</v>
      </c>
      <c r="B1604" s="2">
        <v>94.5391250349541</v>
      </c>
      <c r="C1604" s="2">
        <v>90.0386465606567</v>
      </c>
      <c r="D1604" s="2">
        <v>99.0396035092515</v>
      </c>
      <c r="E1604" s="2">
        <v>3.81857281919483</v>
      </c>
      <c r="F1604" s="2">
        <v>6.9977632143842</v>
      </c>
      <c r="G1604" s="2">
        <v>0.639382424005462</v>
      </c>
    </row>
    <row r="1605" spans="1:7">
      <c r="A1605" s="1">
        <v>1101.1</v>
      </c>
      <c r="B1605" s="2">
        <v>94.6306250819147</v>
      </c>
      <c r="C1605" s="2">
        <v>90.2366560188687</v>
      </c>
      <c r="D1605" s="2">
        <v>99.0245941449608</v>
      </c>
      <c r="E1605" s="2">
        <v>3.72230378920883</v>
      </c>
      <c r="F1605" s="2">
        <v>6.80183812136553</v>
      </c>
      <c r="G1605" s="2">
        <v>0.642769457052119</v>
      </c>
    </row>
    <row r="1606" spans="1:7">
      <c r="A1606" s="1">
        <v>1101.56</v>
      </c>
      <c r="B1606" s="2">
        <v>94.7002412297345</v>
      </c>
      <c r="C1606" s="2">
        <v>90.3833527410997</v>
      </c>
      <c r="D1606" s="2">
        <v>99.0171297183693</v>
      </c>
      <c r="E1606" s="2">
        <v>3.64945265638306</v>
      </c>
      <c r="F1606" s="2">
        <v>6.65702372213776</v>
      </c>
      <c r="G1606" s="2">
        <v>0.641881590628361</v>
      </c>
    </row>
    <row r="1607" spans="1:7">
      <c r="A1607" s="1">
        <v>1102.01</v>
      </c>
      <c r="B1607" s="2">
        <v>94.7642956745764</v>
      </c>
      <c r="C1607" s="2">
        <v>90.502966739915</v>
      </c>
      <c r="D1607" s="2">
        <v>99.0256246092377</v>
      </c>
      <c r="E1607" s="2">
        <v>3.58973132415091</v>
      </c>
      <c r="F1607" s="2">
        <v>6.53369805395622</v>
      </c>
      <c r="G1607" s="2">
        <v>0.645764594345597</v>
      </c>
    </row>
    <row r="1608" spans="1:7">
      <c r="A1608" s="1">
        <v>1102.47</v>
      </c>
      <c r="B1608" s="2">
        <v>94.8356713887029</v>
      </c>
      <c r="C1608" s="2">
        <v>90.6542105525922</v>
      </c>
      <c r="D1608" s="2">
        <v>99.0171322248135</v>
      </c>
      <c r="E1608" s="2">
        <v>3.52042234585999</v>
      </c>
      <c r="F1608" s="2">
        <v>6.39143349041419</v>
      </c>
      <c r="G1608" s="2">
        <v>0.649411201305786</v>
      </c>
    </row>
    <row r="1609" spans="1:7">
      <c r="A1609" s="1">
        <v>1102.92</v>
      </c>
      <c r="B1609" s="2">
        <v>94.8928144298612</v>
      </c>
      <c r="C1609" s="2">
        <v>90.7675717474561</v>
      </c>
      <c r="D1609" s="2">
        <v>99.0180571122663</v>
      </c>
      <c r="E1609" s="2">
        <v>3.45765039786544</v>
      </c>
      <c r="F1609" s="2">
        <v>6.26192630102404</v>
      </c>
      <c r="G1609" s="2">
        <v>0.653374494706836</v>
      </c>
    </row>
    <row r="1610" spans="1:7">
      <c r="A1610" s="1">
        <v>1103.61</v>
      </c>
      <c r="B1610" s="2">
        <v>95.0145285672072</v>
      </c>
      <c r="C1610" s="2">
        <v>90.9939746274624</v>
      </c>
      <c r="D1610" s="2">
        <v>99.035082506952</v>
      </c>
      <c r="E1610" s="2">
        <v>3.35254627108062</v>
      </c>
      <c r="F1610" s="2">
        <v>6.0522398829617</v>
      </c>
      <c r="G1610" s="2">
        <v>0.652852659199547</v>
      </c>
    </row>
    <row r="1611" spans="1:7">
      <c r="A1611" s="1">
        <v>1104.07</v>
      </c>
      <c r="B1611" s="2">
        <v>95.0828641897735</v>
      </c>
      <c r="C1611" s="2">
        <v>91.1280219661721</v>
      </c>
      <c r="D1611" s="2">
        <v>99.037706413375</v>
      </c>
      <c r="E1611" s="2">
        <v>3.28603285590241</v>
      </c>
      <c r="F1611" s="2">
        <v>5.91531411987919</v>
      </c>
      <c r="G1611" s="2">
        <v>0.656751591925641</v>
      </c>
    </row>
    <row r="1612" spans="1:7">
      <c r="A1612" s="1">
        <v>1104.53</v>
      </c>
      <c r="B1612" s="2">
        <v>95.1562857071667</v>
      </c>
      <c r="C1612" s="2">
        <v>91.275648396616</v>
      </c>
      <c r="D1612" s="2">
        <v>99.0369230177175</v>
      </c>
      <c r="E1612" s="2">
        <v>3.21683306395923</v>
      </c>
      <c r="F1612" s="2">
        <v>5.77794937076237</v>
      </c>
      <c r="G1612" s="2">
        <v>0.655716757156095</v>
      </c>
    </row>
    <row r="1613" spans="1:7">
      <c r="A1613" s="1">
        <v>1104.99</v>
      </c>
      <c r="B1613" s="2">
        <v>95.2112637454294</v>
      </c>
      <c r="C1613" s="2">
        <v>91.3944162540719</v>
      </c>
      <c r="D1613" s="2">
        <v>99.0281112367869</v>
      </c>
      <c r="E1613" s="2">
        <v>3.14835351056638</v>
      </c>
      <c r="F1613" s="2">
        <v>5.64177364658163</v>
      </c>
      <c r="G1613" s="2">
        <v>0.654933374551128</v>
      </c>
    </row>
    <row r="1614" spans="1:7">
      <c r="A1614" s="1">
        <v>1105.45</v>
      </c>
      <c r="B1614" s="2">
        <v>95.2749334333523</v>
      </c>
      <c r="C1614" s="2">
        <v>91.5313435543863</v>
      </c>
      <c r="D1614" s="2">
        <v>99.0185233123184</v>
      </c>
      <c r="E1614" s="2">
        <v>3.0832059007491</v>
      </c>
      <c r="F1614" s="2">
        <v>5.5075610908372</v>
      </c>
      <c r="G1614" s="2">
        <v>0.658850710660995</v>
      </c>
    </row>
    <row r="1615" spans="1:7">
      <c r="A1615" s="1">
        <v>1105.91</v>
      </c>
      <c r="B1615" s="2">
        <v>95.3616844322521</v>
      </c>
      <c r="C1615" s="2">
        <v>91.6860279649121</v>
      </c>
      <c r="D1615" s="2">
        <v>99.0373408995922</v>
      </c>
      <c r="E1615" s="2">
        <v>3.01902268466683</v>
      </c>
      <c r="F1615" s="2">
        <v>5.37961398179231</v>
      </c>
      <c r="G1615" s="2">
        <v>0.658431387541352</v>
      </c>
    </row>
    <row r="1616" spans="1:7">
      <c r="A1616" s="1">
        <v>1106.61</v>
      </c>
      <c r="B1616" s="2">
        <v>95.4535082934468</v>
      </c>
      <c r="C1616" s="2">
        <v>91.874478275799</v>
      </c>
      <c r="D1616" s="2">
        <v>99.0325383110945</v>
      </c>
      <c r="E1616" s="2">
        <v>2.92216798450123</v>
      </c>
      <c r="F1616" s="2">
        <v>5.18628205230482</v>
      </c>
      <c r="G1616" s="2">
        <v>0.658053916697628</v>
      </c>
    </row>
    <row r="1617" spans="1:7">
      <c r="A1617" s="1">
        <v>1107.07</v>
      </c>
      <c r="B1617" s="2">
        <v>95.5226879767596</v>
      </c>
      <c r="C1617" s="2">
        <v>91.9960954168788</v>
      </c>
      <c r="D1617" s="2">
        <v>99.0492805366404</v>
      </c>
      <c r="E1617" s="2">
        <v>2.85760603410025</v>
      </c>
      <c r="F1617" s="2">
        <v>5.05315378285097</v>
      </c>
      <c r="G1617" s="2">
        <v>0.66205828534953</v>
      </c>
    </row>
    <row r="1618" spans="1:7">
      <c r="A1618" s="1">
        <v>1107.54</v>
      </c>
      <c r="B1618" s="2">
        <v>95.5915122606974</v>
      </c>
      <c r="C1618" s="2">
        <v>92.1278283384637</v>
      </c>
      <c r="D1618" s="2">
        <v>99.055196182931</v>
      </c>
      <c r="E1618" s="2">
        <v>2.79756831733339</v>
      </c>
      <c r="F1618" s="2">
        <v>4.93361870320393</v>
      </c>
      <c r="G1618" s="2">
        <v>0.661517931462846</v>
      </c>
    </row>
    <row r="1619" spans="1:7">
      <c r="A1619" s="1">
        <v>1108</v>
      </c>
      <c r="B1619" s="2">
        <v>95.6490159636713</v>
      </c>
      <c r="C1619" s="2">
        <v>92.2551149737462</v>
      </c>
      <c r="D1619" s="2">
        <v>99.0429169535965</v>
      </c>
      <c r="E1619" s="2">
        <v>2.73432234675188</v>
      </c>
      <c r="F1619" s="2">
        <v>4.80794712105079</v>
      </c>
      <c r="G1619" s="2">
        <v>0.660697572452963</v>
      </c>
    </row>
    <row r="1620" spans="1:7">
      <c r="A1620" s="1">
        <v>1108.47</v>
      </c>
      <c r="B1620" s="2">
        <v>95.712858505159</v>
      </c>
      <c r="C1620" s="2">
        <v>92.3657575979423</v>
      </c>
      <c r="D1620" s="2">
        <v>99.0599594123757</v>
      </c>
      <c r="E1620" s="2">
        <v>2.67879637441543</v>
      </c>
      <c r="F1620" s="2">
        <v>4.6929341212606</v>
      </c>
      <c r="G1620" s="2">
        <v>0.664658627570253</v>
      </c>
    </row>
    <row r="1621" spans="1:7">
      <c r="A1621" s="1">
        <v>1108.94</v>
      </c>
      <c r="B1621" s="2">
        <v>95.7731570727808</v>
      </c>
      <c r="C1621" s="2">
        <v>92.489714908221</v>
      </c>
      <c r="D1621" s="2">
        <v>99.0565992373405</v>
      </c>
      <c r="E1621" s="2">
        <v>2.6164051971237</v>
      </c>
      <c r="F1621" s="2">
        <v>4.57303397022597</v>
      </c>
      <c r="G1621" s="2">
        <v>0.659776424021433</v>
      </c>
    </row>
    <row r="1622" spans="1:7">
      <c r="A1622" s="1">
        <v>1109.41</v>
      </c>
      <c r="B1622" s="2">
        <v>95.8301827418265</v>
      </c>
      <c r="C1622" s="2">
        <v>92.6033479856844</v>
      </c>
      <c r="D1622" s="2">
        <v>99.0570174979686</v>
      </c>
      <c r="E1622" s="2">
        <v>2.56572950153272</v>
      </c>
      <c r="F1622" s="2">
        <v>4.46775798136927</v>
      </c>
      <c r="G1622" s="2">
        <v>0.66370102169617</v>
      </c>
    </row>
    <row r="1623" spans="1:7">
      <c r="A1623" s="1">
        <v>1110.11</v>
      </c>
      <c r="B1623" s="2">
        <v>95.9228766192246</v>
      </c>
      <c r="C1623" s="2">
        <v>92.7693543663012</v>
      </c>
      <c r="D1623" s="2">
        <v>99.0763988721479</v>
      </c>
      <c r="E1623" s="2">
        <v>2.48349680281999</v>
      </c>
      <c r="F1623" s="2">
        <v>4.30337677563735</v>
      </c>
      <c r="G1623" s="2">
        <v>0.663616830002632</v>
      </c>
    </row>
    <row r="1624" spans="1:7">
      <c r="A1624" s="1">
        <v>1110.58</v>
      </c>
      <c r="B1624" s="2">
        <v>95.9781918296215</v>
      </c>
      <c r="C1624" s="2">
        <v>92.8746200304</v>
      </c>
      <c r="D1624" s="2">
        <v>99.0817636288429</v>
      </c>
      <c r="E1624" s="2">
        <v>2.42610737071274</v>
      </c>
      <c r="F1624" s="2">
        <v>4.19751001906696</v>
      </c>
      <c r="G1624" s="2">
        <v>0.65470472235852</v>
      </c>
    </row>
    <row r="1625" spans="1:7">
      <c r="A1625" s="1">
        <v>1111.06</v>
      </c>
      <c r="B1625" s="2">
        <v>96.014945492478</v>
      </c>
      <c r="C1625" s="2">
        <v>92.9726331453526</v>
      </c>
      <c r="D1625" s="2">
        <v>99.0572578396035</v>
      </c>
      <c r="E1625" s="2">
        <v>2.37930085608041</v>
      </c>
      <c r="F1625" s="2">
        <v>4.1</v>
      </c>
      <c r="G1625" s="2">
        <v>0.658594383555657</v>
      </c>
    </row>
    <row r="1626" spans="1:7">
      <c r="A1626" s="1">
        <v>1111.53</v>
      </c>
      <c r="B1626" s="2">
        <v>96.07276900367</v>
      </c>
      <c r="C1626" s="2">
        <v>93.0649743082847</v>
      </c>
      <c r="D1626" s="2">
        <v>99.0805636990553</v>
      </c>
      <c r="E1626" s="2">
        <v>2.33245549831061</v>
      </c>
      <c r="F1626" s="2">
        <v>4.00664325740116</v>
      </c>
      <c r="G1626" s="2">
        <v>0.658267739220071</v>
      </c>
    </row>
    <row r="1627" spans="1:7">
      <c r="A1627" s="1">
        <v>1112</v>
      </c>
      <c r="B1627" s="2">
        <v>96.1210924101862</v>
      </c>
      <c r="C1627" s="2">
        <v>93.1722489253998</v>
      </c>
      <c r="D1627" s="2">
        <v>99.0699358949726</v>
      </c>
      <c r="E1627" s="2">
        <v>2.28877523660307</v>
      </c>
      <c r="F1627" s="2">
        <v>3.91942251220936</v>
      </c>
      <c r="G1627" s="2">
        <v>0.658127960996781</v>
      </c>
    </row>
    <row r="1628" spans="1:7">
      <c r="A1628" s="1">
        <v>1112.48</v>
      </c>
      <c r="B1628" s="2">
        <v>96.1592300037143</v>
      </c>
      <c r="C1628" s="2">
        <v>93.2471624771501</v>
      </c>
      <c r="D1628" s="2">
        <v>99.0712975302785</v>
      </c>
      <c r="E1628" s="2">
        <v>2.24093897500615</v>
      </c>
      <c r="F1628" s="2">
        <v>3.83254604759156</v>
      </c>
      <c r="G1628" s="2">
        <v>0.649331902420733</v>
      </c>
    </row>
    <row r="1629" spans="1:7">
      <c r="A1629" s="1">
        <v>1112.96</v>
      </c>
      <c r="B1629" s="2">
        <v>96.2025789132992</v>
      </c>
      <c r="C1629" s="2">
        <v>93.3370570662063</v>
      </c>
      <c r="D1629" s="2">
        <v>99.0681007603922</v>
      </c>
      <c r="E1629" s="2">
        <v>2.20319303256342</v>
      </c>
      <c r="F1629" s="2">
        <v>3.75262480525638</v>
      </c>
      <c r="G1629" s="2">
        <v>0.653761259870447</v>
      </c>
    </row>
    <row r="1630" spans="1:7">
      <c r="A1630" s="1">
        <v>1113.43</v>
      </c>
      <c r="B1630" s="2">
        <v>96.2548607296956</v>
      </c>
      <c r="C1630" s="2">
        <v>93.4184117757523</v>
      </c>
      <c r="D1630" s="2">
        <v>99.0913096836388</v>
      </c>
      <c r="E1630" s="2">
        <v>2.16753566857365</v>
      </c>
      <c r="F1630" s="2">
        <v>3.68562712133018</v>
      </c>
      <c r="G1630" s="2">
        <v>0.649444215817121</v>
      </c>
    </row>
    <row r="1631" spans="1:7">
      <c r="A1631" s="1">
        <v>1113.91</v>
      </c>
      <c r="B1631" s="2">
        <v>96.2888069229434</v>
      </c>
      <c r="C1631" s="2">
        <v>93.487728839764</v>
      </c>
      <c r="D1631" s="2">
        <v>99.0898850061228</v>
      </c>
      <c r="E1631" s="2">
        <v>2.13120438480373</v>
      </c>
      <c r="F1631" s="2">
        <v>3.61299266418334</v>
      </c>
      <c r="G1631" s="2">
        <v>0.649416105424124</v>
      </c>
    </row>
    <row r="1632" spans="1:7">
      <c r="A1632" s="1">
        <v>1114.39</v>
      </c>
      <c r="B1632" s="2">
        <v>96.3145604400487</v>
      </c>
      <c r="C1632" s="2">
        <v>93.5567105850508</v>
      </c>
      <c r="D1632" s="2">
        <v>99.0724102950465</v>
      </c>
      <c r="E1632" s="2">
        <v>2.09601577619613</v>
      </c>
      <c r="F1632" s="2">
        <v>3.55125830208286</v>
      </c>
      <c r="G1632" s="2">
        <v>0.640773250309402</v>
      </c>
    </row>
    <row r="1633" spans="1:7">
      <c r="A1633" s="1">
        <v>1115.11</v>
      </c>
      <c r="B1633" s="2">
        <v>96.3723153913007</v>
      </c>
      <c r="C1633" s="2">
        <v>93.6399102031031</v>
      </c>
      <c r="D1633" s="2">
        <v>99.1047205794983</v>
      </c>
      <c r="E1633" s="2">
        <v>2.05533963282308</v>
      </c>
      <c r="F1633" s="2">
        <v>3.47005859375</v>
      </c>
      <c r="G1633" s="2">
        <v>0.640619910778795</v>
      </c>
    </row>
    <row r="1634" spans="1:7">
      <c r="A1634" s="1">
        <v>1115.59</v>
      </c>
      <c r="B1634" s="2">
        <v>96.4038593770075</v>
      </c>
      <c r="C1634" s="2">
        <v>93.7130624088248</v>
      </c>
      <c r="D1634" s="2">
        <v>99.0946563451902</v>
      </c>
      <c r="E1634" s="2">
        <v>2.02844158003626</v>
      </c>
      <c r="F1634" s="2">
        <v>3.42040851209961</v>
      </c>
      <c r="G1634" s="2">
        <v>0.636474647972907</v>
      </c>
    </row>
    <row r="1635" spans="1:7">
      <c r="A1635" s="1">
        <v>1116.07</v>
      </c>
      <c r="B1635" s="2">
        <v>96.424226491072</v>
      </c>
      <c r="C1635" s="2">
        <v>93.7534974735584</v>
      </c>
      <c r="D1635" s="2">
        <v>99.0949555085856</v>
      </c>
      <c r="E1635" s="2">
        <v>2.00820774101327</v>
      </c>
      <c r="F1635" s="2">
        <v>3.38401750183579</v>
      </c>
      <c r="G1635" s="2">
        <v>0.632397980190743</v>
      </c>
    </row>
    <row r="1636" spans="1:7">
      <c r="A1636" s="1">
        <v>1116.56</v>
      </c>
      <c r="B1636" s="2">
        <v>96.4538305635405</v>
      </c>
      <c r="C1636" s="2">
        <v>93.7911522597825</v>
      </c>
      <c r="D1636" s="2">
        <v>99.1165088672984</v>
      </c>
      <c r="E1636" s="2">
        <v>1.99056049161091</v>
      </c>
      <c r="F1636" s="2">
        <v>3.34833882808199</v>
      </c>
      <c r="G1636" s="2">
        <v>0.632782155139819</v>
      </c>
    </row>
    <row r="1637" spans="1:7">
      <c r="A1637" s="1">
        <v>1117.04</v>
      </c>
      <c r="B1637" s="2">
        <v>96.4825526405787</v>
      </c>
      <c r="C1637" s="2">
        <v>93.8403558054908</v>
      </c>
      <c r="D1637" s="2">
        <v>99.1247494756666</v>
      </c>
      <c r="E1637" s="2">
        <v>1.97405614123335</v>
      </c>
      <c r="F1637" s="2">
        <v>3.31949836084756</v>
      </c>
      <c r="G1637" s="2">
        <v>0.628613921619147</v>
      </c>
    </row>
    <row r="1638" spans="1:7">
      <c r="A1638" s="1">
        <v>1117.52</v>
      </c>
      <c r="B1638" s="2">
        <v>96.4944305925388</v>
      </c>
      <c r="C1638" s="2">
        <v>93.8619182471457</v>
      </c>
      <c r="D1638" s="2">
        <v>99.1269429379319</v>
      </c>
      <c r="E1638" s="2">
        <v>1.96084493440179</v>
      </c>
      <c r="F1638" s="2">
        <v>3.29743267207504</v>
      </c>
      <c r="G1638" s="2">
        <v>0.624257196728543</v>
      </c>
    </row>
    <row r="1639" spans="1:7">
      <c r="A1639" s="1">
        <v>1118.01</v>
      </c>
      <c r="B1639" s="2">
        <v>96.5127390141011</v>
      </c>
      <c r="C1639" s="2">
        <v>93.8954335779091</v>
      </c>
      <c r="D1639" s="2">
        <v>99.13</v>
      </c>
      <c r="E1639" s="2">
        <v>1.94765481884632</v>
      </c>
      <c r="F1639" s="2">
        <v>3.27535477119207</v>
      </c>
      <c r="G1639" s="2">
        <v>0.61995486650057</v>
      </c>
    </row>
    <row r="1640" spans="1:7">
      <c r="A1640" s="1">
        <v>1118.49</v>
      </c>
      <c r="B1640" s="2">
        <v>96.5225908086229</v>
      </c>
      <c r="C1640" s="2">
        <v>93.9139380687247</v>
      </c>
      <c r="D1640" s="2">
        <v>99.1312435485211</v>
      </c>
      <c r="E1640" s="2">
        <v>1.93974609523039</v>
      </c>
      <c r="F1640" s="2">
        <v>3.26799961626091</v>
      </c>
      <c r="G1640" s="2">
        <v>0.611492574199865</v>
      </c>
    </row>
    <row r="1641" spans="1:7">
      <c r="A1641" s="1">
        <v>1118.98</v>
      </c>
      <c r="B1641" s="2">
        <v>96.5271551262877</v>
      </c>
      <c r="C1641" s="2">
        <v>93.9199355834013</v>
      </c>
      <c r="D1641" s="2">
        <v>99.1343746691742</v>
      </c>
      <c r="E1641" s="2">
        <v>1.93785209122245</v>
      </c>
      <c r="F1641" s="2">
        <v>3.26416981233124</v>
      </c>
      <c r="G1641" s="2">
        <v>0.611534370113648</v>
      </c>
    </row>
    <row r="1642" spans="1:7">
      <c r="A1642" s="1">
        <v>1119.47</v>
      </c>
      <c r="B1642" s="2">
        <v>96.5346598467434</v>
      </c>
      <c r="C1642" s="2">
        <v>93.9332442223205</v>
      </c>
      <c r="D1642" s="2">
        <v>99.1360754711662</v>
      </c>
      <c r="E1642" s="2">
        <v>1.9348432956944</v>
      </c>
      <c r="F1642" s="2">
        <v>3.26624083513441</v>
      </c>
      <c r="G1642" s="2">
        <v>0.603445756254386</v>
      </c>
    </row>
    <row r="1643" spans="1:7">
      <c r="A1643" s="1">
        <v>1119.96</v>
      </c>
      <c r="B1643" s="2">
        <v>96.538500672625</v>
      </c>
      <c r="C1643" s="2">
        <v>93.9237038553602</v>
      </c>
      <c r="D1643" s="2">
        <v>99.1532974898898</v>
      </c>
      <c r="E1643" s="2">
        <v>1.93994099350594</v>
      </c>
      <c r="F1643" s="2">
        <v>3.2805876570515</v>
      </c>
      <c r="G1643" s="2">
        <v>0.599294329960378</v>
      </c>
    </row>
    <row r="1644" spans="1:7">
      <c r="A1644" s="1">
        <v>1120.45</v>
      </c>
      <c r="B1644" s="2">
        <v>96.5477985548338</v>
      </c>
      <c r="C1644" s="2">
        <v>93.9201881659399</v>
      </c>
      <c r="D1644" s="2">
        <v>99.1754089437277</v>
      </c>
      <c r="E1644" s="2">
        <v>1.94155855657798</v>
      </c>
      <c r="F1644" s="2">
        <v>3.29212160744351</v>
      </c>
      <c r="G1644" s="2">
        <v>0.590995505712454</v>
      </c>
    </row>
    <row r="1645" spans="1:7">
      <c r="A1645" s="1">
        <v>1120.94</v>
      </c>
      <c r="B1645" s="2">
        <v>96.5460568055181</v>
      </c>
      <c r="C1645" s="2">
        <v>93.9187001758525</v>
      </c>
      <c r="D1645" s="2">
        <v>99.1734134351838</v>
      </c>
      <c r="E1645" s="2">
        <v>1.95080286276829</v>
      </c>
      <c r="F1645" s="2">
        <v>3.31497300711343</v>
      </c>
      <c r="G1645" s="2">
        <v>0.586632718423144</v>
      </c>
    </row>
    <row r="1646" spans="1:7">
      <c r="A1646" s="1">
        <v>1121.43</v>
      </c>
      <c r="B1646" s="2">
        <v>96.5374631526385</v>
      </c>
      <c r="C1646" s="2">
        <v>93.8909937284295</v>
      </c>
      <c r="D1646" s="2">
        <v>99.1839325768475</v>
      </c>
      <c r="E1646" s="2">
        <v>1.95700247567232</v>
      </c>
      <c r="F1646" s="2">
        <v>3.33646454936519</v>
      </c>
      <c r="G1646" s="2">
        <v>0.577540401979459</v>
      </c>
    </row>
    <row r="1647" spans="1:7">
      <c r="A1647" s="1">
        <v>1121.92</v>
      </c>
      <c r="B1647" s="2">
        <v>96.523053591353</v>
      </c>
      <c r="C1647" s="2">
        <v>93.8754273987575</v>
      </c>
      <c r="D1647" s="2">
        <v>99.1706797839486</v>
      </c>
      <c r="E1647" s="2">
        <v>1.97027243486707</v>
      </c>
      <c r="F1647" s="2">
        <v>3.36741994728774</v>
      </c>
      <c r="G1647" s="2">
        <v>0.5731249224464</v>
      </c>
    </row>
    <row r="1648" spans="1:7">
      <c r="A1648" s="1">
        <v>1122.41</v>
      </c>
      <c r="B1648" s="2">
        <v>96.5208963471311</v>
      </c>
      <c r="C1648" s="2">
        <v>93.8446254718855</v>
      </c>
      <c r="D1648" s="2">
        <v>99.1971672223766</v>
      </c>
      <c r="E1648" s="2">
        <v>1.98810978449469</v>
      </c>
      <c r="F1648" s="2">
        <v>3.41203955204277</v>
      </c>
      <c r="G1648" s="2">
        <v>0.564180016946605</v>
      </c>
    </row>
    <row r="1649" spans="1:7">
      <c r="A1649" s="1">
        <v>1122.91</v>
      </c>
      <c r="B1649" s="2">
        <v>96.511842201418</v>
      </c>
      <c r="C1649" s="2">
        <v>93.825324502123</v>
      </c>
      <c r="D1649" s="2">
        <v>99.1983599007129</v>
      </c>
      <c r="E1649" s="2">
        <v>2.00248404273406</v>
      </c>
      <c r="F1649" s="2">
        <v>3.44929887288401</v>
      </c>
      <c r="G1649" s="2">
        <v>0.555669212584106</v>
      </c>
    </row>
    <row r="1650" spans="1:7">
      <c r="A1650" s="1">
        <v>1123.4</v>
      </c>
      <c r="B1650" s="2">
        <v>96.497548788389</v>
      </c>
      <c r="C1650" s="2">
        <v>93.7811709333256</v>
      </c>
      <c r="D1650" s="2">
        <v>99.2139266434525</v>
      </c>
      <c r="E1650" s="2">
        <v>2.0280332399871</v>
      </c>
      <c r="F1650" s="2">
        <v>3.5046864405414</v>
      </c>
      <c r="G1650" s="2">
        <v>0.551380039432787</v>
      </c>
    </row>
    <row r="1651" spans="1:7">
      <c r="A1651" s="1">
        <v>1123.89</v>
      </c>
      <c r="B1651" s="2">
        <v>96.4742340157984</v>
      </c>
      <c r="C1651" s="2">
        <v>93.7262318419703</v>
      </c>
      <c r="D1651" s="2">
        <v>99.2222361896266</v>
      </c>
      <c r="E1651" s="2">
        <v>2.05202060688372</v>
      </c>
      <c r="F1651" s="2">
        <v>3.55677682889687</v>
      </c>
      <c r="G1651" s="2">
        <v>0.547264384870557</v>
      </c>
    </row>
    <row r="1652" spans="1:7">
      <c r="A1652" s="1">
        <v>1124.39</v>
      </c>
      <c r="B1652" s="2">
        <v>96.4631664451549</v>
      </c>
      <c r="C1652" s="2">
        <v>93.688988902671</v>
      </c>
      <c r="D1652" s="2">
        <v>99.2373439876389</v>
      </c>
      <c r="E1652" s="2">
        <v>2.07892465084049</v>
      </c>
      <c r="F1652" s="2">
        <v>3.61925568420983</v>
      </c>
      <c r="G1652" s="2">
        <v>0.538593617471149</v>
      </c>
    </row>
    <row r="1653" spans="1:7">
      <c r="A1653" s="1">
        <v>1124.89</v>
      </c>
      <c r="B1653" s="2">
        <v>96.4323310988597</v>
      </c>
      <c r="C1653" s="2">
        <v>93.6274978972234</v>
      </c>
      <c r="D1653" s="2">
        <v>99.2371643004959</v>
      </c>
      <c r="E1653" s="2">
        <v>2.10361583342603</v>
      </c>
      <c r="F1653" s="2">
        <v>3.68204932789317</v>
      </c>
      <c r="G1653" s="2">
        <v>0.525182338958889</v>
      </c>
    </row>
    <row r="1654" spans="1:7">
      <c r="A1654" s="1">
        <v>1125.38</v>
      </c>
      <c r="B1654" s="2">
        <v>96.4056732825017</v>
      </c>
      <c r="C1654" s="2">
        <v>93.579216997693</v>
      </c>
      <c r="D1654" s="2">
        <v>99.2321295673104</v>
      </c>
      <c r="E1654" s="2">
        <v>2.13493853464034</v>
      </c>
      <c r="F1654" s="2">
        <v>3.74910609635422</v>
      </c>
      <c r="G1654" s="2">
        <v>0.520770972926471</v>
      </c>
    </row>
    <row r="1655" spans="1:7">
      <c r="A1655" s="1">
        <v>1125.88</v>
      </c>
      <c r="B1655" s="2">
        <v>96.385112906989</v>
      </c>
      <c r="C1655" s="2">
        <v>93.5191920824823</v>
      </c>
      <c r="D1655" s="2">
        <v>99.2510337314956</v>
      </c>
      <c r="E1655" s="2">
        <v>2.1648174708651</v>
      </c>
      <c r="F1655" s="2">
        <v>3.81740179347875</v>
      </c>
      <c r="G1655" s="2">
        <v>0.512233148251448</v>
      </c>
    </row>
    <row r="1656" spans="1:7">
      <c r="A1656" s="1">
        <v>1126.38</v>
      </c>
      <c r="B1656" s="2">
        <v>96.3486755386728</v>
      </c>
      <c r="C1656" s="2">
        <v>93.4479578809836</v>
      </c>
      <c r="D1656" s="2">
        <v>99.249393196362</v>
      </c>
      <c r="E1656" s="2">
        <v>2.20112276376609</v>
      </c>
      <c r="F1656" s="2">
        <v>3.89902218491615</v>
      </c>
      <c r="G1656" s="2">
        <v>0.503223342616023</v>
      </c>
    </row>
    <row r="1657" spans="1:7">
      <c r="A1657" s="1">
        <v>1126.88</v>
      </c>
      <c r="B1657" s="2">
        <v>96.3314049933776</v>
      </c>
      <c r="C1657" s="2">
        <v>93.3895297968835</v>
      </c>
      <c r="D1657" s="2">
        <v>99.2732801898717</v>
      </c>
      <c r="E1657" s="2">
        <v>2.23366284289104</v>
      </c>
      <c r="F1657" s="2">
        <v>3.97272132212488</v>
      </c>
      <c r="G1657" s="2">
        <v>0.494604363657202</v>
      </c>
    </row>
    <row r="1658" spans="1:7">
      <c r="A1658" s="1">
        <v>1127.38</v>
      </c>
      <c r="B1658" s="2">
        <v>96.2904182347996</v>
      </c>
      <c r="C1658" s="2">
        <v>93.3</v>
      </c>
      <c r="D1658" s="2">
        <v>99.2807402719526</v>
      </c>
      <c r="E1658" s="2">
        <v>2.27372123046386</v>
      </c>
      <c r="F1658" s="2">
        <v>4.06154363790215</v>
      </c>
      <c r="G1658" s="2">
        <v>0.485898823025566</v>
      </c>
    </row>
    <row r="1659" spans="1:7">
      <c r="A1659" s="1">
        <v>1127.88</v>
      </c>
      <c r="B1659" s="2">
        <v>96.2550248522685</v>
      </c>
      <c r="C1659" s="2">
        <v>93.240554728016</v>
      </c>
      <c r="D1659" s="2">
        <v>99.269494976521</v>
      </c>
      <c r="E1659" s="2">
        <v>2.31555589068357</v>
      </c>
      <c r="F1659" s="2">
        <v>4.14997011560649</v>
      </c>
      <c r="G1659" s="2">
        <v>0.481141665760645</v>
      </c>
    </row>
    <row r="1660" spans="1:7">
      <c r="A1660" s="1">
        <v>1128.38</v>
      </c>
      <c r="B1660" s="2">
        <v>96.221260457909</v>
      </c>
      <c r="C1660" s="2">
        <v>93.154385167839</v>
      </c>
      <c r="D1660" s="2">
        <v>99.2881357479789</v>
      </c>
      <c r="E1660" s="2">
        <v>2.35460950044737</v>
      </c>
      <c r="F1660" s="2">
        <v>4.24124116493162</v>
      </c>
      <c r="G1660" s="2">
        <v>0.467977835963129</v>
      </c>
    </row>
    <row r="1661" spans="1:7">
      <c r="A1661" s="1">
        <v>1128.88</v>
      </c>
      <c r="B1661" s="2">
        <v>96.1975223128037</v>
      </c>
      <c r="C1661" s="2">
        <v>93.0713991752491</v>
      </c>
      <c r="D1661" s="2">
        <v>99.3236454503582</v>
      </c>
      <c r="E1661" s="2">
        <v>2.39684253848644</v>
      </c>
      <c r="F1661" s="2">
        <v>4.33449694185436</v>
      </c>
      <c r="G1661" s="2">
        <v>0.459188135118519</v>
      </c>
    </row>
    <row r="1662" spans="1:7">
      <c r="A1662" s="1">
        <v>1129.38</v>
      </c>
      <c r="B1662" s="2">
        <v>96.139949596882</v>
      </c>
      <c r="C1662" s="2">
        <v>92.9828091832661</v>
      </c>
      <c r="D1662" s="2">
        <v>99.2970900104979</v>
      </c>
      <c r="E1662" s="2">
        <v>2.44023535730135</v>
      </c>
      <c r="F1662" s="2">
        <v>4.43414729884888</v>
      </c>
      <c r="G1662" s="2">
        <v>0.446323415753824</v>
      </c>
    </row>
    <row r="1663" spans="1:7">
      <c r="A1663" s="1">
        <v>1129.88</v>
      </c>
      <c r="B1663" s="2">
        <v>96.0996986155578</v>
      </c>
      <c r="C1663" s="2">
        <v>92.8951602364297</v>
      </c>
      <c r="D1663" s="2">
        <v>99.3042369946859</v>
      </c>
      <c r="E1663" s="2">
        <v>2.48403331808495</v>
      </c>
      <c r="F1663" s="2">
        <v>4.52589850031141</v>
      </c>
      <c r="G1663" s="2">
        <v>0.442168135858489</v>
      </c>
    </row>
    <row r="1664" spans="1:7">
      <c r="A1664" s="1">
        <v>1130.39</v>
      </c>
      <c r="B1664" s="2">
        <v>96.0720475988581</v>
      </c>
      <c r="C1664" s="2">
        <v>92.7893133341236</v>
      </c>
      <c r="D1664" s="2">
        <v>99.3547818635925</v>
      </c>
      <c r="E1664" s="2">
        <v>2.52885245946996</v>
      </c>
      <c r="F1664" s="2">
        <v>4.62755361317648</v>
      </c>
      <c r="G1664" s="2">
        <v>0.43015130576344</v>
      </c>
    </row>
    <row r="1665" spans="1:7">
      <c r="A1665" s="1">
        <v>1130.89</v>
      </c>
      <c r="B1665" s="2">
        <v>96.0424108557154</v>
      </c>
      <c r="C1665" s="2">
        <v>92.7238879028297</v>
      </c>
      <c r="D1665" s="2">
        <v>99.3609338086012</v>
      </c>
      <c r="E1665" s="2">
        <v>2.57343769042392</v>
      </c>
      <c r="F1665" s="2">
        <v>4.72473998988608</v>
      </c>
      <c r="G1665" s="2">
        <v>0.422135390961768</v>
      </c>
    </row>
    <row r="1666" spans="1:7">
      <c r="A1666" s="1">
        <v>1131.4</v>
      </c>
      <c r="B1666" s="2">
        <v>95.9995212829606</v>
      </c>
      <c r="C1666" s="2">
        <v>92.6275533189195</v>
      </c>
      <c r="D1666" s="2">
        <v>99.3714892470017</v>
      </c>
      <c r="E1666" s="2">
        <v>2.62232815634527</v>
      </c>
      <c r="F1666" s="2">
        <v>4.83440898316082</v>
      </c>
      <c r="G1666" s="2">
        <v>0.410247329529728</v>
      </c>
    </row>
    <row r="1667" spans="1:7">
      <c r="A1667" s="1">
        <v>1131.9</v>
      </c>
      <c r="B1667" s="2">
        <v>95.9534424108164</v>
      </c>
      <c r="C1667" s="2">
        <v>92.5376132888851</v>
      </c>
      <c r="D1667" s="2">
        <v>99.3692715327477</v>
      </c>
      <c r="E1667" s="2">
        <v>2.67179863110224</v>
      </c>
      <c r="F1667" s="2">
        <v>4.93706254223778</v>
      </c>
      <c r="G1667" s="2">
        <v>0.406534719966711</v>
      </c>
    </row>
    <row r="1668" spans="1:7">
      <c r="A1668" s="1">
        <v>1132.41</v>
      </c>
      <c r="B1668" s="2">
        <v>95.9028767556501</v>
      </c>
      <c r="C1668" s="2">
        <v>92.4277077362339</v>
      </c>
      <c r="D1668" s="2">
        <v>99.3780457750664</v>
      </c>
      <c r="E1668" s="2">
        <v>2.72181739339659</v>
      </c>
      <c r="F1668" s="2">
        <v>5.04945444076906</v>
      </c>
      <c r="G1668" s="2">
        <v>0.394180346024124</v>
      </c>
    </row>
    <row r="1669" spans="1:7">
      <c r="A1669" s="1">
        <v>1132.91</v>
      </c>
      <c r="B1669" s="2">
        <v>95.8665457509307</v>
      </c>
      <c r="C1669" s="2">
        <v>92.3312152424195</v>
      </c>
      <c r="D1669" s="2">
        <v>99.4018762594419</v>
      </c>
      <c r="E1669" s="2">
        <v>2.76723372107313</v>
      </c>
      <c r="F1669" s="2">
        <v>5.15306133795749</v>
      </c>
      <c r="G1669" s="2">
        <v>0.381406104188767</v>
      </c>
    </row>
    <row r="1670" spans="1:7">
      <c r="A1670" s="1">
        <v>1133.42</v>
      </c>
      <c r="B1670" s="2">
        <v>95.8294484523565</v>
      </c>
      <c r="C1670" s="2">
        <v>92.2456065200483</v>
      </c>
      <c r="D1670" s="2">
        <v>99.4132903846647</v>
      </c>
      <c r="E1670" s="2">
        <v>2.8252664006119</v>
      </c>
      <c r="F1670" s="2">
        <v>5.27371893063671</v>
      </c>
      <c r="G1670" s="2">
        <v>0.376813870587088</v>
      </c>
    </row>
    <row r="1671" spans="1:7">
      <c r="A1671" s="1">
        <v>1133.93</v>
      </c>
      <c r="B1671" s="2">
        <v>95.7807194449657</v>
      </c>
      <c r="C1671" s="2">
        <v>92.1507876219566</v>
      </c>
      <c r="D1671" s="2">
        <v>99.4106512679748</v>
      </c>
      <c r="E1671" s="2">
        <v>2.86888979393559</v>
      </c>
      <c r="F1671" s="2">
        <v>5.37401662252778</v>
      </c>
      <c r="G1671" s="2">
        <v>0.363762965343394</v>
      </c>
    </row>
    <row r="1672" spans="1:7">
      <c r="A1672" s="1">
        <v>1134.43</v>
      </c>
      <c r="B1672" s="2">
        <v>95.738631868568</v>
      </c>
      <c r="C1672" s="2">
        <v>92.047325340516</v>
      </c>
      <c r="D1672" s="2">
        <v>99.4299383966199</v>
      </c>
      <c r="E1672" s="2">
        <v>2.92117716959518</v>
      </c>
      <c r="F1672" s="2">
        <v>5.49196542282585</v>
      </c>
      <c r="G1672" s="2">
        <v>0.35038891636452</v>
      </c>
    </row>
    <row r="1673" spans="1:7">
      <c r="A1673" s="1">
        <v>1134.94</v>
      </c>
      <c r="B1673" s="2">
        <v>95.7021689587418</v>
      </c>
      <c r="C1673" s="2">
        <v>91.955283361435</v>
      </c>
      <c r="D1673" s="2">
        <v>99.4490545560486</v>
      </c>
      <c r="E1673" s="2">
        <v>2.96608228549831</v>
      </c>
      <c r="F1673" s="2">
        <v>5.59098518620067</v>
      </c>
      <c r="G1673" s="2">
        <v>0.341179384795942</v>
      </c>
    </row>
    <row r="1674" spans="1:7">
      <c r="A1674" s="1">
        <v>1135.45</v>
      </c>
      <c r="B1674" s="2">
        <v>95.6620421624403</v>
      </c>
      <c r="C1674" s="2">
        <v>91.860618813421</v>
      </c>
      <c r="D1674" s="2">
        <v>99.4634655114596</v>
      </c>
      <c r="E1674" s="2">
        <v>3.01833281034373</v>
      </c>
      <c r="F1674" s="2">
        <v>5.70453093491514</v>
      </c>
      <c r="G1674" s="2">
        <v>0.332134685772323</v>
      </c>
    </row>
    <row r="1675" spans="1:7">
      <c r="A1675" s="1">
        <v>1135.96</v>
      </c>
      <c r="B1675" s="2">
        <v>95.6234981547426</v>
      </c>
      <c r="C1675" s="2">
        <v>91.7717223836146</v>
      </c>
      <c r="D1675" s="2">
        <v>99.4752739258707</v>
      </c>
      <c r="E1675" s="2">
        <v>3.06622078432726</v>
      </c>
      <c r="F1675" s="2">
        <v>5.80501553261802</v>
      </c>
      <c r="G1675" s="2">
        <v>0.327426036036498</v>
      </c>
    </row>
    <row r="1676" spans="1:7">
      <c r="A1676" s="1">
        <v>1136.47</v>
      </c>
      <c r="B1676" s="2">
        <v>95.5728574928603</v>
      </c>
      <c r="C1676" s="2">
        <v>91.6695556528478</v>
      </c>
      <c r="D1676" s="2">
        <v>99.4761593328727</v>
      </c>
      <c r="E1676" s="2">
        <v>3.1123927842596</v>
      </c>
      <c r="F1676" s="2">
        <v>5.91446015968018</v>
      </c>
      <c r="G1676" s="2">
        <v>0.310325408839015</v>
      </c>
    </row>
    <row r="1677" spans="1:7">
      <c r="A1677" s="1">
        <v>1136.98</v>
      </c>
      <c r="B1677" s="2">
        <v>95.5377218809789</v>
      </c>
      <c r="C1677" s="2">
        <v>91.5872027030508</v>
      </c>
      <c r="D1677" s="2">
        <v>99.4882410589069</v>
      </c>
      <c r="E1677" s="2">
        <v>3.15446252068765</v>
      </c>
      <c r="F1677" s="2">
        <v>6.00709441205013</v>
      </c>
      <c r="G1677" s="2">
        <v>0.301830629325175</v>
      </c>
    </row>
    <row r="1678" spans="1:7">
      <c r="A1678" s="1">
        <v>1137.49</v>
      </c>
      <c r="B1678" s="2">
        <v>95.495190736273</v>
      </c>
      <c r="C1678" s="2">
        <v>91.4889064681672</v>
      </c>
      <c r="D1678" s="2">
        <v>99.5014750043787</v>
      </c>
      <c r="E1678" s="2">
        <v>3.20337111500121</v>
      </c>
      <c r="F1678" s="2">
        <v>6.11327580841337</v>
      </c>
      <c r="G1678" s="2">
        <v>0.293466421589047</v>
      </c>
    </row>
    <row r="1679" spans="1:7">
      <c r="A1679" s="1">
        <v>1138</v>
      </c>
      <c r="B1679" s="2">
        <v>95.4495387804591</v>
      </c>
      <c r="C1679" s="2">
        <v>91.4020610554965</v>
      </c>
      <c r="D1679" s="2">
        <v>99.4970165054217</v>
      </c>
      <c r="E1679" s="2">
        <v>3.24543844424048</v>
      </c>
      <c r="F1679" s="2">
        <v>6.21001953125</v>
      </c>
      <c r="G1679" s="2">
        <v>0.280845920706851</v>
      </c>
    </row>
    <row r="1680" spans="1:7">
      <c r="A1680" s="1">
        <v>1138.51</v>
      </c>
      <c r="B1680" s="2">
        <v>95.4052753634374</v>
      </c>
      <c r="C1680" s="2">
        <v>91.3069613942717</v>
      </c>
      <c r="D1680" s="2">
        <v>99.5035893326031</v>
      </c>
      <c r="E1680" s="2">
        <v>3.2940863490505</v>
      </c>
      <c r="F1680" s="2">
        <v>6.31589142037436</v>
      </c>
      <c r="G1680" s="2">
        <v>0.27228127772663</v>
      </c>
    </row>
    <row r="1681" spans="1:7">
      <c r="A1681" s="1">
        <v>1139.02</v>
      </c>
      <c r="B1681" s="2">
        <v>95.3749467435699</v>
      </c>
      <c r="C1681" s="2">
        <v>91.2314381244792</v>
      </c>
      <c r="D1681" s="2">
        <v>99.5184553626607</v>
      </c>
      <c r="E1681" s="2">
        <v>3.33604607882012</v>
      </c>
      <c r="F1681" s="2">
        <v>6.40821381161591</v>
      </c>
      <c r="G1681" s="2">
        <v>0.263878346024324</v>
      </c>
    </row>
    <row r="1682" spans="1:7">
      <c r="A1682" s="1">
        <v>1139.53</v>
      </c>
      <c r="B1682" s="2">
        <v>95.3360782556693</v>
      </c>
      <c r="C1682" s="2">
        <v>91.1463289960474</v>
      </c>
      <c r="D1682" s="2">
        <v>99.5258275152913</v>
      </c>
      <c r="E1682" s="2">
        <v>3.3747752837569</v>
      </c>
      <c r="F1682" s="2">
        <v>6.50270906744644</v>
      </c>
      <c r="G1682" s="2">
        <v>0.246841500067359</v>
      </c>
    </row>
    <row r="1683" spans="1:7">
      <c r="A1683" s="1">
        <v>1140.05</v>
      </c>
      <c r="B1683" s="2">
        <v>95.3002724233242</v>
      </c>
      <c r="C1683" s="2">
        <v>91.0665910409534</v>
      </c>
      <c r="D1683" s="2">
        <v>99.5339538056951</v>
      </c>
      <c r="E1683" s="2">
        <v>3.41943100428034</v>
      </c>
      <c r="F1683" s="2">
        <v>6.59188263311633</v>
      </c>
      <c r="G1683" s="2">
        <v>0.246979375444361</v>
      </c>
    </row>
    <row r="1684" spans="1:7">
      <c r="A1684" s="1">
        <v>1140.56</v>
      </c>
      <c r="B1684" s="2">
        <v>95.2628387895344</v>
      </c>
      <c r="C1684" s="2">
        <v>90.9840473648536</v>
      </c>
      <c r="D1684" s="2">
        <v>99.5416302142152</v>
      </c>
      <c r="E1684" s="2">
        <v>3.45709780711744</v>
      </c>
      <c r="F1684" s="2">
        <v>6.67983393023966</v>
      </c>
      <c r="G1684" s="2">
        <v>0.234361683995227</v>
      </c>
    </row>
    <row r="1685" spans="1:7">
      <c r="A1685" s="1">
        <v>1141.07</v>
      </c>
      <c r="B1685" s="2">
        <v>95.2275485996107</v>
      </c>
      <c r="C1685" s="2">
        <v>90.915046962512</v>
      </c>
      <c r="D1685" s="2">
        <v>99.54</v>
      </c>
      <c r="E1685" s="2">
        <v>3.49501763215871</v>
      </c>
      <c r="F1685" s="2">
        <v>6.7640317788317</v>
      </c>
      <c r="G1685" s="2">
        <v>0.226003485485719</v>
      </c>
    </row>
    <row r="1686" spans="1:7">
      <c r="A1686" s="1">
        <v>1141.58</v>
      </c>
      <c r="B1686" s="2">
        <v>95.2062383774579</v>
      </c>
      <c r="C1686" s="2">
        <v>90.8360174795531</v>
      </c>
      <c r="D1686" s="2">
        <v>99.5764592753626</v>
      </c>
      <c r="E1686" s="2">
        <v>3.53649829866555</v>
      </c>
      <c r="F1686" s="2">
        <v>6.85094365389184</v>
      </c>
      <c r="G1686" s="2">
        <v>0.222052943439271</v>
      </c>
    </row>
    <row r="1687" spans="1:7">
      <c r="A1687" s="1">
        <v>1142.1</v>
      </c>
      <c r="B1687" s="2">
        <v>95.18379918836</v>
      </c>
      <c r="C1687" s="2">
        <v>90.7860828646453</v>
      </c>
      <c r="D1687" s="2">
        <v>99.5815155120747</v>
      </c>
      <c r="E1687" s="2">
        <v>3.56773362480915</v>
      </c>
      <c r="F1687" s="2">
        <v>6.9261637173688</v>
      </c>
      <c r="G1687" s="2">
        <v>0.209303532249502</v>
      </c>
    </row>
    <row r="1688" spans="1:7">
      <c r="A1688" s="1">
        <v>1142.61</v>
      </c>
      <c r="B1688" s="2">
        <v>95.1431097131974</v>
      </c>
      <c r="C1688" s="2">
        <v>90.6966651951162</v>
      </c>
      <c r="D1688" s="2">
        <v>99.5895542312786</v>
      </c>
      <c r="E1688" s="2">
        <v>3.59868487251795</v>
      </c>
      <c r="F1688" s="2">
        <v>6.99643987737068</v>
      </c>
      <c r="G1688" s="2">
        <v>0.200929867665226</v>
      </c>
    </row>
    <row r="1689" spans="1:7">
      <c r="A1689" s="1">
        <v>1143.13</v>
      </c>
      <c r="B1689" s="2">
        <v>95.1253056794366</v>
      </c>
      <c r="C1689" s="2">
        <v>90.6463948303082</v>
      </c>
      <c r="D1689" s="2">
        <v>99.604216528565</v>
      </c>
      <c r="E1689" s="2">
        <v>3.62856517596392</v>
      </c>
      <c r="F1689" s="2">
        <v>7.06469176497915</v>
      </c>
      <c r="G1689" s="2">
        <v>0.192438586948691</v>
      </c>
    </row>
    <row r="1690" spans="1:7">
      <c r="A1690" s="1">
        <v>1143.38</v>
      </c>
      <c r="B1690" s="2">
        <v>95.1086166147469</v>
      </c>
      <c r="C1690" s="2">
        <v>90.6056953514372</v>
      </c>
      <c r="D1690" s="2">
        <v>99.6115378780565</v>
      </c>
      <c r="E1690" s="2">
        <v>3.64377118280388</v>
      </c>
      <c r="F1690" s="2">
        <v>7.0994182701306</v>
      </c>
      <c r="G1690" s="2">
        <v>0.188124095477166</v>
      </c>
    </row>
    <row r="1691" spans="1:7">
      <c r="A1691" s="1">
        <v>1143.9</v>
      </c>
      <c r="B1691" s="2">
        <v>95.0814839462685</v>
      </c>
      <c r="C1691" s="2">
        <v>90.5529616640184</v>
      </c>
      <c r="D1691" s="2">
        <v>99.61</v>
      </c>
      <c r="E1691" s="2">
        <v>3.67637119985769</v>
      </c>
      <c r="F1691" s="2">
        <v>7.16885089725882</v>
      </c>
      <c r="G1691" s="2">
        <v>0.183891502456556</v>
      </c>
    </row>
    <row r="1692" spans="1:7">
      <c r="A1692" s="1">
        <v>1144.41</v>
      </c>
      <c r="B1692" s="2">
        <v>95.0633077618953</v>
      </c>
      <c r="C1692" s="2">
        <v>90.5113559909493</v>
      </c>
      <c r="D1692" s="2">
        <v>99.6152595328412</v>
      </c>
      <c r="E1692" s="2">
        <v>3.700029296875</v>
      </c>
      <c r="F1692" s="2">
        <v>7.2246858107489</v>
      </c>
      <c r="G1692" s="2">
        <v>0.175388151157045</v>
      </c>
    </row>
    <row r="1693" spans="1:7">
      <c r="A1693" s="1">
        <v>1144.93</v>
      </c>
      <c r="B1693" s="2">
        <v>95.0418513213279</v>
      </c>
      <c r="C1693" s="2">
        <v>90.4625774726564</v>
      </c>
      <c r="D1693" s="2">
        <v>99.6211251699993</v>
      </c>
      <c r="E1693" s="2">
        <v>3.72210971156811</v>
      </c>
      <c r="F1693" s="2">
        <v>7.27736993297159</v>
      </c>
      <c r="G1693" s="2">
        <v>0.16684949016463</v>
      </c>
    </row>
    <row r="1694" spans="1:7">
      <c r="A1694" s="1">
        <v>1145.44</v>
      </c>
      <c r="B1694" s="2">
        <v>95.0201964138999</v>
      </c>
      <c r="C1694" s="2">
        <v>90.4204073563748</v>
      </c>
      <c r="D1694" s="2">
        <v>99.6199854714249</v>
      </c>
      <c r="E1694" s="2">
        <v>3.74656309630702</v>
      </c>
      <c r="F1694" s="2">
        <v>7.33064970894721</v>
      </c>
      <c r="G1694" s="2">
        <v>0.162476483666838</v>
      </c>
    </row>
    <row r="1695" spans="1:7">
      <c r="A1695" s="1">
        <v>1145.96</v>
      </c>
      <c r="B1695" s="2">
        <v>95.0054611211583</v>
      </c>
      <c r="C1695" s="2">
        <v>90.3782678225929</v>
      </c>
      <c r="D1695" s="2">
        <v>99.6326544197237</v>
      </c>
      <c r="E1695" s="2">
        <v>3.76380829338578</v>
      </c>
      <c r="F1695" s="2">
        <v>7.3737333648623</v>
      </c>
      <c r="G1695" s="2">
        <v>0.153883221909273</v>
      </c>
    </row>
    <row r="1696" spans="1:7">
      <c r="A1696" s="1">
        <v>1146.47</v>
      </c>
      <c r="B1696" s="2">
        <v>94.9893032628144</v>
      </c>
      <c r="C1696" s="2">
        <v>90.3465929710097</v>
      </c>
      <c r="D1696" s="2">
        <v>99.632013554619</v>
      </c>
      <c r="E1696" s="2">
        <v>3.78495641507554</v>
      </c>
      <c r="F1696" s="2">
        <v>7.42032971534939</v>
      </c>
      <c r="G1696" s="2">
        <v>0.149583114801698</v>
      </c>
    </row>
    <row r="1697" spans="1:7">
      <c r="A1697" s="1">
        <v>1146.99</v>
      </c>
      <c r="B1697" s="2">
        <v>94.9772772658823</v>
      </c>
      <c r="C1697" s="2">
        <v>90.3294502371915</v>
      </c>
      <c r="D1697" s="2">
        <v>99.625104294573</v>
      </c>
      <c r="E1697" s="2">
        <v>3.80091441409784</v>
      </c>
      <c r="F1697" s="2">
        <v>7.45650259109687</v>
      </c>
      <c r="G1697" s="2">
        <v>0.145326237098817</v>
      </c>
    </row>
    <row r="1698" spans="1:7">
      <c r="A1698" s="1">
        <v>1147.5</v>
      </c>
      <c r="B1698" s="2">
        <v>94.9835060499682</v>
      </c>
      <c r="C1698" s="2">
        <v>90.3080926922985</v>
      </c>
      <c r="D1698" s="2">
        <v>99.6589194076378</v>
      </c>
      <c r="E1698" s="2">
        <v>3.81395929599279</v>
      </c>
      <c r="F1698" s="2">
        <v>7.48677784467838</v>
      </c>
      <c r="G1698" s="2">
        <v>0.141140747307192</v>
      </c>
    </row>
    <row r="1699" spans="1:7">
      <c r="A1699" s="1">
        <v>1148.02</v>
      </c>
      <c r="B1699" s="2">
        <v>94.9714316817691</v>
      </c>
      <c r="C1699" s="2">
        <v>90.2938431159146</v>
      </c>
      <c r="D1699" s="2">
        <v>99.6490202476235</v>
      </c>
      <c r="E1699" s="2">
        <v>3.82543677414211</v>
      </c>
      <c r="F1699" s="2">
        <v>7.51827898782394</v>
      </c>
      <c r="G1699" s="2">
        <v>0.132594560460284</v>
      </c>
    </row>
    <row r="1700" spans="1:7">
      <c r="A1700" s="1">
        <v>1148.54</v>
      </c>
      <c r="B1700" s="2">
        <v>94.9688805993731</v>
      </c>
      <c r="C1700" s="2">
        <v>90.2708071073724</v>
      </c>
      <c r="D1700" s="2">
        <v>99.6669540913738</v>
      </c>
      <c r="E1700" s="2">
        <v>3.8292063087979</v>
      </c>
      <c r="F1700" s="2">
        <v>7.530078125</v>
      </c>
      <c r="G1700" s="2">
        <v>0.128319299523606</v>
      </c>
    </row>
    <row r="1701" spans="1:7">
      <c r="A1701" s="1">
        <v>1149.05</v>
      </c>
      <c r="B1701" s="2">
        <v>94.9592377943855</v>
      </c>
      <c r="C1701" s="2">
        <v>90.2474423682095</v>
      </c>
      <c r="D1701" s="2">
        <v>99.6710332205616</v>
      </c>
      <c r="E1701" s="2">
        <v>3.83736412357275</v>
      </c>
      <c r="F1701" s="2">
        <v>7.55067087386654</v>
      </c>
      <c r="G1701" s="2">
        <v>0.124057373278949</v>
      </c>
    </row>
    <row r="1702" spans="1:7">
      <c r="A1702" s="1">
        <v>1149.57</v>
      </c>
      <c r="B1702" s="2">
        <v>94.9512388755766</v>
      </c>
      <c r="C1702" s="2">
        <v>90.2492168515159</v>
      </c>
      <c r="D1702" s="2">
        <v>99.6532608996374</v>
      </c>
      <c r="E1702" s="2">
        <v>3.84123000835902</v>
      </c>
      <c r="F1702" s="2">
        <v>7.56262606827319</v>
      </c>
      <c r="G1702" s="2">
        <v>0.119833948444849</v>
      </c>
    </row>
    <row r="1703" spans="1:7">
      <c r="A1703" s="1">
        <v>1150.08</v>
      </c>
      <c r="B1703" s="2">
        <v>94.9565765011486</v>
      </c>
      <c r="C1703" s="2">
        <v>90.2396085723854</v>
      </c>
      <c r="D1703" s="2">
        <v>99.6735444299118</v>
      </c>
      <c r="E1703" s="2">
        <v>3.84333863441091</v>
      </c>
      <c r="F1703" s="2">
        <v>7.57110460225584</v>
      </c>
      <c r="G1703" s="2">
        <v>0.115572666565988</v>
      </c>
    </row>
    <row r="1704" spans="1:7">
      <c r="A1704" s="1">
        <v>1150.6</v>
      </c>
      <c r="B1704" s="2">
        <v>94.9688873770847</v>
      </c>
      <c r="C1704" s="2">
        <v>90.2683235995856</v>
      </c>
      <c r="D1704" s="2">
        <v>99.6694511545838</v>
      </c>
      <c r="E1704" s="2">
        <v>3.84178096872737</v>
      </c>
      <c r="F1704" s="2">
        <v>7.57647605666916</v>
      </c>
      <c r="G1704" s="2">
        <v>0.107085880785591</v>
      </c>
    </row>
    <row r="1705" spans="1:7">
      <c r="A1705" s="1">
        <v>1151.12</v>
      </c>
      <c r="B1705" s="2">
        <v>94.9734206133075</v>
      </c>
      <c r="C1705" s="2">
        <v>90.2594746483131</v>
      </c>
      <c r="D1705" s="2">
        <v>99.6873665783018</v>
      </c>
      <c r="E1705" s="2">
        <v>3.83711850409307</v>
      </c>
      <c r="F1705" s="2">
        <v>7.56716571365301</v>
      </c>
      <c r="G1705" s="2">
        <v>0.107071294533133</v>
      </c>
    </row>
    <row r="1706" spans="1:7">
      <c r="A1706" s="1">
        <v>1151.63</v>
      </c>
      <c r="B1706" s="2">
        <v>94.9774641265577</v>
      </c>
      <c r="C1706" s="2">
        <v>90.2763330665866</v>
      </c>
      <c r="D1706" s="2">
        <v>99.6785951865288</v>
      </c>
      <c r="E1706" s="2">
        <v>3.83305704009992</v>
      </c>
      <c r="F1706" s="2">
        <v>7.56334669759982</v>
      </c>
      <c r="G1706" s="2">
        <v>0.102767382600016</v>
      </c>
    </row>
    <row r="1707" spans="1:7">
      <c r="A1707" s="1">
        <v>1151.89</v>
      </c>
      <c r="B1707" s="2">
        <v>94.9828123141075</v>
      </c>
      <c r="C1707" s="2">
        <v>90.2998306292581</v>
      </c>
      <c r="D1707" s="2">
        <v>99.6657939989568</v>
      </c>
      <c r="E1707" s="2">
        <v>3.83397274181088</v>
      </c>
      <c r="F1707" s="2">
        <v>7.56091100227697</v>
      </c>
      <c r="G1707" s="2">
        <v>0.107034481344794</v>
      </c>
    </row>
    <row r="1708" spans="1:7">
      <c r="A1708" s="1">
        <v>1152.41</v>
      </c>
      <c r="B1708" s="2">
        <v>94.9971618790416</v>
      </c>
      <c r="C1708" s="2">
        <v>90.3171049000451</v>
      </c>
      <c r="D1708" s="2">
        <v>99.6772188580382</v>
      </c>
      <c r="E1708" s="2">
        <v>3.8236373370386</v>
      </c>
      <c r="F1708" s="2">
        <v>7.54455185448324</v>
      </c>
      <c r="G1708" s="2">
        <v>0.102722819593955</v>
      </c>
    </row>
    <row r="1709" spans="1:7">
      <c r="A1709" s="1">
        <v>1152.92</v>
      </c>
      <c r="B1709" s="2">
        <v>95.0123605826314</v>
      </c>
      <c r="C1709" s="2">
        <v>90.3415976226359</v>
      </c>
      <c r="D1709" s="2">
        <v>99.6831235426269</v>
      </c>
      <c r="E1709" s="2">
        <v>3.81297641392308</v>
      </c>
      <c r="F1709" s="2">
        <v>7.52325196697765</v>
      </c>
      <c r="G1709" s="2">
        <v>0.102700860868516</v>
      </c>
    </row>
    <row r="1710" spans="1:7">
      <c r="A1710" s="1">
        <v>1153.44</v>
      </c>
      <c r="B1710" s="2">
        <v>95.0405079660395</v>
      </c>
      <c r="C1710" s="2">
        <v>90.3892065385596</v>
      </c>
      <c r="D1710" s="2">
        <v>99.6918093935193</v>
      </c>
      <c r="E1710" s="2">
        <v>3.79919711692853</v>
      </c>
      <c r="F1710" s="2">
        <v>7.50428682699408</v>
      </c>
      <c r="G1710" s="2">
        <v>0.0941074068629845</v>
      </c>
    </row>
    <row r="1711" spans="1:7">
      <c r="A1711" s="1">
        <v>1153.96</v>
      </c>
      <c r="B1711" s="2">
        <v>95.0585906090829</v>
      </c>
      <c r="C1711" s="2">
        <v>90.4195061797469</v>
      </c>
      <c r="D1711" s="2">
        <v>99.6976750384188</v>
      </c>
      <c r="E1711" s="2">
        <v>3.7804665712239</v>
      </c>
      <c r="F1711" s="2">
        <v>7.46682973159035</v>
      </c>
      <c r="G1711" s="2">
        <v>0.0941034108574549</v>
      </c>
    </row>
    <row r="1712" spans="1:7">
      <c r="A1712" s="1">
        <v>1154.47</v>
      </c>
      <c r="B1712" s="2">
        <v>95.073843054732</v>
      </c>
      <c r="C1712" s="2">
        <v>90.4625122352333</v>
      </c>
      <c r="D1712" s="2">
        <v>99.6851738742306</v>
      </c>
      <c r="E1712" s="2">
        <v>3.76527168219473</v>
      </c>
      <c r="F1712" s="2">
        <v>7.4321389821924</v>
      </c>
      <c r="G1712" s="2">
        <v>0.0984043821970527</v>
      </c>
    </row>
    <row r="1713" spans="1:7">
      <c r="A1713" s="1">
        <v>1154.99</v>
      </c>
      <c r="B1713" s="2">
        <v>95.1004019880571</v>
      </c>
      <c r="C1713" s="2">
        <v>90.5114763880199</v>
      </c>
      <c r="D1713" s="2">
        <v>99.6893275880944</v>
      </c>
      <c r="E1713" s="2">
        <v>3.74768271174907</v>
      </c>
      <c r="F1713" s="2">
        <v>7.39695976204928</v>
      </c>
      <c r="G1713" s="2">
        <v>0.0984056614488499</v>
      </c>
    </row>
    <row r="1714" spans="1:7">
      <c r="A1714" s="1">
        <v>1155.5</v>
      </c>
      <c r="B1714" s="2">
        <v>95.1201319272632</v>
      </c>
      <c r="C1714" s="2">
        <v>90.5567815091592</v>
      </c>
      <c r="D1714" s="2">
        <v>99.6834823453672</v>
      </c>
      <c r="E1714" s="2">
        <v>3.72274406262778</v>
      </c>
      <c r="F1714" s="2">
        <v>7.35132798765333</v>
      </c>
      <c r="G1714" s="2">
        <v>0.0941601376022334</v>
      </c>
    </row>
    <row r="1715" spans="1:7">
      <c r="A1715" s="1">
        <v>1156.02</v>
      </c>
      <c r="B1715" s="2">
        <v>95.1523563613816</v>
      </c>
      <c r="C1715" s="2">
        <v>90.6204149277392</v>
      </c>
      <c r="D1715" s="2">
        <v>99.684297795024</v>
      </c>
      <c r="E1715" s="2">
        <v>3.69782340072122</v>
      </c>
      <c r="F1715" s="2">
        <v>7.30145486975288</v>
      </c>
      <c r="G1715" s="2">
        <v>0.0941919316895609</v>
      </c>
    </row>
    <row r="1716" spans="1:7">
      <c r="A1716" s="1">
        <v>1156.54</v>
      </c>
      <c r="B1716" s="2">
        <v>95.1761405351517</v>
      </c>
      <c r="C1716" s="2">
        <v>90.6581675644529</v>
      </c>
      <c r="D1716" s="2">
        <v>99.6941135058506</v>
      </c>
      <c r="E1716" s="2">
        <v>3.67380457812897</v>
      </c>
      <c r="F1716" s="2">
        <v>7.25340941098037</v>
      </c>
      <c r="G1716" s="2">
        <v>0.0941997452775719</v>
      </c>
    </row>
    <row r="1717" spans="1:7">
      <c r="A1717" s="1">
        <v>1157.05</v>
      </c>
      <c r="B1717" s="2">
        <v>95.2084437022037</v>
      </c>
      <c r="C1717" s="2">
        <v>90.7469167197037</v>
      </c>
      <c r="D1717" s="2">
        <v>99.6699706847037</v>
      </c>
      <c r="E1717" s="2">
        <v>3.64033818049627</v>
      </c>
      <c r="F1717" s="2">
        <v>7.18647802205988</v>
      </c>
      <c r="G1717" s="2">
        <v>0.0941983389326638</v>
      </c>
    </row>
    <row r="1718" spans="1:7">
      <c r="A1718" s="1">
        <v>1157.57</v>
      </c>
      <c r="B1718" s="2">
        <v>95.2483073658494</v>
      </c>
      <c r="C1718" s="2">
        <v>90.8160280580469</v>
      </c>
      <c r="D1718" s="2">
        <v>99.680586673652</v>
      </c>
      <c r="E1718" s="2">
        <v>3.61705386876267</v>
      </c>
      <c r="F1718" s="2">
        <v>7.13559810937831</v>
      </c>
      <c r="G1718" s="2">
        <v>0.0985096281470383</v>
      </c>
    </row>
    <row r="1719" spans="1:7">
      <c r="A1719" s="1">
        <v>1158.08</v>
      </c>
      <c r="B1719" s="2">
        <v>95.2880216251845</v>
      </c>
      <c r="C1719" s="2">
        <v>90.8913858974061</v>
      </c>
      <c r="D1719" s="2">
        <v>99.6846573529628</v>
      </c>
      <c r="E1719" s="2">
        <v>3.58245643588884</v>
      </c>
      <c r="F1719" s="2">
        <v>7.0663172823444</v>
      </c>
      <c r="G1719" s="2">
        <v>0.0985955894332858</v>
      </c>
    </row>
    <row r="1720" spans="1:7">
      <c r="A1720" s="1">
        <v>1158.6</v>
      </c>
      <c r="B1720" s="2">
        <v>95.3067464436936</v>
      </c>
      <c r="C1720" s="2">
        <v>90.9616326158932</v>
      </c>
      <c r="D1720" s="2">
        <v>99.6518602714939</v>
      </c>
      <c r="E1720" s="2">
        <v>3.55132828552808</v>
      </c>
      <c r="F1720" s="2">
        <v>6.99977594262267</v>
      </c>
      <c r="G1720" s="2">
        <v>0.102880628433492</v>
      </c>
    </row>
    <row r="1721" spans="1:7">
      <c r="A1721" s="1">
        <v>1159.11</v>
      </c>
      <c r="B1721" s="2">
        <v>95.3652686333617</v>
      </c>
      <c r="C1721" s="2">
        <v>91.0506333640592</v>
      </c>
      <c r="D1721" s="2">
        <v>99.6799039026643</v>
      </c>
      <c r="E1721" s="2">
        <v>3.51175137893934</v>
      </c>
      <c r="F1721" s="2">
        <v>6.9205829514882</v>
      </c>
      <c r="G1721" s="2">
        <v>0.102919806390475</v>
      </c>
    </row>
    <row r="1722" spans="1:7">
      <c r="A1722" s="1">
        <v>1159.63</v>
      </c>
      <c r="B1722" s="2">
        <v>95.4066562865093</v>
      </c>
      <c r="C1722" s="2">
        <v>91.1369817235531</v>
      </c>
      <c r="D1722" s="2">
        <v>99.6763308494654</v>
      </c>
      <c r="E1722" s="2">
        <v>3.47992935347144</v>
      </c>
      <c r="F1722" s="2">
        <v>6.84841271102575</v>
      </c>
      <c r="G1722" s="2">
        <v>0.111445995917129</v>
      </c>
    </row>
    <row r="1723" spans="1:7">
      <c r="A1723" s="1">
        <v>1159.88</v>
      </c>
      <c r="B1723" s="2">
        <v>95.4224015606373</v>
      </c>
      <c r="C1723" s="2">
        <v>91.1807126009978</v>
      </c>
      <c r="D1723" s="2">
        <v>99.6640905202767</v>
      </c>
      <c r="E1723" s="2">
        <v>3.45733502323515</v>
      </c>
      <c r="F1723" s="2">
        <v>6.81182420095964</v>
      </c>
      <c r="G1723" s="2">
        <v>0.102845845510652</v>
      </c>
    </row>
    <row r="1724" spans="1:7">
      <c r="A1724" s="1">
        <v>1160.4</v>
      </c>
      <c r="B1724" s="2">
        <v>95.4723107456282</v>
      </c>
      <c r="C1724" s="2">
        <v>91.2686786415813</v>
      </c>
      <c r="D1724" s="2">
        <v>99.6759428496751</v>
      </c>
      <c r="E1724" s="2">
        <v>3.42160778843051</v>
      </c>
      <c r="F1724" s="2">
        <v>6.72749201435668</v>
      </c>
      <c r="G1724" s="2">
        <v>0.11572356250434</v>
      </c>
    </row>
    <row r="1725" spans="1:7">
      <c r="A1725" s="1">
        <v>1160.91</v>
      </c>
      <c r="B1725" s="2">
        <v>95.5056265370601</v>
      </c>
      <c r="C1725" s="2">
        <v>91.3545795111104</v>
      </c>
      <c r="D1725" s="2">
        <v>99.6566735630098</v>
      </c>
      <c r="E1725" s="2">
        <v>3.38182911320712</v>
      </c>
      <c r="F1725" s="2">
        <v>6.64787832398522</v>
      </c>
      <c r="G1725" s="2">
        <v>0.115779902429009</v>
      </c>
    </row>
    <row r="1726" spans="1:7">
      <c r="A1726" s="1">
        <v>1161.43</v>
      </c>
      <c r="B1726" s="2">
        <v>95.5490943244817</v>
      </c>
      <c r="C1726" s="2">
        <v>91.4543556889682</v>
      </c>
      <c r="D1726" s="2">
        <v>99.6438329599952</v>
      </c>
      <c r="E1726" s="2">
        <v>3.3335434568131</v>
      </c>
      <c r="F1726" s="2">
        <v>6.55131042621104</v>
      </c>
      <c r="G1726" s="2">
        <v>0.115776487415166</v>
      </c>
    </row>
    <row r="1727" spans="1:7">
      <c r="A1727" s="1">
        <v>1161.94</v>
      </c>
      <c r="B1727" s="2">
        <v>95.6009665689866</v>
      </c>
      <c r="C1727" s="2">
        <v>91.5601940524991</v>
      </c>
      <c r="D1727" s="2">
        <v>99.6417390854741</v>
      </c>
      <c r="E1727" s="2">
        <v>3.29058212546584</v>
      </c>
      <c r="F1727" s="2">
        <v>6.46106276768713</v>
      </c>
      <c r="G1727" s="2">
        <v>0.120101483244552</v>
      </c>
    </row>
    <row r="1728" spans="1:7">
      <c r="A1728" s="1">
        <v>1162.45</v>
      </c>
      <c r="B1728" s="2">
        <v>95.6395706508919</v>
      </c>
      <c r="C1728" s="2">
        <v>91.6439964114737</v>
      </c>
      <c r="D1728" s="2">
        <v>99.63514489031</v>
      </c>
      <c r="E1728" s="2">
        <v>3.24552834488781</v>
      </c>
      <c r="F1728" s="2">
        <v>6.36670461156093</v>
      </c>
      <c r="G1728" s="2">
        <v>0.124352078214689</v>
      </c>
    </row>
    <row r="1729" spans="1:7">
      <c r="A1729" s="1">
        <v>1162.97</v>
      </c>
      <c r="B1729" s="2">
        <v>95.6908269902237</v>
      </c>
      <c r="C1729" s="2">
        <v>91.7392994945334</v>
      </c>
      <c r="D1729" s="2">
        <v>99.6423544859139</v>
      </c>
      <c r="E1729" s="2">
        <v>3.20285511156519</v>
      </c>
      <c r="F1729" s="2">
        <v>6.27271245757285</v>
      </c>
      <c r="G1729" s="2">
        <v>0.132997765557531</v>
      </c>
    </row>
    <row r="1730" spans="1:7">
      <c r="A1730" s="1">
        <v>1163.48</v>
      </c>
      <c r="B1730" s="2">
        <v>95.7372901187549</v>
      </c>
      <c r="C1730" s="2">
        <v>91.8492505936579</v>
      </c>
      <c r="D1730" s="2">
        <v>99.6253296438518</v>
      </c>
      <c r="E1730" s="2">
        <v>3.15571366044432</v>
      </c>
      <c r="F1730" s="2">
        <v>6.1741086415482</v>
      </c>
      <c r="G1730" s="2">
        <v>0.137318679340435</v>
      </c>
    </row>
    <row r="1731" spans="1:7">
      <c r="A1731" s="1">
        <v>1163.99</v>
      </c>
      <c r="B1731" s="2">
        <v>95.79323225308</v>
      </c>
      <c r="C1731" s="2">
        <v>91.9468907068054</v>
      </c>
      <c r="D1731" s="2">
        <v>99.6395737993547</v>
      </c>
      <c r="E1731" s="2">
        <v>3.10986537096518</v>
      </c>
      <c r="F1731" s="2">
        <v>6.07806103114079</v>
      </c>
      <c r="G1731" s="2">
        <v>0.141669710789566</v>
      </c>
    </row>
    <row r="1732" spans="1:7">
      <c r="A1732" s="1">
        <v>1164.5</v>
      </c>
      <c r="B1732" s="2">
        <v>95.8450159807355</v>
      </c>
      <c r="C1732" s="2">
        <v>92.0569105403929</v>
      </c>
      <c r="D1732" s="2">
        <v>99.633121421078</v>
      </c>
      <c r="E1732" s="2">
        <v>3.05942430526104</v>
      </c>
      <c r="F1732" s="2">
        <v>5.97285770279696</v>
      </c>
      <c r="G1732" s="2">
        <v>0.145990907725126</v>
      </c>
    </row>
    <row r="1733" spans="1:7">
      <c r="A1733" s="1">
        <v>1165.01</v>
      </c>
      <c r="B1733" s="2">
        <v>95.8963435308204</v>
      </c>
      <c r="C1733" s="2">
        <v>92.1818265385853</v>
      </c>
      <c r="D1733" s="2">
        <v>99.6108605230556</v>
      </c>
      <c r="E1733" s="2">
        <v>3.01233822048648</v>
      </c>
      <c r="F1733" s="2">
        <v>5.87439193359127</v>
      </c>
      <c r="G1733" s="2">
        <v>0.15028450738169</v>
      </c>
    </row>
    <row r="1734" spans="1:7">
      <c r="A1734" s="1">
        <v>1165.53</v>
      </c>
      <c r="B1734" s="2">
        <v>95.9329091626585</v>
      </c>
      <c r="C1734" s="2">
        <v>92.2805893320075</v>
      </c>
      <c r="D1734" s="2">
        <v>99.5852289933094</v>
      </c>
      <c r="E1734" s="2">
        <v>2.96081318911566</v>
      </c>
      <c r="F1734" s="2">
        <v>5.76696249802367</v>
      </c>
      <c r="G1734" s="2">
        <v>0.154663880207648</v>
      </c>
    </row>
    <row r="1735" spans="1:7">
      <c r="A1735" s="1">
        <v>1166.04</v>
      </c>
      <c r="B1735" s="2">
        <v>95.9945440559596</v>
      </c>
      <c r="C1735" s="2">
        <v>92.3987025435813</v>
      </c>
      <c r="D1735" s="2">
        <v>99.590385568338</v>
      </c>
      <c r="E1735" s="2">
        <v>2.91287355855406</v>
      </c>
      <c r="F1735" s="2">
        <v>5.66671266271101</v>
      </c>
      <c r="G1735" s="2">
        <v>0.15903445439712</v>
      </c>
    </row>
    <row r="1736" spans="1:7">
      <c r="A1736" s="1">
        <v>1166.55</v>
      </c>
      <c r="B1736" s="2">
        <v>96.0477484985866</v>
      </c>
      <c r="C1736" s="2">
        <v>92.50723103495</v>
      </c>
      <c r="D1736" s="2">
        <v>99.5882659622232</v>
      </c>
      <c r="E1736" s="2">
        <v>2.8634298216983</v>
      </c>
      <c r="F1736" s="2">
        <v>5.55490829119325</v>
      </c>
      <c r="G1736" s="2">
        <v>0.171951352203347</v>
      </c>
    </row>
    <row r="1737" spans="1:7">
      <c r="A1737" s="1">
        <v>1167.06</v>
      </c>
      <c r="B1737" s="2">
        <v>96.0961677014296</v>
      </c>
      <c r="C1737" s="2">
        <v>92.6190903319472</v>
      </c>
      <c r="D1737" s="2">
        <v>99.5732450709119</v>
      </c>
      <c r="E1737" s="2">
        <v>2.80663342660032</v>
      </c>
      <c r="F1737" s="2">
        <v>5.44132923631954</v>
      </c>
      <c r="G1737" s="2">
        <v>0.171937616881094</v>
      </c>
    </row>
    <row r="1738" spans="1:7">
      <c r="A1738" s="1">
        <v>1167.57</v>
      </c>
      <c r="B1738" s="2">
        <v>96.1475089574218</v>
      </c>
      <c r="C1738" s="2">
        <v>92.7296321899134</v>
      </c>
      <c r="D1738" s="2">
        <v>99.5653857249302</v>
      </c>
      <c r="E1738" s="2">
        <v>2.76018396097887</v>
      </c>
      <c r="F1738" s="2">
        <v>5.34413832604075</v>
      </c>
      <c r="G1738" s="2">
        <v>0.176229595916996</v>
      </c>
    </row>
    <row r="1739" spans="1:7">
      <c r="A1739" s="1">
        <v>1168.08</v>
      </c>
      <c r="B1739" s="2">
        <v>96.2018512237162</v>
      </c>
      <c r="C1739" s="2">
        <v>92.8384098838647</v>
      </c>
      <c r="D1739" s="2">
        <v>99.5652925635677</v>
      </c>
      <c r="E1739" s="2">
        <v>2.71266458183259</v>
      </c>
      <c r="F1739" s="2">
        <v>5.23608521669333</v>
      </c>
      <c r="G1739" s="2">
        <v>0.189243946971854</v>
      </c>
    </row>
    <row r="1740" spans="1:7">
      <c r="A1740" s="1">
        <v>1168.58</v>
      </c>
      <c r="B1740" s="2">
        <v>96.2688553210503</v>
      </c>
      <c r="C1740" s="2">
        <v>92.9725726801586</v>
      </c>
      <c r="D1740" s="2">
        <v>99.565137961942</v>
      </c>
      <c r="E1740" s="2">
        <v>2.66113927317277</v>
      </c>
      <c r="F1740" s="2">
        <v>5.12863209282503</v>
      </c>
      <c r="G1740" s="2">
        <v>0.193646453520521</v>
      </c>
    </row>
    <row r="1741" spans="1:7">
      <c r="A1741" s="1">
        <v>1169.09</v>
      </c>
      <c r="B1741" s="2">
        <v>96.3168627051666</v>
      </c>
      <c r="C1741" s="2">
        <v>93.074349607364</v>
      </c>
      <c r="D1741" s="2">
        <v>99.5593758029692</v>
      </c>
      <c r="E1741" s="2">
        <v>2.60925594244519</v>
      </c>
      <c r="F1741" s="2">
        <v>5.01622552812568</v>
      </c>
      <c r="G1741" s="2">
        <v>0.202286356764707</v>
      </c>
    </row>
    <row r="1742" spans="1:7">
      <c r="A1742" s="1">
        <v>1169.6</v>
      </c>
      <c r="B1742" s="2">
        <v>96.3737049545368</v>
      </c>
      <c r="C1742" s="2">
        <v>93.1857929928529</v>
      </c>
      <c r="D1742" s="2">
        <v>99.5616169162208</v>
      </c>
      <c r="E1742" s="2">
        <v>2.55820003669925</v>
      </c>
      <c r="F1742" s="2">
        <v>4.90973251337687</v>
      </c>
      <c r="G1742" s="2">
        <v>0.206667560021621</v>
      </c>
    </row>
    <row r="1743" spans="1:7">
      <c r="A1743" s="1">
        <v>1170.11</v>
      </c>
      <c r="B1743" s="2">
        <v>96.4151590760465</v>
      </c>
      <c r="C1743" s="2">
        <v>93.303746670988</v>
      </c>
      <c r="D1743" s="2">
        <v>99.5265714811051</v>
      </c>
      <c r="E1743" s="2">
        <v>2.50827674962856</v>
      </c>
      <c r="F1743" s="2">
        <v>4.80568789472152</v>
      </c>
      <c r="G1743" s="2">
        <v>0.210865604535598</v>
      </c>
    </row>
    <row r="1744" spans="1:7">
      <c r="A1744" s="1">
        <v>1170.61</v>
      </c>
      <c r="B1744" s="2">
        <v>96.4671312363436</v>
      </c>
      <c r="C1744" s="2">
        <v>93.4012448754077</v>
      </c>
      <c r="D1744" s="2">
        <v>99.5330175972795</v>
      </c>
      <c r="E1744" s="2">
        <v>2.45780950867616</v>
      </c>
      <c r="F1744" s="2">
        <v>4.70026133840874</v>
      </c>
      <c r="G1744" s="2">
        <v>0.215357678943588</v>
      </c>
    </row>
    <row r="1745" spans="1:7">
      <c r="A1745" s="1">
        <v>1171.12</v>
      </c>
      <c r="B1745" s="2">
        <v>96.525362314077</v>
      </c>
      <c r="C1745" s="2">
        <v>93.5119851117439</v>
      </c>
      <c r="D1745" s="2">
        <v>99.5387395164101</v>
      </c>
      <c r="E1745" s="2">
        <v>2.41116813865724</v>
      </c>
      <c r="F1745" s="2">
        <v>4.59813719051931</v>
      </c>
      <c r="G1745" s="2">
        <v>0.224199086795167</v>
      </c>
    </row>
    <row r="1746" spans="1:7">
      <c r="A1746" s="1">
        <v>1171.63</v>
      </c>
      <c r="B1746" s="2">
        <v>96.5630125416223</v>
      </c>
      <c r="C1746" s="2">
        <v>93.6130763547454</v>
      </c>
      <c r="D1746" s="2">
        <v>99.5129487284992</v>
      </c>
      <c r="E1746" s="2">
        <v>2.36549190513045</v>
      </c>
      <c r="F1746" s="2">
        <v>4.49819177310174</v>
      </c>
      <c r="G1746" s="2">
        <v>0.232792037159173</v>
      </c>
    </row>
    <row r="1747" spans="1:7">
      <c r="A1747" s="1">
        <v>1171.88</v>
      </c>
      <c r="B1747" s="2">
        <v>96.5724223116239</v>
      </c>
      <c r="C1747" s="2">
        <v>93.6542763773408</v>
      </c>
      <c r="D1747" s="2">
        <v>99.490568245907</v>
      </c>
      <c r="E1747" s="2">
        <v>2.34101317094414</v>
      </c>
      <c r="F1747" s="2">
        <v>4.44923766472015</v>
      </c>
      <c r="G1747" s="2">
        <v>0.232788677168127</v>
      </c>
    </row>
    <row r="1748" spans="1:7">
      <c r="A1748" s="1">
        <v>1172.38</v>
      </c>
      <c r="B1748" s="2">
        <v>96.6381231551037</v>
      </c>
      <c r="C1748" s="2">
        <v>93.7772204699709</v>
      </c>
      <c r="D1748" s="2">
        <v>99.4990258402365</v>
      </c>
      <c r="E1748" s="2">
        <v>2.28999560747238</v>
      </c>
      <c r="F1748" s="2">
        <v>4.33855285952435</v>
      </c>
      <c r="G1748" s="2">
        <v>0.241438355420402</v>
      </c>
    </row>
    <row r="1749" spans="1:7">
      <c r="A1749" s="1">
        <v>1172.89</v>
      </c>
      <c r="B1749" s="2">
        <v>96.6829346426489</v>
      </c>
      <c r="C1749" s="2">
        <v>93.8811522826133</v>
      </c>
      <c r="D1749" s="2">
        <v>99.4847170026844</v>
      </c>
      <c r="E1749" s="2">
        <v>2.24684196145458</v>
      </c>
      <c r="F1749" s="2">
        <v>4.24776980000035</v>
      </c>
      <c r="G1749" s="2">
        <v>0.245914122908816</v>
      </c>
    </row>
    <row r="1750" spans="1:7">
      <c r="A1750" s="1">
        <v>1173.39</v>
      </c>
      <c r="B1750" s="2">
        <v>96.7427550585774</v>
      </c>
      <c r="C1750" s="2">
        <v>93.9858335823742</v>
      </c>
      <c r="D1750" s="2">
        <v>99.4996765347807</v>
      </c>
      <c r="E1750" s="2">
        <v>2.19940467933575</v>
      </c>
      <c r="F1750" s="2">
        <v>4.14415304498063</v>
      </c>
      <c r="G1750" s="2">
        <v>0.254656313690874</v>
      </c>
    </row>
    <row r="1751" spans="1:7">
      <c r="A1751" s="1">
        <v>1173.89</v>
      </c>
      <c r="B1751" s="2">
        <v>96.7753787363693</v>
      </c>
      <c r="C1751" s="2">
        <v>94.0805040808391</v>
      </c>
      <c r="D1751" s="2">
        <v>99.4702533918996</v>
      </c>
      <c r="E1751" s="2">
        <v>2.15617687260702</v>
      </c>
      <c r="F1751" s="2">
        <v>4.05344817910233</v>
      </c>
      <c r="G1751" s="2">
        <v>0.25890556611171</v>
      </c>
    </row>
    <row r="1752" spans="1:7">
      <c r="A1752" s="1">
        <v>1174.4</v>
      </c>
      <c r="B1752" s="2">
        <v>96.8237485566866</v>
      </c>
      <c r="C1752" s="2">
        <v>94.1791204027753</v>
      </c>
      <c r="D1752" s="2">
        <v>99.4683767105978</v>
      </c>
      <c r="E1752" s="2">
        <v>2.11243153639983</v>
      </c>
      <c r="F1752" s="2">
        <v>3.96147201917008</v>
      </c>
      <c r="G1752" s="2">
        <v>0.263391053629576</v>
      </c>
    </row>
    <row r="1753" spans="1:7">
      <c r="A1753" s="1">
        <v>1174.9</v>
      </c>
      <c r="B1753" s="2">
        <v>96.8721594369586</v>
      </c>
      <c r="C1753" s="2">
        <v>94.2826581414056</v>
      </c>
      <c r="D1753" s="2">
        <v>99.4616607325115</v>
      </c>
      <c r="E1753" s="2">
        <v>2.07607136421636</v>
      </c>
      <c r="F1753" s="2">
        <v>3.87571023826236</v>
      </c>
      <c r="G1753" s="2">
        <v>0.276432490170365</v>
      </c>
    </row>
    <row r="1754" spans="1:7">
      <c r="A1754" s="1">
        <v>1175.4</v>
      </c>
      <c r="B1754" s="2">
        <v>96.9087337088024</v>
      </c>
      <c r="C1754" s="2">
        <v>94.3695602667293</v>
      </c>
      <c r="D1754" s="2">
        <v>99.4479071508756</v>
      </c>
      <c r="E1754" s="2">
        <v>2.03060098227147</v>
      </c>
      <c r="F1754" s="2">
        <v>3.78469353385577</v>
      </c>
      <c r="G1754" s="2">
        <v>0.276508430687173</v>
      </c>
    </row>
    <row r="1755" spans="1:7">
      <c r="A1755" s="1">
        <v>1175.9</v>
      </c>
      <c r="B1755" s="2">
        <v>96.9460147333218</v>
      </c>
      <c r="C1755" s="2">
        <v>94.4578017826294</v>
      </c>
      <c r="D1755" s="2">
        <v>99.4342276840142</v>
      </c>
      <c r="E1755" s="2">
        <v>1.99429177484143</v>
      </c>
      <c r="F1755" s="2">
        <v>3.70760907040994</v>
      </c>
      <c r="G1755" s="2">
        <v>0.280974479272909</v>
      </c>
    </row>
    <row r="1756" spans="1:7">
      <c r="A1756" s="1">
        <v>1176.4</v>
      </c>
      <c r="B1756" s="2">
        <v>96.9989239275812</v>
      </c>
      <c r="C1756" s="2">
        <v>94.5534592391991</v>
      </c>
      <c r="D1756" s="2">
        <v>99.4443886159633</v>
      </c>
      <c r="E1756" s="2">
        <v>1.95683994884088</v>
      </c>
      <c r="F1756" s="2">
        <v>3.6197370516273</v>
      </c>
      <c r="G1756" s="2">
        <v>0.293942846054457</v>
      </c>
    </row>
    <row r="1757" spans="1:7">
      <c r="A1757" s="1">
        <v>1176.9</v>
      </c>
      <c r="B1757" s="2">
        <v>97.0313922034327</v>
      </c>
      <c r="C1757" s="2">
        <v>94.6280150553623</v>
      </c>
      <c r="D1757" s="2">
        <v>99.434769351503</v>
      </c>
      <c r="E1757" s="2">
        <v>1.91751704650157</v>
      </c>
      <c r="F1757" s="2">
        <v>3.54520538924806</v>
      </c>
      <c r="G1757" s="2">
        <v>0.289828703755081</v>
      </c>
    </row>
    <row r="1758" spans="1:7">
      <c r="A1758" s="1">
        <v>1177.4</v>
      </c>
      <c r="B1758" s="2">
        <v>97.0676772357346</v>
      </c>
      <c r="C1758" s="2">
        <v>94.7207535249117</v>
      </c>
      <c r="D1758" s="2">
        <v>99.4146009465575</v>
      </c>
      <c r="E1758" s="2">
        <v>1.8831383532246</v>
      </c>
      <c r="F1758" s="2">
        <v>3.46750372664981</v>
      </c>
      <c r="G1758" s="2">
        <v>0.298772979799385</v>
      </c>
    </row>
    <row r="1759" spans="1:7">
      <c r="A1759" s="1">
        <v>1177.9</v>
      </c>
      <c r="B1759" s="2">
        <v>97.108333967</v>
      </c>
      <c r="C1759" s="2">
        <v>94.800695302003</v>
      </c>
      <c r="D1759" s="2">
        <v>99.415972631997</v>
      </c>
      <c r="E1759" s="2">
        <v>1.85209166286686</v>
      </c>
      <c r="F1759" s="2">
        <v>3.40076492212717</v>
      </c>
      <c r="G1759" s="2">
        <v>0.303418403606547</v>
      </c>
    </row>
    <row r="1760" spans="1:7">
      <c r="A1760" s="1">
        <v>1178.39</v>
      </c>
      <c r="B1760" s="2">
        <v>97.149423272607</v>
      </c>
      <c r="C1760" s="2">
        <v>94.8768462989493</v>
      </c>
      <c r="D1760" s="2">
        <v>99.4220002462646</v>
      </c>
      <c r="E1760" s="2">
        <v>1.81847037926367</v>
      </c>
      <c r="F1760" s="2">
        <v>3.32904476809391</v>
      </c>
      <c r="G1760" s="2">
        <v>0.307895990433428</v>
      </c>
    </row>
    <row r="1761" spans="1:7">
      <c r="A1761" s="1">
        <v>1178.89</v>
      </c>
      <c r="B1761" s="2">
        <v>97.172969804208</v>
      </c>
      <c r="C1761" s="2">
        <v>94.9234970984779</v>
      </c>
      <c r="D1761" s="2">
        <v>99.4224425099381</v>
      </c>
      <c r="E1761" s="2">
        <v>1.79365375571459</v>
      </c>
      <c r="F1761" s="2">
        <v>3.27469080286854</v>
      </c>
      <c r="G1761" s="2">
        <v>0.31261670856064</v>
      </c>
    </row>
    <row r="1762" spans="1:7">
      <c r="A1762" s="1">
        <v>1179.39</v>
      </c>
      <c r="B1762" s="2">
        <v>97.2048360507017</v>
      </c>
      <c r="C1762" s="2">
        <v>94.995701584623</v>
      </c>
      <c r="D1762" s="2">
        <v>99.4139705167803</v>
      </c>
      <c r="E1762" s="2">
        <v>1.76615770050838</v>
      </c>
      <c r="F1762" s="2">
        <v>3.21497572337997</v>
      </c>
      <c r="G1762" s="2">
        <v>0.317339677636785</v>
      </c>
    </row>
    <row r="1763" spans="1:7">
      <c r="A1763" s="1">
        <v>1179.88</v>
      </c>
      <c r="B1763" s="2">
        <v>97.2247512436842</v>
      </c>
      <c r="C1763" s="2">
        <v>95.0498981632696</v>
      </c>
      <c r="D1763" s="2">
        <v>99.3996043240988</v>
      </c>
      <c r="E1763" s="2">
        <v>1.74080171824094</v>
      </c>
      <c r="F1763" s="2">
        <v>3.15966468186334</v>
      </c>
      <c r="G1763" s="2">
        <v>0.321938754618541</v>
      </c>
    </row>
    <row r="1764" spans="1:7">
      <c r="A1764" s="1">
        <v>1180.62</v>
      </c>
      <c r="B1764" s="2">
        <v>97.2745215379772</v>
      </c>
      <c r="C1764" s="2">
        <v>95.1735026568338</v>
      </c>
      <c r="D1764" s="2">
        <v>99.3755404191206</v>
      </c>
      <c r="E1764" s="2">
        <v>1.7040009030173</v>
      </c>
      <c r="F1764" s="2">
        <v>3.07679270904407</v>
      </c>
      <c r="G1764" s="2">
        <v>0.331209096990527</v>
      </c>
    </row>
    <row r="1765" spans="1:7">
      <c r="A1765" s="1">
        <v>1181.12</v>
      </c>
      <c r="B1765" s="2">
        <v>97.3146814826718</v>
      </c>
      <c r="C1765" s="2">
        <v>95.2270704565614</v>
      </c>
      <c r="D1765" s="2">
        <v>99.4022925087822</v>
      </c>
      <c r="E1765" s="2">
        <v>1.68038723379844</v>
      </c>
      <c r="F1765" s="2">
        <v>3.02599046829246</v>
      </c>
      <c r="G1765" s="2">
        <v>0.334783999304426</v>
      </c>
    </row>
    <row r="1766" spans="1:7">
      <c r="A1766" s="1">
        <v>1181.61</v>
      </c>
      <c r="B1766" s="2">
        <v>97.3336058618324</v>
      </c>
      <c r="C1766" s="2">
        <v>95.2783921891778</v>
      </c>
      <c r="D1766" s="2">
        <v>99.388819534487</v>
      </c>
      <c r="E1766" s="2">
        <v>1.66557522018793</v>
      </c>
      <c r="F1766" s="2">
        <v>2.98919680087992</v>
      </c>
      <c r="G1766" s="2">
        <v>0.341953639495948</v>
      </c>
    </row>
    <row r="1767" spans="1:7">
      <c r="A1767" s="1">
        <v>1182.1</v>
      </c>
      <c r="B1767" s="2">
        <v>97.3483827278258</v>
      </c>
      <c r="C1767" s="2">
        <v>95.3330814602046</v>
      </c>
      <c r="D1767" s="2">
        <v>99.363683995447</v>
      </c>
      <c r="E1767" s="2">
        <v>1.64532515087777</v>
      </c>
      <c r="F1767" s="2">
        <v>2.94877090486684</v>
      </c>
      <c r="G1767" s="2">
        <v>0.341879396888707</v>
      </c>
    </row>
    <row r="1768" spans="1:7">
      <c r="A1768" s="1">
        <v>1182.59</v>
      </c>
      <c r="B1768" s="2">
        <v>97.3668594017665</v>
      </c>
      <c r="C1768" s="2">
        <v>95.3672523400126</v>
      </c>
      <c r="D1768" s="2">
        <v>99.3664664635204</v>
      </c>
      <c r="E1768" s="2">
        <v>1.62865473021377</v>
      </c>
      <c r="F1768" s="2">
        <v>2.91541869285635</v>
      </c>
      <c r="G1768" s="2">
        <v>0.341890767571193</v>
      </c>
    </row>
    <row r="1769" spans="1:7">
      <c r="A1769" s="1">
        <v>1183.08</v>
      </c>
      <c r="B1769" s="2">
        <v>97.3775661498324</v>
      </c>
      <c r="C1769" s="2">
        <v>95.3958295879395</v>
      </c>
      <c r="D1769" s="2">
        <v>99.3593027117252</v>
      </c>
      <c r="E1769" s="2">
        <v>1.61405284511071</v>
      </c>
      <c r="F1769" s="2">
        <v>2.8827467706246</v>
      </c>
      <c r="G1769" s="2">
        <v>0.345358919596823</v>
      </c>
    </row>
    <row r="1770" spans="1:7">
      <c r="A1770" s="1">
        <v>1183.57</v>
      </c>
      <c r="B1770" s="2">
        <v>97.4023421877724</v>
      </c>
      <c r="C1770" s="2">
        <v>95.4368059261577</v>
      </c>
      <c r="D1770" s="2">
        <v>99.367878449387</v>
      </c>
      <c r="E1770" s="2">
        <v>1.59976739569691</v>
      </c>
      <c r="F1770" s="2">
        <v>2.85435513526037</v>
      </c>
      <c r="G1770" s="2">
        <v>0.345179656133456</v>
      </c>
    </row>
    <row r="1771" spans="1:7">
      <c r="A1771" s="1">
        <v>1184.06</v>
      </c>
      <c r="B1771" s="2">
        <v>97.4086662153059</v>
      </c>
      <c r="C1771" s="2">
        <v>95.4552140349655</v>
      </c>
      <c r="D1771" s="2">
        <v>99.3621183956463</v>
      </c>
      <c r="E1771" s="2">
        <v>1.58872164657706</v>
      </c>
      <c r="F1771" s="2">
        <v>2.82885650795956</v>
      </c>
      <c r="G1771" s="2">
        <v>0.34858678519457</v>
      </c>
    </row>
    <row r="1772" spans="1:7">
      <c r="A1772" s="1">
        <v>1184.55</v>
      </c>
      <c r="B1772" s="2">
        <v>97.4151682872739</v>
      </c>
      <c r="C1772" s="2">
        <v>95.4814061368903</v>
      </c>
      <c r="D1772" s="2">
        <v>99.3489304376575</v>
      </c>
      <c r="E1772" s="2">
        <v>1.58345056438972</v>
      </c>
      <c r="F1772" s="2">
        <v>2.8150812952083</v>
      </c>
      <c r="G1772" s="2">
        <v>0.351819833571138</v>
      </c>
    </row>
    <row r="1773" spans="1:7">
      <c r="A1773" s="1">
        <v>1185.03</v>
      </c>
      <c r="B1773" s="2">
        <v>97.4303038550973</v>
      </c>
      <c r="C1773" s="2">
        <v>95.504693009484</v>
      </c>
      <c r="D1773" s="2">
        <v>99.3559147007105</v>
      </c>
      <c r="E1773" s="2">
        <v>1.58036729931948</v>
      </c>
      <c r="F1773" s="2">
        <v>2.80560510861382</v>
      </c>
      <c r="G1773" s="2">
        <v>0.355129490025141</v>
      </c>
    </row>
    <row r="1774" spans="1:7">
      <c r="A1774" s="1">
        <v>1185.52</v>
      </c>
      <c r="B1774" s="2">
        <v>97.4332356599277</v>
      </c>
      <c r="C1774" s="2">
        <v>95.5224819377901</v>
      </c>
      <c r="D1774" s="2">
        <v>99.3439893820653</v>
      </c>
      <c r="E1774" s="2">
        <v>1.57382181027587</v>
      </c>
      <c r="F1774" s="2">
        <v>2.78908155505928</v>
      </c>
      <c r="G1774" s="2">
        <v>0.358562065492464</v>
      </c>
    </row>
    <row r="1775" spans="1:7">
      <c r="A1775" s="1">
        <v>1186.01</v>
      </c>
      <c r="B1775" s="2">
        <v>97.4378022638375</v>
      </c>
      <c r="C1775" s="2">
        <v>95.5292082172342</v>
      </c>
      <c r="D1775" s="2">
        <v>99.3463963104409</v>
      </c>
      <c r="E1775" s="2">
        <v>1.57268466378226</v>
      </c>
      <c r="F1775" s="2">
        <v>2.78692977732841</v>
      </c>
      <c r="G1775" s="2">
        <v>0.358439550236104</v>
      </c>
    </row>
    <row r="1776" spans="1:7">
      <c r="A1776" s="1">
        <v>1186.49</v>
      </c>
      <c r="B1776" s="2">
        <v>97.4476878287334</v>
      </c>
      <c r="C1776" s="2">
        <v>95.5389510101168</v>
      </c>
      <c r="D1776" s="2">
        <v>99.35642464735</v>
      </c>
      <c r="E1776" s="2">
        <v>1.570029296875</v>
      </c>
      <c r="F1776" s="2">
        <v>2.78196875356178</v>
      </c>
      <c r="G1776" s="2">
        <v>0.358099358884781</v>
      </c>
    </row>
    <row r="1777" spans="1:7">
      <c r="A1777" s="1">
        <v>1186.97</v>
      </c>
      <c r="B1777" s="2">
        <v>97.4570294182629</v>
      </c>
      <c r="C1777" s="2">
        <v>95.5442776996543</v>
      </c>
      <c r="D1777" s="2">
        <v>99.3697811368715</v>
      </c>
      <c r="E1777" s="2">
        <v>1.56852595030634</v>
      </c>
      <c r="F1777" s="2">
        <v>2.77565058523007</v>
      </c>
      <c r="G1777" s="2">
        <v>0.361401315382619</v>
      </c>
    </row>
    <row r="1778" spans="1:7">
      <c r="A1778" s="1">
        <v>1187.46</v>
      </c>
      <c r="B1778" s="2">
        <v>97.4454847729095</v>
      </c>
      <c r="C1778" s="2">
        <v>95.5444584510765</v>
      </c>
      <c r="D1778" s="2">
        <v>99.3465110947424</v>
      </c>
      <c r="E1778" s="2">
        <v>1.571487102828</v>
      </c>
      <c r="F1778" s="2">
        <v>2.78198829772841</v>
      </c>
      <c r="G1778" s="2">
        <v>0.360985907927595</v>
      </c>
    </row>
    <row r="1779" spans="1:7">
      <c r="A1779" s="1">
        <v>1187.94</v>
      </c>
      <c r="B1779" s="2">
        <v>97.4520248829714</v>
      </c>
      <c r="C1779" s="2">
        <v>95.5575601659045</v>
      </c>
      <c r="D1779" s="2">
        <v>99.3464896000383</v>
      </c>
      <c r="E1779" s="2">
        <v>1.57407352973954</v>
      </c>
      <c r="F1779" s="2">
        <v>2.78764884666774</v>
      </c>
      <c r="G1779" s="2">
        <v>0.360498212811342</v>
      </c>
    </row>
    <row r="1780" spans="1:7">
      <c r="A1780" s="1">
        <v>1188.42</v>
      </c>
      <c r="B1780" s="2">
        <v>97.4396559476458</v>
      </c>
      <c r="C1780" s="2">
        <v>95.537008618168</v>
      </c>
      <c r="D1780" s="2">
        <v>99.3423032771236</v>
      </c>
      <c r="E1780" s="2">
        <v>1.58206279659759</v>
      </c>
      <c r="F1780" s="2">
        <v>2.80038325373612</v>
      </c>
      <c r="G1780" s="2">
        <v>0.363742339459059</v>
      </c>
    </row>
    <row r="1781" spans="1:7">
      <c r="A1781" s="1">
        <v>1188.9</v>
      </c>
      <c r="B1781" s="2">
        <v>97.4383289250692</v>
      </c>
      <c r="C1781" s="2">
        <v>95.5318312669904</v>
      </c>
      <c r="D1781" s="2">
        <v>99.344826583148</v>
      </c>
      <c r="E1781" s="2">
        <v>1.5855863764146</v>
      </c>
      <c r="F1781" s="2">
        <v>2.81138369736404</v>
      </c>
      <c r="G1781" s="2">
        <v>0.359789055465167</v>
      </c>
    </row>
    <row r="1782" spans="1:7">
      <c r="A1782" s="1">
        <v>1189.62</v>
      </c>
      <c r="B1782" s="2">
        <v>97.4238873856699</v>
      </c>
      <c r="C1782" s="2">
        <v>95.5192572714666</v>
      </c>
      <c r="D1782" s="2">
        <v>99.3285174998732</v>
      </c>
      <c r="E1782" s="2">
        <v>1.59804858541886</v>
      </c>
      <c r="F1782" s="2">
        <v>2.83679315685157</v>
      </c>
      <c r="G1782" s="2">
        <v>0.35930401398615</v>
      </c>
    </row>
    <row r="1783" spans="1:7">
      <c r="A1783" s="1">
        <v>1190.1</v>
      </c>
      <c r="B1783" s="2">
        <v>97.4167661092202</v>
      </c>
      <c r="C1783" s="2">
        <v>95.5044645907444</v>
      </c>
      <c r="D1783" s="2">
        <v>99.3290676276959</v>
      </c>
      <c r="E1783" s="2">
        <v>1.61021134240643</v>
      </c>
      <c r="F1783" s="2">
        <v>2.8615083044051</v>
      </c>
      <c r="G1783" s="2">
        <v>0.358914380407752</v>
      </c>
    </row>
    <row r="1784" spans="1:7">
      <c r="A1784" s="1">
        <v>1190.57</v>
      </c>
      <c r="B1784" s="2">
        <v>97.4089178882919</v>
      </c>
      <c r="C1784" s="2">
        <v>95.4832503680677</v>
      </c>
      <c r="D1784" s="2">
        <v>99.334585408516</v>
      </c>
      <c r="E1784" s="2">
        <v>1.6208491711985</v>
      </c>
      <c r="F1784" s="2">
        <v>2.88340253041537</v>
      </c>
      <c r="G1784" s="2">
        <v>0.358295811981625</v>
      </c>
    </row>
    <row r="1785" spans="1:7">
      <c r="A1785" s="1">
        <v>1191.05</v>
      </c>
      <c r="B1785" s="2">
        <v>97.3925139411022</v>
      </c>
      <c r="C1785" s="2">
        <v>95.4664425403885</v>
      </c>
      <c r="D1785" s="2">
        <v>99.318585341816</v>
      </c>
      <c r="E1785" s="2">
        <v>1.63528762978633</v>
      </c>
      <c r="F1785" s="2">
        <v>2.91276454649252</v>
      </c>
      <c r="G1785" s="2">
        <v>0.357810713080148</v>
      </c>
    </row>
    <row r="1786" spans="1:7">
      <c r="A1786" s="1">
        <v>1191.53</v>
      </c>
      <c r="B1786" s="2">
        <v>97.3856124672779</v>
      </c>
      <c r="C1786" s="2">
        <v>95.4484695477503</v>
      </c>
      <c r="D1786" s="2">
        <v>99.3227553868054</v>
      </c>
      <c r="E1786" s="2">
        <v>1.65126474968788</v>
      </c>
      <c r="F1786" s="2">
        <v>2.94514874729064</v>
      </c>
      <c r="G1786" s="2">
        <v>0.357380752085108</v>
      </c>
    </row>
    <row r="1787" spans="1:7">
      <c r="A1787" s="1">
        <v>1192</v>
      </c>
      <c r="B1787" s="2">
        <v>97.3821216089337</v>
      </c>
      <c r="C1787" s="2">
        <v>95.4234962737592</v>
      </c>
      <c r="D1787" s="2">
        <v>99.3407469441082</v>
      </c>
      <c r="E1787" s="2">
        <v>1.66485584267373</v>
      </c>
      <c r="F1787" s="2">
        <v>2.97626167331738</v>
      </c>
      <c r="G1787" s="2">
        <v>0.353450012030071</v>
      </c>
    </row>
    <row r="1788" spans="1:7">
      <c r="A1788" s="1">
        <v>1192.47</v>
      </c>
      <c r="B1788" s="2">
        <v>97.3597213965538</v>
      </c>
      <c r="C1788" s="2">
        <v>95.3974237851253</v>
      </c>
      <c r="D1788" s="2">
        <v>99.3220190079822</v>
      </c>
      <c r="E1788" s="2">
        <v>1.68124651884419</v>
      </c>
      <c r="F1788" s="2">
        <v>3.01284717052066</v>
      </c>
      <c r="G1788" s="2">
        <v>0.34964586716771</v>
      </c>
    </row>
    <row r="1789" spans="1:7">
      <c r="A1789" s="1">
        <v>1192.95</v>
      </c>
      <c r="B1789" s="2">
        <v>97.3349848315954</v>
      </c>
      <c r="C1789" s="2">
        <v>95.3483905800222</v>
      </c>
      <c r="D1789" s="2">
        <v>99.3215790831685</v>
      </c>
      <c r="E1789" s="2">
        <v>1.69904812976402</v>
      </c>
      <c r="F1789" s="2">
        <v>3.04895058562352</v>
      </c>
      <c r="G1789" s="2">
        <v>0.349145673904516</v>
      </c>
    </row>
    <row r="1790" spans="1:7">
      <c r="A1790" s="1">
        <v>1193.42</v>
      </c>
      <c r="B1790" s="2">
        <v>97.3284338265629</v>
      </c>
      <c r="C1790" s="2">
        <v>95.3199139718514</v>
      </c>
      <c r="D1790" s="2">
        <v>99.3369536812744</v>
      </c>
      <c r="E1790" s="2">
        <v>1.7169132611366</v>
      </c>
      <c r="F1790" s="2">
        <v>3.08498100947782</v>
      </c>
      <c r="G1790" s="2">
        <v>0.348845512795388</v>
      </c>
    </row>
    <row r="1791" spans="1:7">
      <c r="A1791" s="1">
        <v>1193.89</v>
      </c>
      <c r="B1791" s="2">
        <v>97.3060085456853</v>
      </c>
      <c r="C1791" s="2">
        <v>95.2791524716926</v>
      </c>
      <c r="D1791" s="2">
        <v>99.332864619678</v>
      </c>
      <c r="E1791" s="2">
        <v>1.73671479391091</v>
      </c>
      <c r="F1791" s="2">
        <v>3.12868746872641</v>
      </c>
      <c r="G1791" s="2">
        <v>0.344742119095407</v>
      </c>
    </row>
    <row r="1792" spans="1:7">
      <c r="A1792" s="1">
        <v>1194.59</v>
      </c>
      <c r="B1792" s="2">
        <v>97.2711949261713</v>
      </c>
      <c r="C1792" s="2">
        <v>95.2163410722059</v>
      </c>
      <c r="D1792" s="2">
        <v>99.3260487801368</v>
      </c>
      <c r="E1792" s="2">
        <v>1.76771168852674</v>
      </c>
      <c r="F1792" s="2">
        <v>3.19495182222704</v>
      </c>
      <c r="G1792" s="2">
        <v>0.340471554826445</v>
      </c>
    </row>
    <row r="1793" spans="1:7">
      <c r="A1793" s="1">
        <v>1195.06</v>
      </c>
      <c r="B1793" s="2">
        <v>97.2475751279368</v>
      </c>
      <c r="C1793" s="2">
        <v>95.1772080221672</v>
      </c>
      <c r="D1793" s="2">
        <v>99.3179422337062</v>
      </c>
      <c r="E1793" s="2">
        <v>1.79110399993263</v>
      </c>
      <c r="F1793" s="2">
        <v>3.24211562371908</v>
      </c>
      <c r="G1793" s="2">
        <v>0.340091552734375</v>
      </c>
    </row>
    <row r="1794" spans="1:7">
      <c r="A1794" s="1">
        <v>1195.53</v>
      </c>
      <c r="B1794" s="2">
        <v>97.2331064010656</v>
      </c>
      <c r="C1794" s="2">
        <v>95.1326363543023</v>
      </c>
      <c r="D1794" s="2">
        <v>99.333576447829</v>
      </c>
      <c r="E1794" s="2">
        <v>1.81267880869833</v>
      </c>
      <c r="F1794" s="2">
        <v>3.28912466843501</v>
      </c>
      <c r="G1794" s="2">
        <v>0.336232948961641</v>
      </c>
    </row>
    <row r="1795" spans="1:7">
      <c r="A1795" s="1">
        <v>1195.99</v>
      </c>
      <c r="B1795" s="2">
        <v>97.2173712675856</v>
      </c>
      <c r="C1795" s="2">
        <v>95.0862565290872</v>
      </c>
      <c r="D1795" s="2">
        <v>99.3484860060841</v>
      </c>
      <c r="E1795" s="2">
        <v>1.83486329923662</v>
      </c>
      <c r="F1795" s="2">
        <v>3.33742995747881</v>
      </c>
      <c r="G1795" s="2">
        <v>0.33229664099443</v>
      </c>
    </row>
    <row r="1796" spans="1:7">
      <c r="A1796" s="1">
        <v>1196.46</v>
      </c>
      <c r="B1796" s="2">
        <v>97.1945227086567</v>
      </c>
      <c r="C1796" s="2">
        <v>95.0434887091141</v>
      </c>
      <c r="D1796" s="2">
        <v>99.3455567081994</v>
      </c>
      <c r="E1796" s="2">
        <v>1.85890244280319</v>
      </c>
      <c r="F1796" s="2">
        <v>3.39315324459293</v>
      </c>
      <c r="G1796" s="2">
        <v>0.324651641013441</v>
      </c>
    </row>
    <row r="1797" spans="1:7">
      <c r="A1797" s="1">
        <v>1196.92</v>
      </c>
      <c r="B1797" s="2">
        <v>97.169080369532</v>
      </c>
      <c r="C1797" s="2">
        <v>94.9915797436224</v>
      </c>
      <c r="D1797" s="2">
        <v>99.3465809954415</v>
      </c>
      <c r="E1797" s="2">
        <v>1.88424792630521</v>
      </c>
      <c r="F1797" s="2">
        <v>3.44442158132538</v>
      </c>
      <c r="G1797" s="2">
        <v>0.324074271285041</v>
      </c>
    </row>
    <row r="1798" spans="1:7">
      <c r="A1798" s="1">
        <v>1197.39</v>
      </c>
      <c r="B1798" s="2">
        <v>97.1464500726297</v>
      </c>
      <c r="C1798" s="2">
        <v>94.94</v>
      </c>
      <c r="D1798" s="2">
        <v>99.3528170428877</v>
      </c>
      <c r="E1798" s="2">
        <v>1.90946932703474</v>
      </c>
      <c r="F1798" s="2">
        <v>3.49886471126679</v>
      </c>
      <c r="G1798" s="2">
        <v>0.3200732421875</v>
      </c>
    </row>
    <row r="1799" spans="1:7">
      <c r="A1799" s="1">
        <v>1198.08</v>
      </c>
      <c r="B1799" s="2">
        <v>97.107333168837</v>
      </c>
      <c r="C1799" s="2">
        <v>94.869718401837</v>
      </c>
      <c r="D1799" s="2">
        <v>99.3449479358371</v>
      </c>
      <c r="E1799" s="2">
        <v>1.94540301594868</v>
      </c>
      <c r="F1799" s="2">
        <v>3.57843934481</v>
      </c>
      <c r="G1799" s="2">
        <v>0.312366687087362</v>
      </c>
    </row>
    <row r="1800" spans="1:7">
      <c r="A1800" s="1">
        <v>1198.54</v>
      </c>
      <c r="B1800" s="2">
        <v>97.0858034819305</v>
      </c>
      <c r="C1800" s="2">
        <v>94.8232649031291</v>
      </c>
      <c r="D1800" s="2">
        <v>99.3483420607318</v>
      </c>
      <c r="E1800" s="2">
        <v>1.97125096102596</v>
      </c>
      <c r="F1800" s="2">
        <v>3.63760503621443</v>
      </c>
      <c r="G1800" s="2">
        <v>0.304896885837495</v>
      </c>
    </row>
    <row r="1801" spans="1:7">
      <c r="A1801" s="1">
        <v>1199</v>
      </c>
      <c r="B1801" s="2">
        <v>97.0646548865062</v>
      </c>
      <c r="C1801" s="2">
        <v>94.7662653186627</v>
      </c>
      <c r="D1801" s="2">
        <v>99.3630444543498</v>
      </c>
      <c r="E1801" s="2">
        <v>1.99764578692444</v>
      </c>
      <c r="F1801" s="2">
        <v>3.69069514132588</v>
      </c>
      <c r="G1801" s="2">
        <v>0.304596432523013</v>
      </c>
    </row>
    <row r="1802" spans="1:7">
      <c r="A1802" s="1">
        <v>1199.46</v>
      </c>
      <c r="B1802" s="2">
        <v>97.0391326077483</v>
      </c>
      <c r="C1802" s="2">
        <v>94.7144873989262</v>
      </c>
      <c r="D1802" s="2">
        <v>99.3637778165704</v>
      </c>
      <c r="E1802" s="2">
        <v>2.02574475253832</v>
      </c>
      <c r="F1802" s="2">
        <v>3.75443215702804</v>
      </c>
      <c r="G1802" s="2">
        <v>0.297057348048598</v>
      </c>
    </row>
    <row r="1803" spans="1:7">
      <c r="A1803" s="1">
        <v>1199.92</v>
      </c>
      <c r="B1803" s="2">
        <v>97.0077710782736</v>
      </c>
      <c r="C1803" s="2">
        <v>94.6626376613147</v>
      </c>
      <c r="D1803" s="2">
        <v>99.3529044952324</v>
      </c>
      <c r="E1803" s="2">
        <v>2.05172794619914</v>
      </c>
      <c r="F1803" s="2">
        <v>3.80688249397943</v>
      </c>
      <c r="G1803" s="2">
        <v>0.296573398418854</v>
      </c>
    </row>
    <row r="1804" spans="1:7">
      <c r="A1804" s="1">
        <v>1200.61</v>
      </c>
      <c r="B1804" s="2">
        <v>96.9744095587168</v>
      </c>
      <c r="C1804" s="2">
        <v>94.5742604501605</v>
      </c>
      <c r="D1804" s="2">
        <v>99.3745586672731</v>
      </c>
      <c r="E1804" s="2">
        <v>2.09351587249215</v>
      </c>
      <c r="F1804" s="2">
        <v>3.89799812287083</v>
      </c>
      <c r="G1804" s="2">
        <v>0.289033622113473</v>
      </c>
    </row>
    <row r="1805" spans="1:7">
      <c r="A1805" s="1">
        <v>1201.06</v>
      </c>
      <c r="B1805" s="2">
        <v>96.9590306295904</v>
      </c>
      <c r="C1805" s="2">
        <v>94.5311106288746</v>
      </c>
      <c r="D1805" s="2">
        <v>99.3869506303063</v>
      </c>
      <c r="E1805" s="2">
        <v>2.12098670566805</v>
      </c>
      <c r="F1805" s="2">
        <v>3.95666744104628</v>
      </c>
      <c r="G1805" s="2">
        <v>0.285305970289821</v>
      </c>
    </row>
    <row r="1806" spans="1:7">
      <c r="A1806" s="1">
        <v>1201.52</v>
      </c>
      <c r="B1806" s="2">
        <v>96.9234263587721</v>
      </c>
      <c r="C1806" s="2">
        <v>94.4623572921282</v>
      </c>
      <c r="D1806" s="2">
        <v>99.384495425416</v>
      </c>
      <c r="E1806" s="2">
        <v>2.1493651121112</v>
      </c>
      <c r="F1806" s="2">
        <v>4.01387631070702</v>
      </c>
      <c r="G1806" s="2">
        <v>0.284853913515375</v>
      </c>
    </row>
    <row r="1807" spans="1:7">
      <c r="A1807" s="1">
        <v>1201.97</v>
      </c>
      <c r="B1807" s="2">
        <v>96.9008743579188</v>
      </c>
      <c r="C1807" s="2">
        <v>94.4214856839117</v>
      </c>
      <c r="D1807" s="2">
        <v>99.3802630319259</v>
      </c>
      <c r="E1807" s="2">
        <v>2.17317720982447</v>
      </c>
      <c r="F1807" s="2">
        <v>4.07233195662098</v>
      </c>
      <c r="G1807" s="2">
        <v>0.274022463027961</v>
      </c>
    </row>
    <row r="1808" spans="1:7">
      <c r="A1808" s="1">
        <v>1202.42</v>
      </c>
      <c r="B1808" s="2">
        <v>96.8594186121914</v>
      </c>
      <c r="C1808" s="2">
        <v>94.3472728514245</v>
      </c>
      <c r="D1808" s="2">
        <v>99.3715643729583</v>
      </c>
      <c r="E1808" s="2">
        <v>2.2027509030346</v>
      </c>
      <c r="F1808" s="2">
        <v>4.13532867766924</v>
      </c>
      <c r="G1808" s="2">
        <v>0.270173128399965</v>
      </c>
    </row>
    <row r="1809" spans="1:7">
      <c r="A1809" s="1">
        <v>1203.1</v>
      </c>
      <c r="B1809" s="2">
        <v>96.8396765607047</v>
      </c>
      <c r="C1809" s="2">
        <v>94.2876823184975</v>
      </c>
      <c r="D1809" s="2">
        <v>99.3916708029119</v>
      </c>
      <c r="E1809" s="2">
        <v>2.24016753417667</v>
      </c>
      <c r="F1809" s="2">
        <v>4.22115799459764</v>
      </c>
      <c r="G1809" s="2">
        <v>0.259177073755707</v>
      </c>
    </row>
    <row r="1810" spans="1:7">
      <c r="A1810" s="1">
        <v>1203.55</v>
      </c>
      <c r="B1810" s="2">
        <v>96.8141976875729</v>
      </c>
      <c r="C1810" s="2">
        <v>94.22</v>
      </c>
      <c r="D1810" s="2">
        <v>99.4083899538062</v>
      </c>
      <c r="E1810" s="2">
        <v>2.26768686793617</v>
      </c>
      <c r="F1810" s="2">
        <v>4.2765619530934</v>
      </c>
      <c r="G1810" s="2">
        <v>0.25881178277893</v>
      </c>
    </row>
    <row r="1811" spans="1:7">
      <c r="A1811" s="1">
        <v>1204</v>
      </c>
      <c r="B1811" s="2">
        <v>96.7853821826848</v>
      </c>
      <c r="C1811" s="2">
        <v>94.1709862869263</v>
      </c>
      <c r="D1811" s="2">
        <v>99.3997780784433</v>
      </c>
      <c r="E1811" s="2">
        <v>2.29318513989938</v>
      </c>
      <c r="F1811" s="2">
        <v>4.3348126399139</v>
      </c>
      <c r="G1811" s="2">
        <v>0.251557639884848</v>
      </c>
    </row>
    <row r="1812" spans="1:7">
      <c r="A1812" s="1">
        <v>1204.45</v>
      </c>
      <c r="B1812" s="2">
        <v>96.7555201123816</v>
      </c>
      <c r="C1812" s="2">
        <v>94.1116394737022</v>
      </c>
      <c r="D1812" s="2">
        <v>99.3994007510609</v>
      </c>
      <c r="E1812" s="2">
        <v>2.31987758436999</v>
      </c>
      <c r="F1812" s="2">
        <v>4.39187749066371</v>
      </c>
      <c r="G1812" s="2">
        <v>0.247877678076269</v>
      </c>
    </row>
    <row r="1813" spans="1:7">
      <c r="A1813" s="1">
        <v>1204.9</v>
      </c>
      <c r="B1813" s="2">
        <v>96.7297908396659</v>
      </c>
      <c r="C1813" s="2">
        <v>94.0598562472303</v>
      </c>
      <c r="D1813" s="2">
        <v>99.3997254321014</v>
      </c>
      <c r="E1813" s="2">
        <v>2.34686128401117</v>
      </c>
      <c r="F1813" s="2">
        <v>4.44945728880132</v>
      </c>
      <c r="G1813" s="2">
        <v>0.24426527922102</v>
      </c>
    </row>
    <row r="1814" spans="1:7">
      <c r="A1814" s="1">
        <v>1205.57</v>
      </c>
      <c r="B1814" s="2">
        <v>96.6920079541558</v>
      </c>
      <c r="C1814" s="2">
        <v>93.9748906329238</v>
      </c>
      <c r="D1814" s="2">
        <v>99.4091252753878</v>
      </c>
      <c r="E1814" s="2">
        <v>2.38367160884459</v>
      </c>
      <c r="F1814" s="2">
        <v>4.53047868985352</v>
      </c>
      <c r="G1814" s="2">
        <v>0.236864527835653</v>
      </c>
    </row>
    <row r="1815" spans="1:7">
      <c r="A1815" s="1">
        <v>1206.01</v>
      </c>
      <c r="B1815" s="2">
        <v>96.6635992140857</v>
      </c>
      <c r="C1815" s="2">
        <v>93.9222487028708</v>
      </c>
      <c r="D1815" s="2">
        <v>99.4049497253005</v>
      </c>
      <c r="E1815" s="2">
        <v>2.40685275418497</v>
      </c>
      <c r="F1815" s="2">
        <v>4.58753090077735</v>
      </c>
      <c r="G1815" s="2">
        <v>0.226174607592589</v>
      </c>
    </row>
    <row r="1816" spans="1:7">
      <c r="A1816" s="1">
        <v>1206.46</v>
      </c>
      <c r="B1816" s="2">
        <v>96.6407955307364</v>
      </c>
      <c r="C1816" s="2">
        <v>93.8784165893341</v>
      </c>
      <c r="D1816" s="2">
        <v>99.4031744721387</v>
      </c>
      <c r="E1816" s="2">
        <v>2.43514087160493</v>
      </c>
      <c r="F1816" s="2">
        <v>4.64438927451232</v>
      </c>
      <c r="G1816" s="2">
        <v>0.225892468697532</v>
      </c>
    </row>
    <row r="1817" spans="1:7">
      <c r="A1817" s="1">
        <v>1206.9</v>
      </c>
      <c r="B1817" s="2">
        <v>96.6167925743844</v>
      </c>
      <c r="C1817" s="2">
        <v>93.8236684537654</v>
      </c>
      <c r="D1817" s="2">
        <v>99.4099166950035</v>
      </c>
      <c r="E1817" s="2">
        <v>2.45639205048024</v>
      </c>
      <c r="F1817" s="2">
        <v>4.69403180514506</v>
      </c>
      <c r="G1817" s="2">
        <v>0.218752295815427</v>
      </c>
    </row>
    <row r="1818" spans="1:7">
      <c r="A1818" s="1">
        <v>1207.57</v>
      </c>
      <c r="B1818" s="2">
        <v>96.5823502260043</v>
      </c>
      <c r="C1818" s="2">
        <v>93.738746703325</v>
      </c>
      <c r="D1818" s="2">
        <v>99.4259537486836</v>
      </c>
      <c r="E1818" s="2">
        <v>2.49352438846227</v>
      </c>
      <c r="F1818" s="2">
        <v>4.77202628076064</v>
      </c>
      <c r="G1818" s="2">
        <v>0.215022496163887</v>
      </c>
    </row>
    <row r="1819" spans="1:7">
      <c r="A1819" s="1">
        <v>1208.01</v>
      </c>
      <c r="B1819" s="2">
        <v>96.5631010841128</v>
      </c>
      <c r="C1819" s="2">
        <v>93.710417134411</v>
      </c>
      <c r="D1819" s="2">
        <v>99.4157850338146</v>
      </c>
      <c r="E1819" s="2">
        <v>2.51418279050966</v>
      </c>
      <c r="F1819" s="2">
        <v>4.82039456422224</v>
      </c>
      <c r="G1819" s="2">
        <v>0.207971016797076</v>
      </c>
    </row>
    <row r="1820" spans="1:7">
      <c r="A1820" s="1">
        <v>1208.45</v>
      </c>
      <c r="B1820" s="2">
        <v>96.5407980213359</v>
      </c>
      <c r="C1820" s="2">
        <v>93.6331219851095</v>
      </c>
      <c r="D1820" s="2">
        <v>99.4484740575623</v>
      </c>
      <c r="E1820" s="2">
        <v>2.53550882090314</v>
      </c>
      <c r="F1820" s="2">
        <v>4.870048828125</v>
      </c>
      <c r="G1820" s="2">
        <v>0.200962547213687</v>
      </c>
    </row>
    <row r="1821" spans="1:7">
      <c r="A1821" s="1">
        <v>1209.11</v>
      </c>
      <c r="B1821" s="2">
        <v>96.5043128883297</v>
      </c>
      <c r="C1821" s="2">
        <v>93.5797262212314</v>
      </c>
      <c r="D1821" s="2">
        <v>99.4288995554279</v>
      </c>
      <c r="E1821" s="2">
        <v>2.56975496721143</v>
      </c>
      <c r="F1821" s="2">
        <v>4.94240434823783</v>
      </c>
      <c r="G1821" s="2">
        <v>0.19710558618504</v>
      </c>
    </row>
    <row r="1822" spans="1:7">
      <c r="A1822" s="1">
        <v>1209.54</v>
      </c>
      <c r="B1822" s="2">
        <v>96.4988232649826</v>
      </c>
      <c r="C1822" s="2">
        <v>93.5460081388275</v>
      </c>
      <c r="D1822" s="2">
        <v>99.4516383911376</v>
      </c>
      <c r="E1822" s="2">
        <v>2.58876509082531</v>
      </c>
      <c r="F1822" s="2">
        <v>4.98743123688964</v>
      </c>
      <c r="G1822" s="2">
        <v>0.190098876953125</v>
      </c>
    </row>
    <row r="1823" spans="1:7">
      <c r="A1823" s="1">
        <v>1209.98</v>
      </c>
      <c r="B1823" s="2">
        <v>96.4741022474429</v>
      </c>
      <c r="C1823" s="2">
        <v>93.5011210249098</v>
      </c>
      <c r="D1823" s="2">
        <v>99.447083469976</v>
      </c>
      <c r="E1823" s="2">
        <v>2.61133656572916</v>
      </c>
      <c r="F1823" s="2">
        <v>5.03609390689416</v>
      </c>
      <c r="G1823" s="2">
        <v>0.186579224564173</v>
      </c>
    </row>
    <row r="1824" spans="1:7">
      <c r="A1824" s="1">
        <v>1210.42</v>
      </c>
      <c r="B1824" s="2">
        <v>96.4505638729624</v>
      </c>
      <c r="C1824" s="2">
        <v>93.4485963151897</v>
      </c>
      <c r="D1824" s="2">
        <v>99.4525314307351</v>
      </c>
      <c r="E1824" s="2">
        <v>2.63267720037521</v>
      </c>
      <c r="F1824" s="2">
        <v>5.08231717702281</v>
      </c>
      <c r="G1824" s="2">
        <v>0.183037223727611</v>
      </c>
    </row>
    <row r="1825" spans="1:7">
      <c r="A1825" s="1">
        <v>1211.07</v>
      </c>
      <c r="B1825" s="2">
        <v>96.4121224244037</v>
      </c>
      <c r="C1825" s="2">
        <v>93.3904299648524</v>
      </c>
      <c r="D1825" s="2">
        <v>99.433814883955</v>
      </c>
      <c r="E1825" s="2">
        <v>2.65705208919927</v>
      </c>
      <c r="F1825" s="2">
        <v>5.14152728795579</v>
      </c>
      <c r="G1825" s="2">
        <v>0.172576890442749</v>
      </c>
    </row>
    <row r="1826" spans="1:7">
      <c r="A1826" s="1">
        <v>1211.5</v>
      </c>
      <c r="B1826" s="2">
        <v>96.4019211624286</v>
      </c>
      <c r="C1826" s="2">
        <v>93.3580194490002</v>
      </c>
      <c r="D1826" s="2">
        <v>99.4458228758571</v>
      </c>
      <c r="E1826" s="2">
        <v>2.67291913389691</v>
      </c>
      <c r="F1826" s="2">
        <v>5.18025703868656</v>
      </c>
      <c r="G1826" s="2">
        <v>0.165581229107259</v>
      </c>
    </row>
    <row r="1827" spans="1:7">
      <c r="A1827" s="1">
        <v>1211.94</v>
      </c>
      <c r="B1827" s="2">
        <v>96.3950536830681</v>
      </c>
      <c r="C1827" s="2">
        <v>93.32</v>
      </c>
      <c r="D1827" s="2">
        <v>99.4701042566487</v>
      </c>
      <c r="E1827" s="2">
        <v>2.69244054210021</v>
      </c>
      <c r="F1827" s="2">
        <v>5.21950348757477</v>
      </c>
      <c r="G1827" s="2">
        <v>0.165377596625642</v>
      </c>
    </row>
    <row r="1828" spans="1:7">
      <c r="A1828" s="1">
        <v>1212.58</v>
      </c>
      <c r="B1828" s="2">
        <v>96.3698557069984</v>
      </c>
      <c r="C1828" s="2">
        <v>93.2775736620608</v>
      </c>
      <c r="D1828" s="2">
        <v>99.462137751936</v>
      </c>
      <c r="E1828" s="2">
        <v>2.71752477828271</v>
      </c>
      <c r="F1828" s="2">
        <v>5.27339233654561</v>
      </c>
      <c r="G1828" s="2">
        <v>0.161657220019815</v>
      </c>
    </row>
    <row r="1829" spans="1:7">
      <c r="A1829" s="1">
        <v>1213.01</v>
      </c>
      <c r="B1829" s="2">
        <v>96.3546730991173</v>
      </c>
      <c r="C1829" s="2">
        <v>93.2388622144803</v>
      </c>
      <c r="D1829" s="2">
        <v>99.4704839837543</v>
      </c>
      <c r="E1829" s="2">
        <v>2.73024392018973</v>
      </c>
      <c r="F1829" s="2">
        <v>5.30570164399283</v>
      </c>
      <c r="G1829" s="2">
        <v>0.154786196386642</v>
      </c>
    </row>
    <row r="1830" spans="1:7">
      <c r="A1830" s="1">
        <v>1213.44</v>
      </c>
      <c r="B1830" s="2">
        <v>96.3387611315202</v>
      </c>
      <c r="C1830" s="2">
        <v>93.2035041116599</v>
      </c>
      <c r="D1830" s="2">
        <v>99.4740181513805</v>
      </c>
      <c r="E1830" s="2">
        <v>2.74392284168234</v>
      </c>
      <c r="F1830" s="2">
        <v>5.3399919965883</v>
      </c>
      <c r="G1830" s="2">
        <v>0.14785368677638</v>
      </c>
    </row>
    <row r="1831" spans="1:7">
      <c r="A1831" s="1">
        <v>1214.09</v>
      </c>
      <c r="B1831" s="2">
        <v>96.3155768117729</v>
      </c>
      <c r="C1831" s="2">
        <v>93.1562348570205</v>
      </c>
      <c r="D1831" s="2">
        <v>99.4749187665252</v>
      </c>
      <c r="E1831" s="2">
        <v>2.76631428227859</v>
      </c>
      <c r="F1831" s="2">
        <v>5.38835117302499</v>
      </c>
      <c r="G1831" s="2">
        <v>0.144277391532195</v>
      </c>
    </row>
    <row r="1832" spans="1:7">
      <c r="A1832" s="1">
        <v>1214.51</v>
      </c>
      <c r="B1832" s="2">
        <v>96.2963090368664</v>
      </c>
      <c r="C1832" s="2">
        <v>93.1195397013625</v>
      </c>
      <c r="D1832" s="2">
        <v>99.4730783723703</v>
      </c>
      <c r="E1832" s="2">
        <v>2.77986278613923</v>
      </c>
      <c r="F1832" s="2">
        <v>5.41891946172408</v>
      </c>
      <c r="G1832" s="2">
        <v>0.140806110554377</v>
      </c>
    </row>
    <row r="1833" spans="1:7">
      <c r="A1833" s="1">
        <v>1214.94</v>
      </c>
      <c r="B1833" s="2">
        <v>96.2949237942026</v>
      </c>
      <c r="C1833" s="2">
        <v>93.0944341740628</v>
      </c>
      <c r="D1833" s="2">
        <v>99.4954134143425</v>
      </c>
      <c r="E1833" s="2">
        <v>2.79080883817722</v>
      </c>
      <c r="F1833" s="2">
        <v>5.44429055816711</v>
      </c>
      <c r="G1833" s="2">
        <v>0.137327118187333</v>
      </c>
    </row>
    <row r="1834" spans="1:7">
      <c r="A1834" s="1">
        <v>1215.58</v>
      </c>
      <c r="B1834" s="2">
        <v>96.2831416053732</v>
      </c>
      <c r="C1834" s="2">
        <v>93.0694061722217</v>
      </c>
      <c r="D1834" s="2">
        <v>99.4968770385247</v>
      </c>
      <c r="E1834" s="2">
        <v>2.8098527181669</v>
      </c>
      <c r="F1834" s="2">
        <v>5.48591711221028</v>
      </c>
      <c r="G1834" s="2">
        <v>0.133788324123521</v>
      </c>
    </row>
    <row r="1835" spans="1:7">
      <c r="A1835" s="1">
        <v>1216</v>
      </c>
      <c r="B1835" s="2">
        <v>96.2646173980065</v>
      </c>
      <c r="C1835" s="2">
        <v>93.0427970108658</v>
      </c>
      <c r="D1835" s="2">
        <v>99.4864377851473</v>
      </c>
      <c r="E1835" s="2">
        <v>2.81984400340339</v>
      </c>
      <c r="F1835" s="2">
        <v>5.5093733452583</v>
      </c>
      <c r="G1835" s="2">
        <v>0.130314661548488</v>
      </c>
    </row>
    <row r="1836" spans="1:7">
      <c r="A1836" s="1">
        <v>1216.43</v>
      </c>
      <c r="B1836" s="2">
        <v>96.2516542728578</v>
      </c>
      <c r="C1836" s="2">
        <v>93.0171350273588</v>
      </c>
      <c r="D1836" s="2">
        <v>99.4861735183569</v>
      </c>
      <c r="E1836" s="2">
        <v>2.828691607841</v>
      </c>
      <c r="F1836" s="2">
        <v>5.5338927231847</v>
      </c>
      <c r="G1836" s="2">
        <v>0.123490492497307</v>
      </c>
    </row>
    <row r="1837" spans="1:7">
      <c r="A1837" s="1">
        <v>1217.06</v>
      </c>
      <c r="B1837" s="2">
        <v>96.2422208065318</v>
      </c>
      <c r="C1837" s="2">
        <v>92.9950757518085</v>
      </c>
      <c r="D1837" s="2">
        <v>99.4893658612551</v>
      </c>
      <c r="E1837" s="2">
        <v>2.84169783437047</v>
      </c>
      <c r="F1837" s="2">
        <v>5.5600390625</v>
      </c>
      <c r="G1837" s="2">
        <v>0.123341935253173</v>
      </c>
    </row>
    <row r="1838" spans="1:7">
      <c r="A1838" s="1">
        <v>1217.48</v>
      </c>
      <c r="B1838" s="2">
        <v>96.2352599550401</v>
      </c>
      <c r="C1838" s="2">
        <v>92.9703504443733</v>
      </c>
      <c r="D1838" s="2">
        <v>99.500169465707</v>
      </c>
      <c r="E1838" s="2">
        <v>2.84848452860963</v>
      </c>
      <c r="F1838" s="2">
        <v>5.58035141390553</v>
      </c>
      <c r="G1838" s="2">
        <v>0.116617643313724</v>
      </c>
    </row>
    <row r="1839" spans="1:7">
      <c r="A1839" s="1">
        <v>1217.9</v>
      </c>
      <c r="B1839" s="2">
        <v>96.2253150664023</v>
      </c>
      <c r="C1839" s="2">
        <v>92.9670892613555</v>
      </c>
      <c r="D1839" s="2">
        <v>99.4835408714491</v>
      </c>
      <c r="E1839" s="2">
        <v>2.8585815771702</v>
      </c>
      <c r="F1839" s="2">
        <v>5.60062752059598</v>
      </c>
      <c r="G1839" s="2">
        <v>0.116535633744409</v>
      </c>
    </row>
    <row r="1840" spans="1:7">
      <c r="A1840" s="1">
        <v>1218.53</v>
      </c>
      <c r="B1840" s="2">
        <v>96.2175593909533</v>
      </c>
      <c r="C1840" s="2">
        <v>92.9494801129954</v>
      </c>
      <c r="D1840" s="2">
        <v>99.4856386689113</v>
      </c>
      <c r="E1840" s="2">
        <v>2.86514104374394</v>
      </c>
      <c r="F1840" s="2">
        <v>5.6172519928221</v>
      </c>
      <c r="G1840" s="2">
        <v>0.113030094665772</v>
      </c>
    </row>
    <row r="1841" spans="1:7">
      <c r="A1841" s="1">
        <v>1218.95</v>
      </c>
      <c r="B1841" s="2">
        <v>96.2050814266824</v>
      </c>
      <c r="C1841" s="2">
        <v>92.92635309902</v>
      </c>
      <c r="D1841" s="2">
        <v>99.4838097543447</v>
      </c>
      <c r="E1841" s="2">
        <v>2.8701774894732</v>
      </c>
      <c r="F1841" s="2">
        <v>5.63079354961169</v>
      </c>
      <c r="G1841" s="2">
        <v>0.109561429334718</v>
      </c>
    </row>
    <row r="1842" spans="1:7">
      <c r="A1842" s="1">
        <v>1219.58</v>
      </c>
      <c r="B1842" s="2">
        <v>96.1982383950343</v>
      </c>
      <c r="C1842" s="2">
        <v>92.9066698992358</v>
      </c>
      <c r="D1842" s="2">
        <v>99.4898068908328</v>
      </c>
      <c r="E1842" s="2">
        <v>2.8758317939085</v>
      </c>
      <c r="F1842" s="2">
        <v>5.64554738959909</v>
      </c>
      <c r="G1842" s="2">
        <v>0.106116198217906</v>
      </c>
    </row>
    <row r="1843" spans="1:7">
      <c r="A1843" s="1">
        <v>1220</v>
      </c>
      <c r="B1843" s="2">
        <v>96.194324820265</v>
      </c>
      <c r="C1843" s="2">
        <v>92.9072793545556</v>
      </c>
      <c r="D1843" s="2">
        <v>99.4813702859745</v>
      </c>
      <c r="E1843" s="2">
        <v>2.87507185987847</v>
      </c>
      <c r="F1843" s="2">
        <v>5.64741356854751</v>
      </c>
      <c r="G1843" s="2">
        <v>0.102730151209425</v>
      </c>
    </row>
    <row r="1844" spans="1:7">
      <c r="A1844" s="1">
        <v>1220.41</v>
      </c>
      <c r="B1844" s="2">
        <v>96.1962251969238</v>
      </c>
      <c r="C1844" s="2">
        <v>92.9102008217024</v>
      </c>
      <c r="D1844" s="2">
        <v>99.4822495721453</v>
      </c>
      <c r="E1844" s="2">
        <v>2.87987062407359</v>
      </c>
      <c r="F1844" s="2">
        <v>5.65702502194387</v>
      </c>
      <c r="G1844" s="2">
        <v>0.102716226203308</v>
      </c>
    </row>
    <row r="1845" spans="1:7">
      <c r="A1845" s="1">
        <v>1221.04</v>
      </c>
      <c r="B1845" s="2">
        <v>96.1979673527013</v>
      </c>
      <c r="C1845" s="2">
        <v>92.8974471695444</v>
      </c>
      <c r="D1845" s="2">
        <v>99.4984875358582</v>
      </c>
      <c r="E1845" s="2">
        <v>2.88211414996729</v>
      </c>
      <c r="F1845" s="2">
        <v>5.66162522208988</v>
      </c>
      <c r="G1845" s="2">
        <v>0.102603077844697</v>
      </c>
    </row>
    <row r="1846" spans="1:7">
      <c r="A1846" s="1">
        <v>1221.45</v>
      </c>
      <c r="B1846" s="2">
        <v>96.1896255987242</v>
      </c>
      <c r="C1846" s="2">
        <v>92.8920922726208</v>
      </c>
      <c r="D1846" s="2">
        <v>99.4871589248276</v>
      </c>
      <c r="E1846" s="2">
        <v>2.88263768960331</v>
      </c>
      <c r="F1846" s="2">
        <v>5.66609056216521</v>
      </c>
      <c r="G1846" s="2">
        <v>0.0991848170414068</v>
      </c>
    </row>
    <row r="1847" spans="1:7">
      <c r="A1847" s="1">
        <v>1222.07</v>
      </c>
      <c r="B1847" s="2">
        <v>96.1953365957488</v>
      </c>
      <c r="C1847" s="2">
        <v>92.8965742277776</v>
      </c>
      <c r="D1847" s="2">
        <v>99.4940989637199</v>
      </c>
      <c r="E1847" s="2">
        <v>2.87838181149232</v>
      </c>
      <c r="F1847" s="2">
        <v>5.66098896590116</v>
      </c>
      <c r="G1847" s="2">
        <v>0.0957746570834837</v>
      </c>
    </row>
    <row r="1848" spans="1:7">
      <c r="A1848" s="1">
        <v>1222.48</v>
      </c>
      <c r="B1848" s="2">
        <v>96.1947821417153</v>
      </c>
      <c r="C1848" s="2">
        <v>92.8955319481294</v>
      </c>
      <c r="D1848" s="2">
        <v>99.4940323353012</v>
      </c>
      <c r="E1848" s="2">
        <v>2.87942741366318</v>
      </c>
      <c r="F1848" s="2">
        <v>5.65984819388192</v>
      </c>
      <c r="G1848" s="2">
        <v>0.0990066334444408</v>
      </c>
    </row>
    <row r="1849" spans="1:7">
      <c r="A1849" s="1">
        <v>1223.1</v>
      </c>
      <c r="B1849" s="2">
        <v>96.1971391347899</v>
      </c>
      <c r="C1849" s="2">
        <v>92.9038662298463</v>
      </c>
      <c r="D1849" s="2">
        <v>99.4904120397335</v>
      </c>
      <c r="E1849" s="2">
        <v>2.8743937530975</v>
      </c>
      <c r="F1849" s="2">
        <v>5.65320138837604</v>
      </c>
      <c r="G1849" s="2">
        <v>0.0955861178189601</v>
      </c>
    </row>
    <row r="1850" spans="1:7">
      <c r="A1850" s="1">
        <v>1223.51</v>
      </c>
      <c r="B1850" s="2">
        <v>96.1822779624032</v>
      </c>
      <c r="C1850" s="2">
        <v>92.8954150954957</v>
      </c>
      <c r="D1850" s="2">
        <v>99.4691408293107</v>
      </c>
      <c r="E1850" s="2">
        <v>2.87066181433934</v>
      </c>
      <c r="F1850" s="2">
        <v>5.6458247115783</v>
      </c>
      <c r="G1850" s="2">
        <v>0.0954989171003732</v>
      </c>
    </row>
    <row r="1851" spans="1:7">
      <c r="A1851" s="1">
        <v>1223.92</v>
      </c>
      <c r="B1851" s="2">
        <v>96.2012299716411</v>
      </c>
      <c r="C1851" s="2">
        <v>92.9218858676795</v>
      </c>
      <c r="D1851" s="2">
        <v>99.4805740756027</v>
      </c>
      <c r="E1851" s="2">
        <v>2.86808793653503</v>
      </c>
      <c r="F1851" s="2">
        <v>5.64404328432984</v>
      </c>
      <c r="G1851" s="2">
        <v>0.0921325887402063</v>
      </c>
    </row>
    <row r="1852" spans="1:7">
      <c r="A1852" s="1">
        <v>1224.53</v>
      </c>
      <c r="B1852" s="2">
        <v>96.2117954194531</v>
      </c>
      <c r="C1852" s="2">
        <v>92.9462372029778</v>
      </c>
      <c r="D1852" s="2">
        <v>99.4773536359284</v>
      </c>
      <c r="E1852" s="2">
        <v>2.86203346931939</v>
      </c>
      <c r="F1852" s="2">
        <v>5.62542715996191</v>
      </c>
      <c r="G1852" s="2">
        <v>0.0986397786768576</v>
      </c>
    </row>
    <row r="1853" spans="1:7">
      <c r="A1853" s="1">
        <v>1224.94</v>
      </c>
      <c r="B1853" s="2">
        <v>96.2077374413244</v>
      </c>
      <c r="C1853" s="2">
        <v>92.9424746424036</v>
      </c>
      <c r="D1853" s="2">
        <v>99.4730002402452</v>
      </c>
      <c r="E1853" s="2">
        <v>2.85576596848042</v>
      </c>
      <c r="F1853" s="2">
        <v>5.61296716803623</v>
      </c>
      <c r="G1853" s="2">
        <v>0.0985647689246225</v>
      </c>
    </row>
    <row r="1854" spans="1:7">
      <c r="A1854" s="1">
        <v>1225.55</v>
      </c>
      <c r="B1854" s="2">
        <v>96.2187155453303</v>
      </c>
      <c r="C1854" s="2">
        <v>92.9605219809279</v>
      </c>
      <c r="D1854" s="2">
        <v>99.4769091097328</v>
      </c>
      <c r="E1854" s="2">
        <v>2.84452002402041</v>
      </c>
      <c r="F1854" s="2">
        <v>5.59387783113071</v>
      </c>
      <c r="G1854" s="2">
        <v>0.0951622169101103</v>
      </c>
    </row>
    <row r="1855" spans="1:7">
      <c r="A1855" s="1">
        <v>1225.96</v>
      </c>
      <c r="B1855" s="2">
        <v>96.2325709368113</v>
      </c>
      <c r="C1855" s="2">
        <v>92.9798166310526</v>
      </c>
      <c r="D1855" s="2">
        <v>99.48532524257</v>
      </c>
      <c r="E1855" s="2">
        <v>2.83698485508445</v>
      </c>
      <c r="F1855" s="2">
        <v>5.57565648931864</v>
      </c>
      <c r="G1855" s="2">
        <v>0.098313220850266</v>
      </c>
    </row>
    <row r="1856" spans="1:7">
      <c r="A1856" s="1">
        <v>1226.57</v>
      </c>
      <c r="B1856" s="2">
        <v>96.2358770017865</v>
      </c>
      <c r="C1856" s="2">
        <v>93.0035550940546</v>
      </c>
      <c r="D1856" s="2">
        <v>99.4681989095183</v>
      </c>
      <c r="E1856" s="2">
        <v>2.82543877537721</v>
      </c>
      <c r="F1856" s="2">
        <v>5.55267971917958</v>
      </c>
      <c r="G1856" s="2">
        <v>0.0981978315748378</v>
      </c>
    </row>
    <row r="1857" spans="1:7">
      <c r="A1857" s="1">
        <v>1226.98</v>
      </c>
      <c r="B1857" s="2">
        <v>96.2466471657159</v>
      </c>
      <c r="C1857" s="2">
        <v>93.0181861314839</v>
      </c>
      <c r="D1857" s="2">
        <v>99.4751081999478</v>
      </c>
      <c r="E1857" s="2">
        <v>2.81348972301254</v>
      </c>
      <c r="F1857" s="2">
        <v>5.53211031499331</v>
      </c>
      <c r="G1857" s="2">
        <v>0.0948691310317646</v>
      </c>
    </row>
    <row r="1858" spans="1:7">
      <c r="A1858" s="1">
        <v>1227.58</v>
      </c>
      <c r="B1858" s="2">
        <v>96.2436716444127</v>
      </c>
      <c r="C1858" s="2">
        <v>93.0368404430037</v>
      </c>
      <c r="D1858" s="2">
        <v>99.4505028458217</v>
      </c>
      <c r="E1858" s="2">
        <v>2.80234625607571</v>
      </c>
      <c r="F1858" s="2">
        <v>5.5033488807519</v>
      </c>
      <c r="G1858" s="2">
        <v>0.101343631399524</v>
      </c>
    </row>
    <row r="1859" spans="1:7">
      <c r="A1859" s="1">
        <v>1227.99</v>
      </c>
      <c r="B1859" s="2">
        <v>96.2552814373713</v>
      </c>
      <c r="C1859" s="2">
        <v>93.0617454874135</v>
      </c>
      <c r="D1859" s="2">
        <v>99.4488173873292</v>
      </c>
      <c r="E1859" s="2">
        <v>2.78950955270441</v>
      </c>
      <c r="F1859" s="2">
        <v>5.47772749181827</v>
      </c>
      <c r="G1859" s="2">
        <v>0.101291613590548</v>
      </c>
    </row>
    <row r="1860" spans="1:7">
      <c r="A1860" s="1">
        <v>1228.59</v>
      </c>
      <c r="B1860" s="2">
        <v>96.2616745498257</v>
      </c>
      <c r="C1860" s="2">
        <v>93.09</v>
      </c>
      <c r="D1860" s="2">
        <v>99.4333378034655</v>
      </c>
      <c r="E1860" s="2">
        <v>2.77543703090401</v>
      </c>
      <c r="F1860" s="2">
        <v>5.44309277080388</v>
      </c>
      <c r="G1860" s="2">
        <v>0.107781291004135</v>
      </c>
    </row>
    <row r="1861" spans="1:7">
      <c r="A1861" s="1">
        <v>1229</v>
      </c>
      <c r="B1861" s="2">
        <v>96.2689192784333</v>
      </c>
      <c r="C1861" s="2">
        <v>93.10846550027</v>
      </c>
      <c r="D1861" s="2">
        <v>99.4293730565966</v>
      </c>
      <c r="E1861" s="2">
        <v>2.7665169462521</v>
      </c>
      <c r="F1861" s="2">
        <v>5.4220584502209</v>
      </c>
      <c r="G1861" s="2">
        <v>0.110975442283295</v>
      </c>
    </row>
    <row r="1862" spans="1:7">
      <c r="A1862" s="1">
        <v>1229.6</v>
      </c>
      <c r="B1862" s="2">
        <v>96.2829823495589</v>
      </c>
      <c r="C1862" s="2">
        <v>93.1326282311842</v>
      </c>
      <c r="D1862" s="2">
        <v>99.4333364679337</v>
      </c>
      <c r="E1862" s="2">
        <v>2.74402212827023</v>
      </c>
      <c r="F1862" s="2">
        <v>5.3772253257958</v>
      </c>
      <c r="G1862" s="2">
        <v>0.110818930744657</v>
      </c>
    </row>
    <row r="1863" spans="1:7">
      <c r="A1863" s="1">
        <v>1230</v>
      </c>
      <c r="B1863" s="2">
        <v>96.2874709263293</v>
      </c>
      <c r="C1863" s="2">
        <v>93.1426622761799</v>
      </c>
      <c r="D1863" s="2">
        <v>99.4322795764787</v>
      </c>
      <c r="E1863" s="2">
        <v>2.73532726515164</v>
      </c>
      <c r="F1863" s="2">
        <v>5.35668392260528</v>
      </c>
      <c r="G1863" s="2">
        <v>0.113970607697999</v>
      </c>
    </row>
    <row r="1864" spans="1:7">
      <c r="A1864" s="1">
        <v>1230.6</v>
      </c>
      <c r="B1864" s="2">
        <v>96.2985869018477</v>
      </c>
      <c r="C1864" s="2">
        <v>93.1877018334629</v>
      </c>
      <c r="D1864" s="2">
        <v>99.4094719702326</v>
      </c>
      <c r="E1864" s="2">
        <v>2.71664325668744</v>
      </c>
      <c r="F1864" s="2">
        <v>5.31285999715266</v>
      </c>
      <c r="G1864" s="2">
        <v>0.120426516222212</v>
      </c>
    </row>
    <row r="1865" spans="1:7">
      <c r="A1865" s="1">
        <v>1231</v>
      </c>
      <c r="B1865" s="2">
        <v>96.3069615124762</v>
      </c>
      <c r="C1865" s="2">
        <v>93.2052027728486</v>
      </c>
      <c r="D1865" s="2">
        <v>99.4087202521039</v>
      </c>
      <c r="E1865" s="2">
        <v>2.70044467993451</v>
      </c>
      <c r="F1865" s="2">
        <v>5.28053947923392</v>
      </c>
      <c r="G1865" s="2">
        <v>0.120349880635098</v>
      </c>
    </row>
    <row r="1866" spans="1:7">
      <c r="A1866" s="1">
        <v>1231.6</v>
      </c>
      <c r="B1866" s="2">
        <v>96.3216854845677</v>
      </c>
      <c r="C1866" s="2">
        <v>93.2503679383646</v>
      </c>
      <c r="D1866" s="2">
        <v>99.3930030307708</v>
      </c>
      <c r="E1866" s="2">
        <v>2.67899731820889</v>
      </c>
      <c r="F1866" s="2">
        <v>5.23122065359492</v>
      </c>
      <c r="G1866" s="2">
        <v>0.126773982822859</v>
      </c>
    </row>
    <row r="1867" spans="1:7">
      <c r="A1867" s="1">
        <v>1232</v>
      </c>
      <c r="B1867" s="2">
        <v>96.3276702084633</v>
      </c>
      <c r="C1867" s="2">
        <v>93.2674953354899</v>
      </c>
      <c r="D1867" s="2">
        <v>99.3878450814368</v>
      </c>
      <c r="E1867" s="2">
        <v>2.66328353260787</v>
      </c>
      <c r="F1867" s="2">
        <v>5.19987711325087</v>
      </c>
      <c r="G1867" s="2">
        <v>0.126689951964878</v>
      </c>
    </row>
    <row r="1868" spans="1:7">
      <c r="A1868" s="1">
        <v>1232.6</v>
      </c>
      <c r="B1868" s="2">
        <v>96.3319048921578</v>
      </c>
      <c r="C1868" s="2">
        <v>93.3067957999577</v>
      </c>
      <c r="D1868" s="2">
        <v>99.357013984358</v>
      </c>
      <c r="E1868" s="2">
        <v>2.64061877876787</v>
      </c>
      <c r="F1868" s="2">
        <v>5.14820375139154</v>
      </c>
      <c r="G1868" s="2">
        <v>0.133033806144191</v>
      </c>
    </row>
    <row r="1869" spans="1:7">
      <c r="A1869" s="1">
        <v>1233</v>
      </c>
      <c r="B1869" s="2">
        <v>96.3487223280404</v>
      </c>
      <c r="C1869" s="2">
        <v>93.3340638820084</v>
      </c>
      <c r="D1869" s="2">
        <v>99.3633807740725</v>
      </c>
      <c r="E1869" s="2">
        <v>2.62908879951062</v>
      </c>
      <c r="F1869" s="2">
        <v>5.11875320500234</v>
      </c>
      <c r="G1869" s="2">
        <v>0.139424394018891</v>
      </c>
    </row>
    <row r="1870" spans="1:7">
      <c r="A1870" s="1">
        <v>1233.6</v>
      </c>
      <c r="B1870" s="2">
        <v>96.3569404124327</v>
      </c>
      <c r="C1870" s="2">
        <v>93.3783499067344</v>
      </c>
      <c r="D1870" s="2">
        <v>99.3355309181309</v>
      </c>
      <c r="E1870" s="2">
        <v>2.60188392468569</v>
      </c>
      <c r="F1870" s="2">
        <v>5.061260799758</v>
      </c>
      <c r="G1870" s="2">
        <v>0.142507049613382</v>
      </c>
    </row>
    <row r="1871" spans="1:7">
      <c r="A1871" s="1">
        <v>1233.99</v>
      </c>
      <c r="B1871" s="2">
        <v>96.3646651258152</v>
      </c>
      <c r="C1871" s="2">
        <v>93.409337665409</v>
      </c>
      <c r="D1871" s="2">
        <v>99.3199925862214</v>
      </c>
      <c r="E1871" s="2">
        <v>2.58460370188255</v>
      </c>
      <c r="F1871" s="2">
        <v>5.02356135336638</v>
      </c>
      <c r="G1871" s="2">
        <v>0.14564605039872</v>
      </c>
    </row>
    <row r="1872" spans="1:7">
      <c r="A1872" s="1">
        <v>1234.59</v>
      </c>
      <c r="B1872" s="2">
        <v>96.3761506656686</v>
      </c>
      <c r="C1872" s="2">
        <v>93.4477492884239</v>
      </c>
      <c r="D1872" s="2">
        <v>99.3045520429133</v>
      </c>
      <c r="E1872" s="2">
        <v>2.56192098808742</v>
      </c>
      <c r="F1872" s="2">
        <v>4.97179175537488</v>
      </c>
      <c r="G1872" s="2">
        <v>0.152050220799971</v>
      </c>
    </row>
    <row r="1873" spans="1:7">
      <c r="A1873" s="1">
        <v>1234.98</v>
      </c>
      <c r="B1873" s="2">
        <v>96.3810746258037</v>
      </c>
      <c r="C1873" s="2">
        <v>93.4789053457734</v>
      </c>
      <c r="D1873" s="2">
        <v>99.283243905834</v>
      </c>
      <c r="E1873" s="2">
        <v>2.54509574932157</v>
      </c>
      <c r="F1873" s="2">
        <v>4.93178654158043</v>
      </c>
      <c r="G1873" s="2">
        <v>0.158404957062709</v>
      </c>
    </row>
    <row r="1874" spans="1:7">
      <c r="A1874" s="1">
        <v>1235.58</v>
      </c>
      <c r="B1874" s="2">
        <v>96.4017609098566</v>
      </c>
      <c r="C1874" s="2">
        <v>93.5246232357337</v>
      </c>
      <c r="D1874" s="2">
        <v>99.2788985839796</v>
      </c>
      <c r="E1874" s="2">
        <v>2.52031435390099</v>
      </c>
      <c r="F1874" s="2">
        <v>4.8758857920946</v>
      </c>
      <c r="G1874" s="2">
        <v>0.164742915707387</v>
      </c>
    </row>
    <row r="1875" spans="1:7">
      <c r="A1875" s="1">
        <v>1235.97</v>
      </c>
      <c r="B1875" s="2">
        <v>96.4041242959365</v>
      </c>
      <c r="C1875" s="2">
        <v>93.542164408502</v>
      </c>
      <c r="D1875" s="2">
        <v>99.2660841833709</v>
      </c>
      <c r="E1875" s="2">
        <v>2.5059255636061</v>
      </c>
      <c r="F1875" s="2">
        <v>4.84077389130922</v>
      </c>
      <c r="G1875" s="2">
        <v>0.171077235902982</v>
      </c>
    </row>
    <row r="1876" spans="1:7">
      <c r="A1876" s="1">
        <v>1236.57</v>
      </c>
      <c r="B1876" s="2">
        <v>96.4113907031042</v>
      </c>
      <c r="C1876" s="2">
        <v>93.5818128709527</v>
      </c>
      <c r="D1876" s="2">
        <v>99.2409685352556</v>
      </c>
      <c r="E1876" s="2">
        <v>2.47996002408435</v>
      </c>
      <c r="F1876" s="2">
        <v>4.78250264019607</v>
      </c>
      <c r="G1876" s="2">
        <v>0.177417407972619</v>
      </c>
    </row>
    <row r="1877" spans="1:7">
      <c r="A1877" s="1">
        <v>1236.96</v>
      </c>
      <c r="B1877" s="2">
        <v>96.4192054670964</v>
      </c>
      <c r="C1877" s="2">
        <v>93.6109149233589</v>
      </c>
      <c r="D1877" s="2">
        <v>99.2274960108338</v>
      </c>
      <c r="E1877" s="2">
        <v>2.46293295868054</v>
      </c>
      <c r="F1877" s="2">
        <v>4.74524455892694</v>
      </c>
      <c r="G1877" s="2">
        <v>0.180621358434139</v>
      </c>
    </row>
    <row r="1878" spans="1:7">
      <c r="A1878" s="1">
        <v>1237.56</v>
      </c>
      <c r="B1878" s="2">
        <v>96.4299766465085</v>
      </c>
      <c r="C1878" s="2">
        <v>93.660962835295</v>
      </c>
      <c r="D1878" s="2">
        <v>99.198990457722</v>
      </c>
      <c r="E1878" s="2">
        <v>2.43761400911194</v>
      </c>
      <c r="F1878" s="2">
        <v>4.68507003680428</v>
      </c>
      <c r="G1878" s="2">
        <v>0.190157981419606</v>
      </c>
    </row>
    <row r="1879" spans="1:7">
      <c r="A1879" s="1">
        <v>1237.95</v>
      </c>
      <c r="B1879" s="2">
        <v>96.4498318352509</v>
      </c>
      <c r="C1879" s="2">
        <v>93.6893913278023</v>
      </c>
      <c r="D1879" s="2">
        <v>99.2102723426995</v>
      </c>
      <c r="E1879" s="2">
        <v>2.41981928768336</v>
      </c>
      <c r="F1879" s="2">
        <v>4.64633232760325</v>
      </c>
      <c r="G1879" s="2">
        <v>0.19330624776346</v>
      </c>
    </row>
    <row r="1880" spans="1:7">
      <c r="A1880" s="1">
        <v>1238.54</v>
      </c>
      <c r="B1880" s="2">
        <v>96.4627090472511</v>
      </c>
      <c r="C1880" s="2">
        <v>93.7456437728472</v>
      </c>
      <c r="D1880" s="2">
        <v>99.1797743216549</v>
      </c>
      <c r="E1880" s="2">
        <v>2.39562612996324</v>
      </c>
      <c r="F1880" s="2">
        <v>4.59158896187323</v>
      </c>
      <c r="G1880" s="2">
        <v>0.199663298053246</v>
      </c>
    </row>
    <row r="1881" spans="1:7">
      <c r="A1881" s="1">
        <v>1238.94</v>
      </c>
      <c r="B1881" s="2">
        <v>96.4620931523843</v>
      </c>
      <c r="C1881" s="2">
        <v>93.7691825730838</v>
      </c>
      <c r="D1881" s="2">
        <v>99.1550037316847</v>
      </c>
      <c r="E1881" s="2">
        <v>2.37777275349875</v>
      </c>
      <c r="F1881" s="2">
        <v>4.54960612851096</v>
      </c>
      <c r="G1881" s="2">
        <v>0.205939378486549</v>
      </c>
    </row>
    <row r="1882" spans="1:7">
      <c r="A1882" s="1">
        <v>1239.53</v>
      </c>
      <c r="B1882" s="2">
        <v>96.4724354211346</v>
      </c>
      <c r="C1882" s="2">
        <v>93.808153567207</v>
      </c>
      <c r="D1882" s="2">
        <v>99.1367172750622</v>
      </c>
      <c r="E1882" s="2">
        <v>2.35180269716158</v>
      </c>
      <c r="F1882" s="2">
        <v>4.49133119759253</v>
      </c>
      <c r="G1882" s="2">
        <v>0.212274196730639</v>
      </c>
    </row>
    <row r="1883" spans="1:7">
      <c r="A1883" s="1">
        <v>1239.92</v>
      </c>
      <c r="B1883" s="2">
        <v>96.4929596462301</v>
      </c>
      <c r="C1883" s="2">
        <v>93.8369485259785</v>
      </c>
      <c r="D1883" s="2">
        <v>99.1489707664818</v>
      </c>
      <c r="E1883" s="2">
        <v>2.33731916134962</v>
      </c>
      <c r="F1883" s="2">
        <v>4.45284272057142</v>
      </c>
      <c r="G1883" s="2">
        <v>0.221795602127817</v>
      </c>
    </row>
    <row r="1884" spans="1:7">
      <c r="A1884" s="1">
        <v>1240.51</v>
      </c>
      <c r="B1884" s="2">
        <v>96.4958575089938</v>
      </c>
      <c r="C1884" s="2">
        <v>93.8817324332702</v>
      </c>
      <c r="D1884" s="2">
        <v>99.1099825847174</v>
      </c>
      <c r="E1884" s="2">
        <v>2.31260519840555</v>
      </c>
      <c r="F1884" s="2">
        <v>4.39400265784891</v>
      </c>
      <c r="G1884" s="2">
        <v>0.231207738962188</v>
      </c>
    </row>
    <row r="1885" spans="1:7">
      <c r="A1885" s="1">
        <v>1241.1</v>
      </c>
      <c r="B1885" s="2">
        <v>96.5183528483776</v>
      </c>
      <c r="C1885" s="2">
        <v>93.9385638287146</v>
      </c>
      <c r="D1885" s="2">
        <v>99.0981418680405</v>
      </c>
      <c r="E1885" s="2">
        <v>2.28948228394018</v>
      </c>
      <c r="F1885" s="2">
        <v>4.33827590860285</v>
      </c>
      <c r="G1885" s="2">
        <v>0.240688659277507</v>
      </c>
    </row>
    <row r="1886" spans="1:7">
      <c r="A1886" s="1">
        <v>1241.5</v>
      </c>
      <c r="B1886" s="2">
        <v>96.5171234237931</v>
      </c>
      <c r="C1886" s="2">
        <v>93.9639948661477</v>
      </c>
      <c r="D1886" s="2">
        <v>99.0702519814386</v>
      </c>
      <c r="E1886" s="2">
        <v>2.27140405058861</v>
      </c>
      <c r="F1886" s="2">
        <v>4.30221952697517</v>
      </c>
      <c r="G1886" s="2">
        <v>0.240588574202052</v>
      </c>
    </row>
    <row r="1887" spans="1:7">
      <c r="A1887" s="1">
        <v>1242.09</v>
      </c>
      <c r="B1887" s="2">
        <v>96.5379304066194</v>
      </c>
      <c r="C1887" s="2">
        <v>94.0089771021676</v>
      </c>
      <c r="D1887" s="2">
        <v>99.0668837110713</v>
      </c>
      <c r="E1887" s="2">
        <v>2.24963716120412</v>
      </c>
      <c r="F1887" s="2">
        <v>4.24591745722916</v>
      </c>
      <c r="G1887" s="2">
        <v>0.253356865179078</v>
      </c>
    </row>
    <row r="1888" spans="1:7">
      <c r="A1888" s="1">
        <v>1242.48</v>
      </c>
      <c r="B1888" s="2">
        <v>96.5527107415894</v>
      </c>
      <c r="C1888" s="2">
        <v>94.0362711333302</v>
      </c>
      <c r="D1888" s="2">
        <v>99.0691503498486</v>
      </c>
      <c r="E1888" s="2">
        <v>2.23900496662192</v>
      </c>
      <c r="F1888" s="2">
        <v>4.21515375819906</v>
      </c>
      <c r="G1888" s="2">
        <v>0.262856175044778</v>
      </c>
    </row>
    <row r="1889" spans="1:7">
      <c r="A1889" s="1">
        <v>1243.07</v>
      </c>
      <c r="B1889" s="2">
        <v>96.5639202854656</v>
      </c>
      <c r="C1889" s="2">
        <v>94.0764676299765</v>
      </c>
      <c r="D1889" s="2">
        <v>99.0513729409548</v>
      </c>
      <c r="E1889" s="2">
        <v>2.21461731710127</v>
      </c>
      <c r="F1889" s="2">
        <v>4.16022921580055</v>
      </c>
      <c r="G1889" s="2">
        <v>0.269005418402</v>
      </c>
    </row>
    <row r="1890" spans="1:7">
      <c r="A1890" s="1">
        <v>1243.46</v>
      </c>
      <c r="B1890" s="2">
        <v>96.5723243411587</v>
      </c>
      <c r="C1890" s="2">
        <v>94.1081270343861</v>
      </c>
      <c r="D1890" s="2">
        <v>99.0365216479314</v>
      </c>
      <c r="E1890" s="2">
        <v>2.20096613552135</v>
      </c>
      <c r="F1890" s="2">
        <v>4.12351003293023</v>
      </c>
      <c r="G1890" s="2">
        <v>0.278422238112469</v>
      </c>
    </row>
    <row r="1891" spans="1:7">
      <c r="A1891" s="1">
        <v>1244.05</v>
      </c>
      <c r="B1891" s="2">
        <v>96.5914409376888</v>
      </c>
      <c r="C1891" s="2">
        <v>94.1453345392577</v>
      </c>
      <c r="D1891" s="2">
        <v>99.0375473361198</v>
      </c>
      <c r="E1891" s="2">
        <v>2.1796556752959</v>
      </c>
      <c r="F1891" s="2">
        <v>4.07468482181393</v>
      </c>
      <c r="G1891" s="2">
        <v>0.284626528777867</v>
      </c>
    </row>
    <row r="1892" spans="1:7">
      <c r="A1892" s="1">
        <v>1244.44</v>
      </c>
      <c r="B1892" s="2">
        <v>96.5987792293225</v>
      </c>
      <c r="C1892" s="2">
        <v>94.1674326361758</v>
      </c>
      <c r="D1892" s="2">
        <v>99.0301258224693</v>
      </c>
      <c r="E1892" s="2">
        <v>2.16644933314935</v>
      </c>
      <c r="F1892" s="2">
        <v>4.04180873828857</v>
      </c>
      <c r="G1892" s="2">
        <v>0.291089928010123</v>
      </c>
    </row>
    <row r="1893" spans="1:7">
      <c r="A1893" s="1">
        <v>1245.04</v>
      </c>
      <c r="B1893" s="2">
        <v>96.6224468155173</v>
      </c>
      <c r="C1893" s="2">
        <v>94.2254257347721</v>
      </c>
      <c r="D1893" s="2">
        <v>99.0194678962626</v>
      </c>
      <c r="E1893" s="2">
        <v>2.1488538738932</v>
      </c>
      <c r="F1893" s="2">
        <v>3.9971595738468</v>
      </c>
      <c r="G1893" s="2">
        <v>0.300548173939594</v>
      </c>
    </row>
    <row r="1894" spans="1:7">
      <c r="A1894" s="1">
        <v>1245.43</v>
      </c>
      <c r="B1894" s="2">
        <v>96.6205841127162</v>
      </c>
      <c r="C1894" s="2">
        <v>94.2381547749459</v>
      </c>
      <c r="D1894" s="2">
        <v>99.0030134504866</v>
      </c>
      <c r="E1894" s="2">
        <v>2.13617231711151</v>
      </c>
      <c r="F1894" s="2">
        <v>3.96554715251901</v>
      </c>
      <c r="G1894" s="2">
        <v>0.306797481704004</v>
      </c>
    </row>
    <row r="1895" spans="1:7">
      <c r="A1895" s="1">
        <v>1246.02</v>
      </c>
      <c r="B1895" s="2">
        <v>96.6384879413536</v>
      </c>
      <c r="C1895" s="2">
        <v>94.27698068931</v>
      </c>
      <c r="D1895" s="2">
        <v>98.9999951933972</v>
      </c>
      <c r="E1895" s="2">
        <v>2.11877453193852</v>
      </c>
      <c r="F1895" s="2">
        <v>3.92442408275749</v>
      </c>
      <c r="G1895" s="2">
        <v>0.313124981119551</v>
      </c>
    </row>
    <row r="1896" spans="1:7">
      <c r="A1896" s="1">
        <v>1246.41</v>
      </c>
      <c r="B1896" s="2">
        <v>96.6559911641379</v>
      </c>
      <c r="C1896" s="2">
        <v>94.312411486755</v>
      </c>
      <c r="D1896" s="2">
        <v>98.9995708415208</v>
      </c>
      <c r="E1896" s="2">
        <v>2.1087164660296</v>
      </c>
      <c r="F1896" s="2">
        <v>3.89498929537754</v>
      </c>
      <c r="G1896" s="2">
        <v>0.322443636681658</v>
      </c>
    </row>
    <row r="1897" spans="1:7">
      <c r="A1897" s="1">
        <v>1247</v>
      </c>
      <c r="B1897" s="2">
        <v>96.6634393182004</v>
      </c>
      <c r="C1897" s="2">
        <v>94.3330291143211</v>
      </c>
      <c r="D1897" s="2">
        <v>98.9938495220796</v>
      </c>
      <c r="E1897" s="2">
        <v>2.09565002123383</v>
      </c>
      <c r="F1897" s="2">
        <v>3.85639873319216</v>
      </c>
      <c r="G1897" s="2">
        <v>0.334901309275508</v>
      </c>
    </row>
    <row r="1898" spans="1:7">
      <c r="A1898" s="1">
        <v>1247.59</v>
      </c>
      <c r="B1898" s="2">
        <v>96.6838702537925</v>
      </c>
      <c r="C1898" s="2">
        <v>94.3908645336323</v>
      </c>
      <c r="D1898" s="2">
        <v>98.9768759739527</v>
      </c>
      <c r="E1898" s="2">
        <v>2.08158306843497</v>
      </c>
      <c r="F1898" s="2">
        <v>3.81883745151304</v>
      </c>
      <c r="G1898" s="2">
        <v>0.344328685356905</v>
      </c>
    </row>
    <row r="1899" spans="1:7">
      <c r="A1899" s="1">
        <v>1247.99</v>
      </c>
      <c r="B1899" s="2">
        <v>96.6752146870986</v>
      </c>
      <c r="C1899" s="2">
        <v>94.3945240373561</v>
      </c>
      <c r="D1899" s="2">
        <v>98.9559053368411</v>
      </c>
      <c r="E1899" s="2">
        <v>2.07178847179078</v>
      </c>
      <c r="F1899" s="2">
        <v>3.7961662743073</v>
      </c>
      <c r="G1899" s="2">
        <v>0.347410669274262</v>
      </c>
    </row>
    <row r="1900" spans="1:7">
      <c r="A1900" s="1">
        <v>1248.58</v>
      </c>
      <c r="B1900" s="2">
        <v>96.6972224582211</v>
      </c>
      <c r="C1900" s="2">
        <v>94.43125708976</v>
      </c>
      <c r="D1900" s="2">
        <v>98.9631878266822</v>
      </c>
      <c r="E1900" s="2">
        <v>2.0597254533723</v>
      </c>
      <c r="F1900" s="2">
        <v>3.76261337473734</v>
      </c>
      <c r="G1900" s="2">
        <v>0.356837532007259</v>
      </c>
    </row>
    <row r="1901" spans="1:7">
      <c r="A1901" s="1">
        <v>1248.98</v>
      </c>
      <c r="B1901" s="2">
        <v>96.7056005648621</v>
      </c>
      <c r="C1901" s="2">
        <v>94.4552658277478</v>
      </c>
      <c r="D1901" s="2">
        <v>98.9559353019765</v>
      </c>
      <c r="E1901" s="2">
        <v>2.0543781647087</v>
      </c>
      <c r="F1901" s="2">
        <v>3.74573263361925</v>
      </c>
      <c r="G1901" s="2">
        <v>0.363023695798147</v>
      </c>
    </row>
    <row r="1902" spans="1:7">
      <c r="A1902" s="1">
        <v>1249.57</v>
      </c>
      <c r="B1902" s="2">
        <v>96.7185645912964</v>
      </c>
      <c r="C1902" s="2">
        <v>94.4815187237018</v>
      </c>
      <c r="D1902" s="2">
        <v>98.9556104588909</v>
      </c>
      <c r="E1902" s="2">
        <v>2.04584577384135</v>
      </c>
      <c r="F1902" s="2">
        <v>3.71633279131295</v>
      </c>
      <c r="G1902" s="2">
        <v>0.375358756369742</v>
      </c>
    </row>
    <row r="1903" spans="1:7">
      <c r="A1903" s="1">
        <v>1249.96</v>
      </c>
      <c r="B1903" s="2">
        <v>96.7287678165714</v>
      </c>
      <c r="C1903" s="2">
        <v>94.497333943746</v>
      </c>
      <c r="D1903" s="2">
        <v>98.9602016893968</v>
      </c>
      <c r="E1903" s="2">
        <v>2.03871696671125</v>
      </c>
      <c r="F1903" s="2">
        <v>3.69902883339365</v>
      </c>
      <c r="G1903" s="2">
        <v>0.378405100028838</v>
      </c>
    </row>
    <row r="1904" spans="1:7">
      <c r="A1904" s="1">
        <v>1250.56</v>
      </c>
      <c r="B1904" s="2">
        <v>96.7303372089286</v>
      </c>
      <c r="C1904" s="2">
        <v>94.5126985558055</v>
      </c>
      <c r="D1904" s="2">
        <v>98.9479758620517</v>
      </c>
      <c r="E1904" s="2">
        <v>2.03404017881124</v>
      </c>
      <c r="F1904" s="2">
        <v>3.68029749533851</v>
      </c>
      <c r="G1904" s="2">
        <v>0.387782862283967</v>
      </c>
    </row>
    <row r="1905" spans="1:7">
      <c r="A1905" s="1">
        <v>1250.95</v>
      </c>
      <c r="B1905" s="2">
        <v>96.7373768827067</v>
      </c>
      <c r="C1905" s="2">
        <v>94.5342968299464</v>
      </c>
      <c r="D1905" s="2">
        <v>98.9404569354669</v>
      </c>
      <c r="E1905" s="2">
        <v>2.02965199135142</v>
      </c>
      <c r="F1905" s="2">
        <v>3.66223542535306</v>
      </c>
      <c r="G1905" s="2">
        <v>0.397068557349777</v>
      </c>
    </row>
    <row r="1906" spans="1:7">
      <c r="A1906" s="1">
        <v>1251.55</v>
      </c>
      <c r="B1906" s="2">
        <v>96.744675143453</v>
      </c>
      <c r="C1906" s="2">
        <v>94.5589676562914</v>
      </c>
      <c r="D1906" s="2">
        <v>98.9303826306146</v>
      </c>
      <c r="E1906" s="2">
        <v>2.02558477996765</v>
      </c>
      <c r="F1906" s="2">
        <v>3.64767922318749</v>
      </c>
      <c r="G1906" s="2">
        <v>0.403490336747803</v>
      </c>
    </row>
    <row r="1907" spans="1:7">
      <c r="A1907" s="1">
        <v>1251.95</v>
      </c>
      <c r="B1907" s="2">
        <v>96.7485351510602</v>
      </c>
      <c r="C1907" s="2">
        <v>94.5675433459188</v>
      </c>
      <c r="D1907" s="2">
        <v>98.9295269562017</v>
      </c>
      <c r="E1907" s="2">
        <v>2.02320843496611</v>
      </c>
      <c r="F1907" s="2">
        <v>3.63648102564149</v>
      </c>
      <c r="G1907" s="2">
        <v>0.409935844290735</v>
      </c>
    </row>
    <row r="1908" spans="1:7">
      <c r="A1908" s="1">
        <v>1252.54</v>
      </c>
      <c r="B1908" s="2">
        <v>96.7510815433774</v>
      </c>
      <c r="C1908" s="2">
        <v>94.5695726251703</v>
      </c>
      <c r="D1908" s="2">
        <v>98.9325904615844</v>
      </c>
      <c r="E1908" s="2">
        <v>2.02518800850339</v>
      </c>
      <c r="F1908" s="2">
        <v>3.63106579017297</v>
      </c>
      <c r="G1908" s="2">
        <v>0.419310226833815</v>
      </c>
    </row>
    <row r="1909" spans="1:7">
      <c r="A1909" s="1">
        <v>1252.94</v>
      </c>
      <c r="B1909" s="2">
        <v>96.7671902454079</v>
      </c>
      <c r="C1909" s="2">
        <v>94.5879920604501</v>
      </c>
      <c r="D1909" s="2">
        <v>98.9463884303656</v>
      </c>
      <c r="E1909" s="2">
        <v>2.02196844392921</v>
      </c>
      <c r="F1909" s="2">
        <v>3.62153052401324</v>
      </c>
      <c r="G1909" s="2">
        <v>0.422406363845168</v>
      </c>
    </row>
    <row r="1910" spans="1:7">
      <c r="A1910" s="1">
        <v>1253.54</v>
      </c>
      <c r="B1910" s="2">
        <v>96.7645597278162</v>
      </c>
      <c r="C1910" s="2">
        <v>94.592692317158</v>
      </c>
      <c r="D1910" s="2">
        <v>98.9364271384743</v>
      </c>
      <c r="E1910" s="2">
        <v>2.02414272572057</v>
      </c>
      <c r="F1910" s="2">
        <v>3.61644070482438</v>
      </c>
      <c r="G1910" s="2">
        <v>0.431844746616767</v>
      </c>
    </row>
    <row r="1911" spans="1:7">
      <c r="A1911" s="1">
        <v>1253.94</v>
      </c>
      <c r="B1911" s="2">
        <v>96.7631823660283</v>
      </c>
      <c r="C1911" s="2">
        <v>94.6047447786631</v>
      </c>
      <c r="D1911" s="2">
        <v>98.9216199533934</v>
      </c>
      <c r="E1911" s="2">
        <v>2.02709033640358</v>
      </c>
      <c r="F1911" s="2">
        <v>3.61622817385216</v>
      </c>
      <c r="G1911" s="2">
        <v>0.437952498954989</v>
      </c>
    </row>
    <row r="1912" spans="1:7">
      <c r="A1912" s="1">
        <v>1254.53</v>
      </c>
      <c r="B1912" s="2">
        <v>96.7739133069234</v>
      </c>
      <c r="C1912" s="2">
        <v>94.6030199056195</v>
      </c>
      <c r="D1912" s="2">
        <v>98.9448067082273</v>
      </c>
      <c r="E1912" s="2">
        <v>2.02991882981376</v>
      </c>
      <c r="F1912" s="2">
        <v>3.6156883328656</v>
      </c>
      <c r="G1912" s="2">
        <v>0.444149326761928</v>
      </c>
    </row>
    <row r="1913" spans="1:7">
      <c r="A1913" s="1">
        <v>1254.93</v>
      </c>
      <c r="B1913" s="2">
        <v>96.7672015091687</v>
      </c>
      <c r="C1913" s="2">
        <v>94.6033164475974</v>
      </c>
      <c r="D1913" s="2">
        <v>98.9310865707399</v>
      </c>
      <c r="E1913" s="2">
        <v>2.03304842729095</v>
      </c>
      <c r="F1913" s="2">
        <v>3.61576906667979</v>
      </c>
      <c r="G1913" s="2">
        <v>0.450327787902119</v>
      </c>
    </row>
    <row r="1914" spans="1:7">
      <c r="A1914" s="1">
        <v>1255.53</v>
      </c>
      <c r="B1914" s="2">
        <v>96.7684587101428</v>
      </c>
      <c r="C1914" s="2">
        <v>94.5986751110064</v>
      </c>
      <c r="D1914" s="2">
        <v>98.9382423092792</v>
      </c>
      <c r="E1914" s="2">
        <v>2.03729916232462</v>
      </c>
      <c r="F1914" s="2">
        <v>3.62103688720523</v>
      </c>
      <c r="G1914" s="2">
        <v>0.45356143744401</v>
      </c>
    </row>
    <row r="1915" spans="1:7">
      <c r="A1915" s="1">
        <v>1255.93</v>
      </c>
      <c r="B1915" s="2">
        <v>96.767287480413</v>
      </c>
      <c r="C1915" s="2">
        <v>94.5943625884024</v>
      </c>
      <c r="D1915" s="2">
        <v>98.9402123724237</v>
      </c>
      <c r="E1915" s="2">
        <v>2.04407186062702</v>
      </c>
      <c r="F1915" s="2">
        <v>3.62533400736622</v>
      </c>
      <c r="G1915" s="2">
        <v>0.462809713887822</v>
      </c>
    </row>
    <row r="1916" spans="1:7">
      <c r="A1916" s="1">
        <v>1256.54</v>
      </c>
      <c r="B1916" s="2">
        <v>96.7504448095148</v>
      </c>
      <c r="C1916" s="2">
        <v>94.57</v>
      </c>
      <c r="D1916" s="2">
        <v>98.9308366975892</v>
      </c>
      <c r="E1916" s="2">
        <v>2.05303053511959</v>
      </c>
      <c r="F1916" s="2">
        <v>3.64052976166188</v>
      </c>
      <c r="G1916" s="2">
        <v>0.465531308577307</v>
      </c>
    </row>
    <row r="1917" spans="1:7">
      <c r="A1917" s="1">
        <v>1256.94</v>
      </c>
      <c r="B1917" s="2">
        <v>96.7539833250853</v>
      </c>
      <c r="C1917" s="2">
        <v>94.5702239549932</v>
      </c>
      <c r="D1917" s="2">
        <v>98.9377426951775</v>
      </c>
      <c r="E1917" s="2">
        <v>2.06330778408524</v>
      </c>
      <c r="F1917" s="2">
        <v>3.65156839120485</v>
      </c>
      <c r="G1917" s="2">
        <v>0.475047176965622</v>
      </c>
    </row>
    <row r="1918" spans="1:7">
      <c r="A1918" s="1">
        <v>1257.54</v>
      </c>
      <c r="B1918" s="2">
        <v>96.7449927652352</v>
      </c>
      <c r="C1918" s="2">
        <v>94.5574763627146</v>
      </c>
      <c r="D1918" s="2">
        <v>98.9325091677558</v>
      </c>
      <c r="E1918" s="2">
        <v>2.07385779446593</v>
      </c>
      <c r="F1918" s="2">
        <v>3.6663812333691</v>
      </c>
      <c r="G1918" s="2">
        <v>0.481334355562751</v>
      </c>
    </row>
    <row r="1919" spans="1:7">
      <c r="A1919" s="1">
        <v>1257.95</v>
      </c>
      <c r="B1919" s="2">
        <v>96.7343415127577</v>
      </c>
      <c r="C1919" s="2">
        <v>94.5472010429897</v>
      </c>
      <c r="D1919" s="2">
        <v>98.9214819825256</v>
      </c>
      <c r="E1919" s="2">
        <v>2.08262653936835</v>
      </c>
      <c r="F1919" s="2">
        <v>3.68104740190161</v>
      </c>
      <c r="G1919" s="2">
        <v>0.484205676835096</v>
      </c>
    </row>
    <row r="1920" spans="1:7">
      <c r="A1920" s="1">
        <v>1258.55</v>
      </c>
      <c r="B1920" s="2">
        <v>96.7204272712782</v>
      </c>
      <c r="C1920" s="2">
        <v>94.5180642714362</v>
      </c>
      <c r="D1920" s="2">
        <v>98.9227902711201</v>
      </c>
      <c r="E1920" s="2">
        <v>2.09908069776488</v>
      </c>
      <c r="F1920" s="2">
        <v>3.70771227974191</v>
      </c>
      <c r="G1920" s="2">
        <v>0.490449115787844</v>
      </c>
    </row>
    <row r="1921" spans="1:7">
      <c r="A1921" s="1">
        <v>1258.96</v>
      </c>
      <c r="B1921" s="2">
        <v>96.7212639036948</v>
      </c>
      <c r="C1921" s="2">
        <v>94.5149406095362</v>
      </c>
      <c r="D1921" s="2">
        <v>98.9275871978535</v>
      </c>
      <c r="E1921" s="2">
        <v>2.11191568736869</v>
      </c>
      <c r="F1921" s="2">
        <v>3.72699054736022</v>
      </c>
      <c r="G1921" s="2">
        <v>0.496840827377159</v>
      </c>
    </row>
    <row r="1922" spans="1:7">
      <c r="A1922" s="1">
        <v>1259.56</v>
      </c>
      <c r="B1922" s="2">
        <v>96.6985151248244</v>
      </c>
      <c r="C1922" s="2">
        <v>94.4758968247717</v>
      </c>
      <c r="D1922" s="2">
        <v>98.921133424877</v>
      </c>
      <c r="E1922" s="2">
        <v>2.12819713443923</v>
      </c>
      <c r="F1922" s="2">
        <v>3.75620145940824</v>
      </c>
      <c r="G1922" s="2">
        <v>0.500192809470216</v>
      </c>
    </row>
    <row r="1923" spans="1:7">
      <c r="A1923" s="1">
        <v>1259.97</v>
      </c>
      <c r="B1923" s="2">
        <v>96.7030412503869</v>
      </c>
      <c r="C1923" s="2">
        <v>94.4842547305057</v>
      </c>
      <c r="D1923" s="2">
        <v>98.9218277702682</v>
      </c>
      <c r="E1923" s="2">
        <v>2.14204431198977</v>
      </c>
      <c r="F1923" s="2">
        <v>3.77785352937406</v>
      </c>
      <c r="G1923" s="2">
        <v>0.506235094605486</v>
      </c>
    </row>
    <row r="1924" spans="1:7">
      <c r="A1924" s="1">
        <v>1260.58</v>
      </c>
      <c r="B1924" s="2">
        <v>96.6967863873853</v>
      </c>
      <c r="C1924" s="2">
        <v>94.4729738121201</v>
      </c>
      <c r="D1924" s="2">
        <v>98.9205989626504</v>
      </c>
      <c r="E1924" s="2">
        <v>2.15925117150133</v>
      </c>
      <c r="F1924" s="2">
        <v>3.81255828036713</v>
      </c>
      <c r="G1924" s="2">
        <v>0.505944062635536</v>
      </c>
    </row>
    <row r="1925" spans="1:7">
      <c r="A1925" s="1">
        <v>1260.99</v>
      </c>
      <c r="B1925" s="2">
        <v>96.6964352635718</v>
      </c>
      <c r="C1925" s="2">
        <v>94.4583094945059</v>
      </c>
      <c r="D1925" s="2">
        <v>98.9345610326377</v>
      </c>
      <c r="E1925" s="2">
        <v>2.175333007808</v>
      </c>
      <c r="F1925" s="2">
        <v>3.83848571446743</v>
      </c>
      <c r="G1925" s="2">
        <v>0.512180301148579</v>
      </c>
    </row>
    <row r="1926" spans="1:7">
      <c r="A1926" s="1">
        <v>1261.6</v>
      </c>
      <c r="B1926" s="2">
        <v>96.6601002782232</v>
      </c>
      <c r="C1926" s="2">
        <v>94.4111985760777</v>
      </c>
      <c r="D1926" s="2">
        <v>98.9090019803687</v>
      </c>
      <c r="E1926" s="2">
        <v>2.19847483310233</v>
      </c>
      <c r="F1926" s="2">
        <v>3.88186829265432</v>
      </c>
      <c r="G1926" s="2">
        <v>0.51508137355033</v>
      </c>
    </row>
    <row r="1927" spans="1:7">
      <c r="A1927" s="1">
        <v>1262.01</v>
      </c>
      <c r="B1927" s="2">
        <v>96.6613350473631</v>
      </c>
      <c r="C1927" s="2">
        <v>94.4001517286917</v>
      </c>
      <c r="D1927" s="2">
        <v>98.9225183660345</v>
      </c>
      <c r="E1927" s="2">
        <v>2.21793809522085</v>
      </c>
      <c r="F1927" s="2">
        <v>3.91741101731608</v>
      </c>
      <c r="G1927" s="2">
        <v>0.51846517312563</v>
      </c>
    </row>
    <row r="1928" spans="1:7">
      <c r="A1928" s="1">
        <v>1262.42</v>
      </c>
      <c r="B1928" s="2">
        <v>96.642692730189</v>
      </c>
      <c r="C1928" s="2">
        <v>94.3443272043481</v>
      </c>
      <c r="D1928" s="2">
        <v>98.9410582560299</v>
      </c>
      <c r="E1928" s="2">
        <v>2.23166102918344</v>
      </c>
      <c r="F1928" s="2">
        <v>3.94483768551683</v>
      </c>
      <c r="G1928" s="2">
        <v>0.518484372850058</v>
      </c>
    </row>
    <row r="1929" spans="1:7">
      <c r="A1929" s="1">
        <v>1263.04</v>
      </c>
      <c r="B1929" s="2">
        <v>96.6141191135809</v>
      </c>
      <c r="C1929" s="2">
        <v>94.2963853166889</v>
      </c>
      <c r="D1929" s="2">
        <v>98.931852910473</v>
      </c>
      <c r="E1929" s="2">
        <v>2.2593981300482</v>
      </c>
      <c r="F1929" s="2">
        <v>3.99424701453035</v>
      </c>
      <c r="G1929" s="2">
        <v>0.52454924556606</v>
      </c>
    </row>
    <row r="1930" spans="1:7">
      <c r="A1930" s="1">
        <v>1263.45</v>
      </c>
      <c r="B1930" s="2">
        <v>96.5890848937637</v>
      </c>
      <c r="C1930" s="2">
        <v>94.2550361782853</v>
      </c>
      <c r="D1930" s="2">
        <v>98.9231336092422</v>
      </c>
      <c r="E1930" s="2">
        <v>2.28033216208974</v>
      </c>
      <c r="F1930" s="2">
        <v>4.03322684982572</v>
      </c>
      <c r="G1930" s="2">
        <v>0.527437474353756</v>
      </c>
    </row>
    <row r="1931" spans="1:7">
      <c r="A1931" s="1">
        <v>1264.07</v>
      </c>
      <c r="B1931" s="2">
        <v>96.555977489444</v>
      </c>
      <c r="C1931" s="2">
        <v>94.1901378662089</v>
      </c>
      <c r="D1931" s="2">
        <v>98.921817112679</v>
      </c>
      <c r="E1931" s="2">
        <v>2.3058785329856</v>
      </c>
      <c r="F1931" s="2">
        <v>4.08445064685275</v>
      </c>
      <c r="G1931" s="2">
        <v>0.527306419118449</v>
      </c>
    </row>
    <row r="1932" spans="1:7">
      <c r="A1932" s="1">
        <v>1264.48</v>
      </c>
      <c r="B1932" s="2">
        <v>96.5311584820458</v>
      </c>
      <c r="C1932" s="2">
        <v>94.133087587491</v>
      </c>
      <c r="D1932" s="2">
        <v>98.9292293766005</v>
      </c>
      <c r="E1932" s="2">
        <v>2.33051267185629</v>
      </c>
      <c r="F1932" s="2">
        <v>4.12750931562768</v>
      </c>
      <c r="G1932" s="2">
        <v>0.533516028084906</v>
      </c>
    </row>
    <row r="1933" spans="1:7">
      <c r="A1933" s="1">
        <v>1265.1</v>
      </c>
      <c r="B1933" s="2">
        <v>96.5098680644565</v>
      </c>
      <c r="C1933" s="2">
        <v>94.0854386961213</v>
      </c>
      <c r="D1933" s="2">
        <v>98.9342974327917</v>
      </c>
      <c r="E1933" s="2">
        <v>2.35934887769441</v>
      </c>
      <c r="F1933" s="2">
        <v>4.18521258448613</v>
      </c>
      <c r="G1933" s="2">
        <v>0.533485170902683</v>
      </c>
    </row>
    <row r="1934" spans="1:7">
      <c r="A1934" s="1">
        <v>1265.51</v>
      </c>
      <c r="B1934" s="2">
        <v>96.4947639195067</v>
      </c>
      <c r="C1934" s="2">
        <v>94.0408331079798</v>
      </c>
      <c r="D1934" s="2">
        <v>98.9486947310336</v>
      </c>
      <c r="E1934" s="2">
        <v>2.38430994124711</v>
      </c>
      <c r="F1934" s="2">
        <v>4.23186976776732</v>
      </c>
      <c r="G1934" s="2">
        <v>0.5367501147269</v>
      </c>
    </row>
    <row r="1935" spans="1:7">
      <c r="A1935" s="1">
        <v>1265.93</v>
      </c>
      <c r="B1935" s="2">
        <v>96.4884701066122</v>
      </c>
      <c r="C1935" s="2">
        <v>94.0390724428195</v>
      </c>
      <c r="D1935" s="2">
        <v>98.9378677704049</v>
      </c>
      <c r="E1935" s="2">
        <v>2.40446650073361</v>
      </c>
      <c r="F1935" s="2">
        <v>4.27546309863113</v>
      </c>
      <c r="G1935" s="2">
        <v>0.533469902836086</v>
      </c>
    </row>
    <row r="1936" spans="1:7">
      <c r="A1936" s="1">
        <v>1266.56</v>
      </c>
      <c r="B1936" s="2">
        <v>96.4530658279609</v>
      </c>
      <c r="C1936" s="2">
        <v>93.9638849678525</v>
      </c>
      <c r="D1936" s="2">
        <v>98.9422466880693</v>
      </c>
      <c r="E1936" s="2">
        <v>2.4396872061875</v>
      </c>
      <c r="F1936" s="2">
        <v>4.34297893036997</v>
      </c>
      <c r="G1936" s="2">
        <v>0.53639548200503</v>
      </c>
    </row>
    <row r="1937" spans="1:7">
      <c r="A1937" s="1">
        <v>1266.97</v>
      </c>
      <c r="B1937" s="2">
        <v>96.433137764517</v>
      </c>
      <c r="C1937" s="2">
        <v>93.9285521654497</v>
      </c>
      <c r="D1937" s="2">
        <v>98.9377233635844</v>
      </c>
      <c r="E1937" s="2">
        <v>2.46477794088439</v>
      </c>
      <c r="F1937" s="2">
        <v>4.39016763539018</v>
      </c>
      <c r="G1937" s="2">
        <v>0.539388246378595</v>
      </c>
    </row>
    <row r="1938" spans="1:7">
      <c r="A1938" s="1">
        <v>1267.6</v>
      </c>
      <c r="B1938" s="2">
        <v>96.3967610943087</v>
      </c>
      <c r="C1938" s="2">
        <v>93.85</v>
      </c>
      <c r="D1938" s="2">
        <v>98.9434756988828</v>
      </c>
      <c r="E1938" s="2">
        <v>2.49952128528666</v>
      </c>
      <c r="F1938" s="2">
        <v>4.46297766334226</v>
      </c>
      <c r="G1938" s="2">
        <v>0.536064907231062</v>
      </c>
    </row>
    <row r="1939" spans="1:7">
      <c r="A1939" s="1">
        <v>1268.02</v>
      </c>
      <c r="B1939" s="2">
        <v>96.3781291424887</v>
      </c>
      <c r="C1939" s="2">
        <v>93.8141753398289</v>
      </c>
      <c r="D1939" s="2">
        <v>98.9420829451486</v>
      </c>
      <c r="E1939" s="2">
        <v>2.52462956186078</v>
      </c>
      <c r="F1939" s="2">
        <v>4.5129728040158</v>
      </c>
      <c r="G1939" s="2">
        <v>0.536286319705765</v>
      </c>
    </row>
    <row r="1940" spans="1:7">
      <c r="A1940" s="1">
        <v>1268.44</v>
      </c>
      <c r="B1940" s="2">
        <v>96.3578979452891</v>
      </c>
      <c r="C1940" s="2">
        <v>93.7639148811034</v>
      </c>
      <c r="D1940" s="2">
        <v>98.9518810094747</v>
      </c>
      <c r="E1940" s="2">
        <v>2.55123866760479</v>
      </c>
      <c r="F1940" s="2">
        <v>4.56298316040315</v>
      </c>
      <c r="G1940" s="2">
        <v>0.539494174806428</v>
      </c>
    </row>
    <row r="1941" spans="1:7">
      <c r="A1941" s="1">
        <v>1269.07</v>
      </c>
      <c r="B1941" s="2">
        <v>96.3322804107674</v>
      </c>
      <c r="C1941" s="2">
        <v>93.6921957313232</v>
      </c>
      <c r="D1941" s="2">
        <v>98.9723650902117</v>
      </c>
      <c r="E1941" s="2">
        <v>2.59132776827574</v>
      </c>
      <c r="F1941" s="2">
        <v>4.64323471589607</v>
      </c>
      <c r="G1941" s="2">
        <v>0.539420820655406</v>
      </c>
    </row>
    <row r="1942" spans="1:7">
      <c r="A1942" s="1">
        <v>1269.49</v>
      </c>
      <c r="B1942" s="2">
        <v>96.2848814297826</v>
      </c>
      <c r="C1942" s="2">
        <v>93.6302850522284</v>
      </c>
      <c r="D1942" s="2">
        <v>98.9394778073369</v>
      </c>
      <c r="E1942" s="2">
        <v>2.61709885000564</v>
      </c>
      <c r="F1942" s="2">
        <v>4.69811788487951</v>
      </c>
      <c r="G1942" s="2">
        <v>0.536079815131779</v>
      </c>
    </row>
    <row r="1943" spans="1:7">
      <c r="A1943" s="1">
        <v>1269.92</v>
      </c>
      <c r="B1943" s="2">
        <v>96.2683007872293</v>
      </c>
      <c r="C1943" s="2">
        <v>93.5820549438184</v>
      </c>
      <c r="D1943" s="2">
        <v>98.9545466306403</v>
      </c>
      <c r="E1943" s="2">
        <v>2.64061037789564</v>
      </c>
      <c r="F1943" s="2">
        <v>4.74849881562652</v>
      </c>
      <c r="G1943" s="2">
        <v>0.53272194016475</v>
      </c>
    </row>
    <row r="1944" spans="1:7">
      <c r="A1944" s="1">
        <v>1270.55</v>
      </c>
      <c r="B1944" s="2">
        <v>96.2313086398806</v>
      </c>
      <c r="C1944" s="2">
        <v>93.487259196008</v>
      </c>
      <c r="D1944" s="2">
        <v>98.9753580837531</v>
      </c>
      <c r="E1944" s="2">
        <v>2.68628360285116</v>
      </c>
      <c r="F1944" s="2">
        <v>4.83668207757667</v>
      </c>
      <c r="G1944" s="2">
        <v>0.535885128125645</v>
      </c>
    </row>
    <row r="1945" spans="1:7">
      <c r="A1945" s="1">
        <v>1270.98</v>
      </c>
      <c r="B1945" s="2">
        <v>96.1928384188422</v>
      </c>
      <c r="C1945" s="2">
        <v>93.4234649095802</v>
      </c>
      <c r="D1945" s="2">
        <v>98.9622119281042</v>
      </c>
      <c r="E1945" s="2">
        <v>2.71206892510947</v>
      </c>
      <c r="F1945" s="2">
        <v>4.89153073255057</v>
      </c>
      <c r="G1945" s="2">
        <v>0.532607117668375</v>
      </c>
    </row>
    <row r="1946" spans="1:7">
      <c r="A1946" s="1">
        <v>1271.41</v>
      </c>
      <c r="B1946" s="2">
        <v>96.1726368023688</v>
      </c>
      <c r="C1946" s="2">
        <v>93.3815316041263</v>
      </c>
      <c r="D1946" s="2">
        <v>98.9637420006112</v>
      </c>
      <c r="E1946" s="2">
        <v>2.7399066821008</v>
      </c>
      <c r="F1946" s="2">
        <v>4.94732151819186</v>
      </c>
      <c r="G1946" s="2">
        <v>0.532491846009746</v>
      </c>
    </row>
    <row r="1947" spans="1:7">
      <c r="A1947" s="1">
        <v>1272.05</v>
      </c>
      <c r="B1947" s="2">
        <v>96.1329044701139</v>
      </c>
      <c r="C1947" s="2">
        <v>93.2989518860899</v>
      </c>
      <c r="D1947" s="2">
        <v>98.9668570541379</v>
      </c>
      <c r="E1947" s="2">
        <v>2.78557384637285</v>
      </c>
      <c r="F1947" s="2">
        <v>5.03857149631552</v>
      </c>
      <c r="G1947" s="2">
        <v>0.532576196430188</v>
      </c>
    </row>
    <row r="1948" spans="1:7">
      <c r="A1948" s="1">
        <v>1272.47</v>
      </c>
      <c r="B1948" s="2">
        <v>96.0971266943637</v>
      </c>
      <c r="C1948" s="2">
        <v>93.224809477035</v>
      </c>
      <c r="D1948" s="2">
        <v>98.9694439116924</v>
      </c>
      <c r="E1948" s="2">
        <v>2.81069949693481</v>
      </c>
      <c r="F1948" s="2">
        <v>5.09182358138017</v>
      </c>
      <c r="G1948" s="2">
        <v>0.529575412489452</v>
      </c>
    </row>
    <row r="1949" spans="1:7">
      <c r="A1949" s="1">
        <v>1272.9</v>
      </c>
      <c r="B1949" s="2">
        <v>96.0697931327045</v>
      </c>
      <c r="C1949" s="2">
        <v>93.1596436617785</v>
      </c>
      <c r="D1949" s="2">
        <v>98.9799426036305</v>
      </c>
      <c r="E1949" s="2">
        <v>2.83642323869876</v>
      </c>
      <c r="F1949" s="2">
        <v>5.14958415798418</v>
      </c>
      <c r="G1949" s="2">
        <v>0.523262319413339</v>
      </c>
    </row>
    <row r="1950" spans="1:7">
      <c r="A1950" s="1">
        <v>1273.55</v>
      </c>
      <c r="B1950" s="2">
        <v>96.0229430195076</v>
      </c>
      <c r="C1950" s="2">
        <v>93.0637364841056</v>
      </c>
      <c r="D1950" s="2">
        <v>98.9821495549096</v>
      </c>
      <c r="E1950" s="2">
        <v>2.88238216112266</v>
      </c>
      <c r="F1950" s="2">
        <v>5.24162759272336</v>
      </c>
      <c r="G1950" s="2">
        <v>0.523136729521966</v>
      </c>
    </row>
    <row r="1951" spans="1:7">
      <c r="A1951" s="1">
        <v>1273.98</v>
      </c>
      <c r="B1951" s="2">
        <v>96.0028908650322</v>
      </c>
      <c r="C1951" s="2">
        <v>93.0093029024516</v>
      </c>
      <c r="D1951" s="2">
        <v>98.9964788276128</v>
      </c>
      <c r="E1951" s="2">
        <v>2.91052996291155</v>
      </c>
      <c r="F1951" s="2">
        <v>5.30114195482527</v>
      </c>
      <c r="G1951" s="2">
        <v>0.519917970997829</v>
      </c>
    </row>
    <row r="1952" spans="1:7">
      <c r="A1952" s="1">
        <v>1274.41</v>
      </c>
      <c r="B1952" s="2">
        <v>95.9750171626795</v>
      </c>
      <c r="C1952" s="2">
        <v>92.9445136303905</v>
      </c>
      <c r="D1952" s="2">
        <v>99.0055206949685</v>
      </c>
      <c r="E1952" s="2">
        <v>2.94019092112245</v>
      </c>
      <c r="F1952" s="2">
        <v>5.36347217237003</v>
      </c>
      <c r="G1952" s="2">
        <v>0.516909669874863</v>
      </c>
    </row>
    <row r="1953" spans="1:7">
      <c r="A1953" s="1">
        <v>1275.06</v>
      </c>
      <c r="B1953" s="2">
        <v>95.9222992152245</v>
      </c>
      <c r="C1953" s="2">
        <v>92.8394330329655</v>
      </c>
      <c r="D1953" s="2">
        <v>99.0051653974835</v>
      </c>
      <c r="E1953" s="2">
        <v>2.98514595404154</v>
      </c>
      <c r="F1953" s="2">
        <v>5.45962548922256</v>
      </c>
      <c r="G1953" s="2">
        <v>0.510666418860533</v>
      </c>
    </row>
    <row r="1954" spans="1:7">
      <c r="A1954" s="1">
        <v>1275.5</v>
      </c>
      <c r="B1954" s="2">
        <v>95.8980021484031</v>
      </c>
      <c r="C1954" s="2">
        <v>92.7876014273127</v>
      </c>
      <c r="D1954" s="2">
        <v>99.0084028694935</v>
      </c>
      <c r="E1954" s="2">
        <v>3.01650625439122</v>
      </c>
      <c r="F1954" s="2">
        <v>5.52214063027805</v>
      </c>
      <c r="G1954" s="2">
        <v>0.510871878504401</v>
      </c>
    </row>
    <row r="1955" spans="1:7">
      <c r="A1955" s="1">
        <v>1275.93</v>
      </c>
      <c r="B1955" s="2">
        <v>95.8705672519293</v>
      </c>
      <c r="C1955" s="2">
        <v>92.7245885518464</v>
      </c>
      <c r="D1955" s="2">
        <v>99.0165459520122</v>
      </c>
      <c r="E1955" s="2">
        <v>3.04474970595178</v>
      </c>
      <c r="F1955" s="2">
        <v>5.58180718375743</v>
      </c>
      <c r="G1955" s="2">
        <v>0.507692228146123</v>
      </c>
    </row>
    <row r="1956" spans="1:7">
      <c r="A1956" s="1">
        <v>1276.59</v>
      </c>
      <c r="B1956" s="2">
        <v>95.8285205695335</v>
      </c>
      <c r="C1956" s="2">
        <v>92.6397479112287</v>
      </c>
      <c r="D1956" s="2">
        <v>99.0172932278382</v>
      </c>
      <c r="E1956" s="2">
        <v>3.09049915434497</v>
      </c>
      <c r="F1956" s="2">
        <v>5.67660087010508</v>
      </c>
      <c r="G1956" s="2">
        <v>0.504397438584866</v>
      </c>
    </row>
    <row r="1957" spans="1:7">
      <c r="A1957" s="1">
        <v>1277.02</v>
      </c>
      <c r="B1957" s="2">
        <v>95.8048923328333</v>
      </c>
      <c r="C1957" s="2">
        <v>92.5729310746341</v>
      </c>
      <c r="D1957" s="2">
        <v>99.0368535910326</v>
      </c>
      <c r="E1957" s="2">
        <v>3.11874291690896</v>
      </c>
      <c r="F1957" s="2">
        <v>5.73600763867874</v>
      </c>
      <c r="G1957" s="2">
        <v>0.501478195139186</v>
      </c>
    </row>
    <row r="1958" spans="1:7">
      <c r="A1958" s="1">
        <v>1277.46</v>
      </c>
      <c r="B1958" s="2">
        <v>95.7563827508331</v>
      </c>
      <c r="C1958" s="2">
        <v>92.498559688714</v>
      </c>
      <c r="D1958" s="2">
        <v>99.0142058129521</v>
      </c>
      <c r="E1958" s="2">
        <v>3.14816375966458</v>
      </c>
      <c r="F1958" s="2">
        <v>5.79854343449595</v>
      </c>
      <c r="G1958" s="2">
        <v>0.497784084833205</v>
      </c>
    </row>
    <row r="1959" spans="1:7">
      <c r="A1959" s="1">
        <v>1277.9</v>
      </c>
      <c r="B1959" s="2">
        <v>95.7346232108518</v>
      </c>
      <c r="C1959" s="2">
        <v>92.4420446034308</v>
      </c>
      <c r="D1959" s="2">
        <v>99.0272018182727</v>
      </c>
      <c r="E1959" s="2">
        <v>3.17634441919476</v>
      </c>
      <c r="F1959" s="2">
        <v>5.85800246364828</v>
      </c>
      <c r="G1959" s="2">
        <v>0.494686374741242</v>
      </c>
    </row>
    <row r="1960" spans="1:7">
      <c r="A1960" s="1">
        <v>1278.56</v>
      </c>
      <c r="B1960" s="2">
        <v>95.6926891606041</v>
      </c>
      <c r="C1960" s="2">
        <v>92.352362229085</v>
      </c>
      <c r="D1960" s="2">
        <v>99.0330160921233</v>
      </c>
      <c r="E1960" s="2">
        <v>3.21921533258789</v>
      </c>
      <c r="F1960" s="2">
        <v>5.95290207214208</v>
      </c>
      <c r="G1960" s="2">
        <v>0.485528593033693</v>
      </c>
    </row>
    <row r="1961" spans="1:7">
      <c r="A1961" s="1">
        <v>1279</v>
      </c>
      <c r="B1961" s="2">
        <v>95.6619651730702</v>
      </c>
      <c r="C1961" s="2">
        <v>92.2817782786229</v>
      </c>
      <c r="D1961" s="2">
        <v>99.0421520675176</v>
      </c>
      <c r="E1961" s="2">
        <v>3.24791680164392</v>
      </c>
      <c r="F1961" s="2">
        <v>6.013438710934</v>
      </c>
      <c r="G1961" s="2">
        <v>0.482394892353839</v>
      </c>
    </row>
    <row r="1962" spans="1:7">
      <c r="A1962" s="1">
        <v>1279.45</v>
      </c>
      <c r="B1962" s="2">
        <v>95.6406555703325</v>
      </c>
      <c r="C1962" s="2">
        <v>92.2326364956003</v>
      </c>
      <c r="D1962" s="2">
        <v>99.0486746450648</v>
      </c>
      <c r="E1962" s="2">
        <v>3.27671264095855</v>
      </c>
      <c r="F1962" s="2">
        <v>6.07398865825444</v>
      </c>
      <c r="G1962" s="2">
        <v>0.479436623662658</v>
      </c>
    </row>
    <row r="1963" spans="1:7">
      <c r="A1963" s="1">
        <v>1280.11</v>
      </c>
      <c r="B1963" s="2">
        <v>95.586445567592</v>
      </c>
      <c r="C1963" s="2">
        <v>92.1197415116279</v>
      </c>
      <c r="D1963" s="2">
        <v>99.0531496235562</v>
      </c>
      <c r="E1963" s="2">
        <v>3.31889219028501</v>
      </c>
      <c r="F1963" s="2">
        <v>6.16454412773599</v>
      </c>
      <c r="G1963" s="2">
        <v>0.47324025283403</v>
      </c>
    </row>
    <row r="1964" spans="1:7">
      <c r="A1964" s="1">
        <v>1280.56</v>
      </c>
      <c r="B1964" s="2">
        <v>95.566030114192</v>
      </c>
      <c r="C1964" s="2">
        <v>92.0686808088589</v>
      </c>
      <c r="D1964" s="2">
        <v>99.063379419525</v>
      </c>
      <c r="E1964" s="2">
        <v>3.34910595598462</v>
      </c>
      <c r="F1964" s="2">
        <v>6.22809131961898</v>
      </c>
      <c r="G1964" s="2">
        <v>0.470120592350263</v>
      </c>
    </row>
    <row r="1965" spans="1:7">
      <c r="A1965" s="1">
        <v>1281</v>
      </c>
      <c r="B1965" s="2">
        <v>95.529791221893</v>
      </c>
      <c r="C1965" s="2">
        <v>91.9933880547112</v>
      </c>
      <c r="D1965" s="2">
        <v>99.0661943890749</v>
      </c>
      <c r="E1965" s="2">
        <v>3.37289902906266</v>
      </c>
      <c r="F1965" s="2">
        <v>6.2851919903479</v>
      </c>
      <c r="G1965" s="2">
        <v>0.460606067777416</v>
      </c>
    </row>
    <row r="1966" spans="1:7">
      <c r="A1966" s="1">
        <v>1281.45</v>
      </c>
      <c r="B1966" s="2">
        <v>95.5006602267195</v>
      </c>
      <c r="C1966" s="2">
        <v>91.9329802068243</v>
      </c>
      <c r="D1966" s="2">
        <v>99.0683402466147</v>
      </c>
      <c r="E1966" s="2">
        <v>3.39739883040492</v>
      </c>
      <c r="F1966" s="2">
        <v>6.33744730029971</v>
      </c>
      <c r="G1966" s="2">
        <v>0.457350360510137</v>
      </c>
    </row>
    <row r="1967" spans="1:7">
      <c r="A1967" s="1">
        <v>1281.9</v>
      </c>
      <c r="B1967" s="2">
        <v>95.4934662127296</v>
      </c>
      <c r="C1967" s="2">
        <v>91.8924133151117</v>
      </c>
      <c r="D1967" s="2">
        <v>99.0945191103476</v>
      </c>
      <c r="E1967" s="2">
        <v>3.42721389963907</v>
      </c>
      <c r="F1967" s="2">
        <v>6.40316153834393</v>
      </c>
      <c r="G1967" s="2">
        <v>0.451266260934206</v>
      </c>
    </row>
    <row r="1968" spans="1:7">
      <c r="A1968" s="1">
        <v>1282.57</v>
      </c>
      <c r="B1968" s="2">
        <v>95.4370732128804</v>
      </c>
      <c r="C1968" s="2">
        <v>91.7940183987528</v>
      </c>
      <c r="D1968" s="2">
        <v>99.0801280270081</v>
      </c>
      <c r="E1968" s="2">
        <v>3.46706299900791</v>
      </c>
      <c r="F1968" s="2">
        <v>6.48911495020796</v>
      </c>
      <c r="G1968" s="2">
        <v>0.445011047807866</v>
      </c>
    </row>
    <row r="1969" spans="1:7">
      <c r="A1969" s="1">
        <v>1283.02</v>
      </c>
      <c r="B1969" s="2">
        <v>95.404219926546</v>
      </c>
      <c r="C1969" s="2">
        <v>91.7184863175847</v>
      </c>
      <c r="D1969" s="2">
        <v>99.0899535355074</v>
      </c>
      <c r="E1969" s="2">
        <v>3.49079533554722</v>
      </c>
      <c r="F1969" s="2">
        <v>6.5395629689415</v>
      </c>
      <c r="G1969" s="2">
        <v>0.442027702152946</v>
      </c>
    </row>
    <row r="1970" spans="1:7">
      <c r="A1970" s="1">
        <v>1283.47</v>
      </c>
      <c r="B1970" s="2">
        <v>95.3906392786444</v>
      </c>
      <c r="C1970" s="2">
        <v>91.675680556835</v>
      </c>
      <c r="D1970" s="2">
        <v>99.1055980004537</v>
      </c>
      <c r="E1970" s="2">
        <v>3.51566333216767</v>
      </c>
      <c r="F1970" s="2">
        <v>6.59561701164688</v>
      </c>
      <c r="G1970" s="2">
        <v>0.435709652688453</v>
      </c>
    </row>
    <row r="1971" spans="1:7">
      <c r="A1971" s="1">
        <v>1283.93</v>
      </c>
      <c r="B1971" s="2">
        <v>95.3527829162767</v>
      </c>
      <c r="C1971" s="2">
        <v>91.6083793748685</v>
      </c>
      <c r="D1971" s="2">
        <v>99.0971864576849</v>
      </c>
      <c r="E1971" s="2">
        <v>3.53944672212521</v>
      </c>
      <c r="F1971" s="2">
        <v>6.6493763731726</v>
      </c>
      <c r="G1971" s="2">
        <v>0.429517071077812</v>
      </c>
    </row>
    <row r="1972" spans="1:7">
      <c r="A1972" s="1">
        <v>1284.61</v>
      </c>
      <c r="B1972" s="2">
        <v>95.3255483782195</v>
      </c>
      <c r="C1972" s="2">
        <v>91.5247125426186</v>
      </c>
      <c r="D1972" s="2">
        <v>99.1263842138203</v>
      </c>
      <c r="E1972" s="2">
        <v>3.57509114814376</v>
      </c>
      <c r="F1972" s="2">
        <v>6.7270047779195</v>
      </c>
      <c r="G1972" s="2">
        <v>0.423177518368027</v>
      </c>
    </row>
    <row r="1973" spans="1:7">
      <c r="A1973" s="1">
        <v>1285.06</v>
      </c>
      <c r="B1973" s="2">
        <v>95.2994946666124</v>
      </c>
      <c r="C1973" s="2">
        <v>91.4715877523624</v>
      </c>
      <c r="D1973" s="2">
        <v>99.1274015808624</v>
      </c>
      <c r="E1973" s="2">
        <v>3.59729761615112</v>
      </c>
      <c r="F1973" s="2">
        <v>6.77767800463887</v>
      </c>
      <c r="G1973" s="2">
        <v>0.416917227663384</v>
      </c>
    </row>
    <row r="1974" spans="1:7">
      <c r="A1974" s="1">
        <v>1285.52</v>
      </c>
      <c r="B1974" s="2">
        <v>95.269220836204</v>
      </c>
      <c r="C1974" s="2">
        <v>91.4213465987982</v>
      </c>
      <c r="D1974" s="2">
        <v>99.1170950736097</v>
      </c>
      <c r="E1974" s="2">
        <v>3.62078135809215</v>
      </c>
      <c r="F1974" s="2">
        <v>6.83093005378232</v>
      </c>
      <c r="G1974" s="2">
        <v>0.410632662401981</v>
      </c>
    </row>
    <row r="1975" spans="1:7">
      <c r="A1975" s="1">
        <v>1285.97</v>
      </c>
      <c r="B1975" s="2">
        <v>95.2531903660583</v>
      </c>
      <c r="C1975" s="2">
        <v>91.3715415629412</v>
      </c>
      <c r="D1975" s="2">
        <v>99.1348391691755</v>
      </c>
      <c r="E1975" s="2">
        <v>3.64043802476995</v>
      </c>
      <c r="F1975" s="2">
        <v>6.87964501116791</v>
      </c>
      <c r="G1975" s="2">
        <v>0.40123103837199</v>
      </c>
    </row>
    <row r="1976" spans="1:7">
      <c r="A1976" s="1">
        <v>1286.43</v>
      </c>
      <c r="B1976" s="2">
        <v>95.2299136773358</v>
      </c>
      <c r="C1976" s="2">
        <v>91.3310380842117</v>
      </c>
      <c r="D1976" s="2">
        <v>99.1287892704598</v>
      </c>
      <c r="E1976" s="2">
        <v>3.66129842214743</v>
      </c>
      <c r="F1976" s="2">
        <v>6.92463302916531</v>
      </c>
      <c r="G1976" s="2">
        <v>0.397963815129557</v>
      </c>
    </row>
    <row r="1977" spans="1:7">
      <c r="A1977" s="1">
        <v>1286.89</v>
      </c>
      <c r="B1977" s="2">
        <v>95.1877041813902</v>
      </c>
      <c r="C1977" s="2">
        <v>91.2482017941178</v>
      </c>
      <c r="D1977" s="2">
        <v>99.1272065686627</v>
      </c>
      <c r="E1977" s="2">
        <v>3.67974129623182</v>
      </c>
      <c r="F1977" s="2">
        <v>6.96474388714243</v>
      </c>
      <c r="G1977" s="2">
        <v>0.394738705321201</v>
      </c>
    </row>
    <row r="1978" spans="1:7">
      <c r="A1978" s="1">
        <v>1287.58</v>
      </c>
      <c r="B1978" s="2">
        <v>95.1468553413266</v>
      </c>
      <c r="C1978" s="2">
        <v>91.1491163904241</v>
      </c>
      <c r="D1978" s="2">
        <v>99.1445942922292</v>
      </c>
      <c r="E1978" s="2">
        <v>3.710009765625</v>
      </c>
      <c r="F1978" s="2">
        <v>7.03147940722557</v>
      </c>
      <c r="G1978" s="2">
        <v>0.388550061754907</v>
      </c>
    </row>
    <row r="1979" spans="1:7">
      <c r="A1979" s="1">
        <v>1288.04</v>
      </c>
      <c r="B1979" s="2">
        <v>95.1266334575332</v>
      </c>
      <c r="C1979" s="2">
        <v>91.0876264284126</v>
      </c>
      <c r="D1979" s="2">
        <v>99.1656404866538</v>
      </c>
      <c r="E1979" s="2">
        <v>3.72551616076755</v>
      </c>
      <c r="F1979" s="2">
        <v>7.07186926726499</v>
      </c>
      <c r="G1979" s="2">
        <v>0.379163054270121</v>
      </c>
    </row>
    <row r="1980" spans="1:7">
      <c r="A1980" s="1">
        <v>1288.5</v>
      </c>
      <c r="B1980" s="2">
        <v>95.1059865564688</v>
      </c>
      <c r="C1980" s="2">
        <v>91.0435787103225</v>
      </c>
      <c r="D1980" s="2">
        <v>99.1683944026151</v>
      </c>
      <c r="E1980" s="2">
        <v>3.74353933890571</v>
      </c>
      <c r="F1980" s="2">
        <v>7.11088241475256</v>
      </c>
      <c r="G1980" s="2">
        <v>0.376196263058865</v>
      </c>
    </row>
    <row r="1981" spans="1:7">
      <c r="A1981" s="1">
        <v>1288.96</v>
      </c>
      <c r="B1981" s="2">
        <v>95.1045814524227</v>
      </c>
      <c r="C1981" s="2">
        <v>91.0271970643096</v>
      </c>
      <c r="D1981" s="2">
        <v>99.1819658405359</v>
      </c>
      <c r="E1981" s="2">
        <v>3.7593330938078</v>
      </c>
      <c r="F1981" s="2">
        <v>7.15167705072568</v>
      </c>
      <c r="G1981" s="2">
        <v>0.366989136889916</v>
      </c>
    </row>
    <row r="1982" spans="1:7">
      <c r="A1982" s="1">
        <v>1289.43</v>
      </c>
      <c r="B1982" s="2">
        <v>95.0729334259036</v>
      </c>
      <c r="C1982" s="2">
        <v>90.9645734017027</v>
      </c>
      <c r="D1982" s="2">
        <v>99.1812934501044</v>
      </c>
      <c r="E1982" s="2">
        <v>3.7754359366672</v>
      </c>
      <c r="F1982" s="2">
        <v>7.18708770079328</v>
      </c>
      <c r="G1982" s="2">
        <v>0.363784172541106</v>
      </c>
    </row>
    <row r="1983" spans="1:7">
      <c r="A1983" s="1">
        <v>1289.89</v>
      </c>
      <c r="B1983" s="2">
        <v>95.0436203389519</v>
      </c>
      <c r="C1983" s="2">
        <v>90.9112285816229</v>
      </c>
      <c r="D1983" s="2">
        <v>99.1760120962809</v>
      </c>
      <c r="E1983" s="2">
        <v>3.79233204531738</v>
      </c>
      <c r="F1983" s="2">
        <v>7.22396642825282</v>
      </c>
      <c r="G1983" s="2">
        <v>0.360697662381951</v>
      </c>
    </row>
    <row r="1984" spans="1:7">
      <c r="A1984" s="1">
        <v>1290.59</v>
      </c>
      <c r="B1984" s="2">
        <v>95.0274396808015</v>
      </c>
      <c r="C1984" s="2">
        <v>90.8657872441325</v>
      </c>
      <c r="D1984" s="2">
        <v>99.1890921174706</v>
      </c>
      <c r="E1984" s="2">
        <v>3.80899205309744</v>
      </c>
      <c r="F1984" s="2">
        <v>7.26983493433259</v>
      </c>
      <c r="G1984" s="2">
        <v>0.34814917186229</v>
      </c>
    </row>
    <row r="1985" spans="1:7">
      <c r="A1985" s="1">
        <v>1291.06</v>
      </c>
      <c r="B1985" s="2">
        <v>95.0135495432222</v>
      </c>
      <c r="C1985" s="2">
        <v>90.8264725317837</v>
      </c>
      <c r="D1985" s="2">
        <v>99.2006265546608</v>
      </c>
      <c r="E1985" s="2">
        <v>3.82220006851177</v>
      </c>
      <c r="F1985" s="2">
        <v>7.29939804249898</v>
      </c>
      <c r="G1985" s="2">
        <v>0.345002094524562</v>
      </c>
    </row>
    <row r="1986" spans="1:7">
      <c r="A1986" s="1">
        <v>1291.52</v>
      </c>
      <c r="B1986" s="2">
        <v>94.989588697847</v>
      </c>
      <c r="C1986" s="2">
        <v>90.7848109975121</v>
      </c>
      <c r="D1986" s="2">
        <v>99.1943663981818</v>
      </c>
      <c r="E1986" s="2">
        <v>3.83508627695524</v>
      </c>
      <c r="F1986" s="2">
        <v>7.33145138386858</v>
      </c>
      <c r="G1986" s="2">
        <v>0.338721170041907</v>
      </c>
    </row>
    <row r="1987" spans="1:7">
      <c r="A1987" s="1">
        <v>1291.99</v>
      </c>
      <c r="B1987" s="2">
        <v>94.9880042659421</v>
      </c>
      <c r="C1987" s="2">
        <v>90.7623522002629</v>
      </c>
      <c r="D1987" s="2">
        <v>99.2136563316213</v>
      </c>
      <c r="E1987" s="2">
        <v>3.84385297959557</v>
      </c>
      <c r="F1987" s="2">
        <v>7.35826696187009</v>
      </c>
      <c r="G1987" s="2">
        <v>0.329438997321045</v>
      </c>
    </row>
    <row r="1988" spans="1:7">
      <c r="A1988" s="1">
        <v>1292.46</v>
      </c>
      <c r="B1988" s="2">
        <v>94.963618546461</v>
      </c>
      <c r="C1988" s="2">
        <v>90.7144956878527</v>
      </c>
      <c r="D1988" s="2">
        <v>99.2127414050694</v>
      </c>
      <c r="E1988" s="2">
        <v>3.85592436528393</v>
      </c>
      <c r="F1988" s="2">
        <v>7.38569072374683</v>
      </c>
      <c r="G1988" s="2">
        <v>0.326158006821034</v>
      </c>
    </row>
    <row r="1989" spans="1:7">
      <c r="A1989" s="1">
        <v>1292.93</v>
      </c>
      <c r="B1989" s="2">
        <v>94.9583699163436</v>
      </c>
      <c r="C1989" s="2">
        <v>90.7040802627758</v>
      </c>
      <c r="D1989" s="2">
        <v>99.2126595699115</v>
      </c>
      <c r="E1989" s="2">
        <v>3.862500291706</v>
      </c>
      <c r="F1989" s="2">
        <v>7.40504648133744</v>
      </c>
      <c r="G1989" s="2">
        <v>0.319954102074555</v>
      </c>
    </row>
    <row r="1990" spans="1:7">
      <c r="A1990" s="1">
        <v>1293.4</v>
      </c>
      <c r="B1990" s="2">
        <v>94.9408692575385</v>
      </c>
      <c r="C1990" s="2">
        <v>90.6667880377018</v>
      </c>
      <c r="D1990" s="2">
        <v>99.2149504773751</v>
      </c>
      <c r="E1990" s="2">
        <v>3.8733420325585</v>
      </c>
      <c r="F1990" s="2">
        <v>7.42978703464448</v>
      </c>
      <c r="G1990" s="2">
        <v>0.316897030472523</v>
      </c>
    </row>
    <row r="1991" spans="1:7">
      <c r="A1991" s="1">
        <v>1294.11</v>
      </c>
      <c r="B1991" s="2">
        <v>94.9416641410821</v>
      </c>
      <c r="C1991" s="2">
        <v>90.6531285861715</v>
      </c>
      <c r="D1991" s="2">
        <v>99.2301996959927</v>
      </c>
      <c r="E1991" s="2">
        <v>3.88131907387866</v>
      </c>
      <c r="F1991" s="2">
        <v>7.4551997382865</v>
      </c>
      <c r="G1991" s="2">
        <v>0.307438409470821</v>
      </c>
    </row>
    <row r="1992" spans="1:7">
      <c r="A1992" s="1">
        <v>1294.59</v>
      </c>
      <c r="B1992" s="2">
        <v>94.9251758437456</v>
      </c>
      <c r="C1992" s="2">
        <v>90.6245868502807</v>
      </c>
      <c r="D1992" s="2">
        <v>99.2257648372106</v>
      </c>
      <c r="E1992" s="2">
        <v>3.8903998860846</v>
      </c>
      <c r="F1992" s="2">
        <v>7.47643115278313</v>
      </c>
      <c r="G1992" s="2">
        <v>0.30436861938608</v>
      </c>
    </row>
    <row r="1993" spans="1:7">
      <c r="A1993" s="1">
        <v>1295.06</v>
      </c>
      <c r="B1993" s="2">
        <v>94.9315350584761</v>
      </c>
      <c r="C1993" s="2">
        <v>90.6058990628926</v>
      </c>
      <c r="D1993" s="2">
        <v>99.2571710540595</v>
      </c>
      <c r="E1993" s="2">
        <v>3.89353816708818</v>
      </c>
      <c r="F1993" s="2">
        <v>7.4887943587637</v>
      </c>
      <c r="G1993" s="2">
        <v>0.298281975412664</v>
      </c>
    </row>
    <row r="1994" spans="1:7">
      <c r="A1994" s="1">
        <v>1295.54</v>
      </c>
      <c r="B1994" s="2">
        <v>94.9180317811147</v>
      </c>
      <c r="C1994" s="2">
        <v>90.581796628955</v>
      </c>
      <c r="D1994" s="2">
        <v>99.2542669332744</v>
      </c>
      <c r="E1994" s="2">
        <v>3.89685805807278</v>
      </c>
      <c r="F1994" s="2">
        <v>7.50162110368894</v>
      </c>
      <c r="G1994" s="2">
        <v>0.292095012456623</v>
      </c>
    </row>
    <row r="1995" spans="1:7">
      <c r="A1995" s="1">
        <v>1296.01</v>
      </c>
      <c r="B1995" s="2">
        <v>94.9001952355586</v>
      </c>
      <c r="C1995" s="2">
        <v>90.5523996880202</v>
      </c>
      <c r="D1995" s="2">
        <v>99.2479907830969</v>
      </c>
      <c r="E1995" s="2">
        <v>3.90097936111733</v>
      </c>
      <c r="F1995" s="2">
        <v>7.50977316736145</v>
      </c>
      <c r="G1995" s="2">
        <v>0.29218555487322</v>
      </c>
    </row>
    <row r="1996" spans="1:7">
      <c r="A1996" s="1">
        <v>1296.49</v>
      </c>
      <c r="B1996" s="2">
        <v>94.9108001730357</v>
      </c>
      <c r="C1996" s="2">
        <v>90.5552661438226</v>
      </c>
      <c r="D1996" s="2">
        <v>99.2663342022488</v>
      </c>
      <c r="E1996" s="2">
        <v>3.90355765287351</v>
      </c>
      <c r="F1996" s="2">
        <v>7.52121550165056</v>
      </c>
      <c r="G1996" s="2">
        <v>0.285899804096456</v>
      </c>
    </row>
    <row r="1997" spans="1:7">
      <c r="A1997" s="1">
        <v>1296.97</v>
      </c>
      <c r="B1997" s="2">
        <v>94.8962787261645</v>
      </c>
      <c r="C1997" s="2">
        <v>90.5402296230027</v>
      </c>
      <c r="D1997" s="2">
        <v>99.2523278293263</v>
      </c>
      <c r="E1997" s="2">
        <v>3.90455300644642</v>
      </c>
      <c r="F1997" s="2">
        <v>7.52964504846753</v>
      </c>
      <c r="G1997" s="2">
        <v>0.27946096442531</v>
      </c>
    </row>
    <row r="1998" spans="1:7">
      <c r="A1998" s="1">
        <v>1297.45</v>
      </c>
      <c r="B1998" s="2">
        <v>94.8981681163941</v>
      </c>
      <c r="C1998" s="2">
        <v>90.533128416305</v>
      </c>
      <c r="D1998" s="2">
        <v>99.2632078164833</v>
      </c>
      <c r="E1998" s="2">
        <v>3.90285583264187</v>
      </c>
      <c r="F1998" s="2">
        <v>7.53268867754969</v>
      </c>
      <c r="G1998" s="2">
        <v>0.273022987734053</v>
      </c>
    </row>
    <row r="1999" spans="1:7">
      <c r="A1999" s="1">
        <v>1297.93</v>
      </c>
      <c r="B1999" s="2">
        <v>94.9010140236575</v>
      </c>
      <c r="C1999" s="2">
        <v>90.5283261082457</v>
      </c>
      <c r="D1999" s="2">
        <v>99.2737019390693</v>
      </c>
      <c r="E1999" s="2">
        <v>3.9004128982746</v>
      </c>
      <c r="F1999" s="2">
        <v>7.53410979368167</v>
      </c>
      <c r="G1999" s="2">
        <v>0.266716002867533</v>
      </c>
    </row>
    <row r="2000" spans="1:7">
      <c r="A2000" s="1">
        <v>1298.41</v>
      </c>
      <c r="B2000" s="2">
        <v>94.8922896344544</v>
      </c>
      <c r="C2000" s="2">
        <v>90.5112479795871</v>
      </c>
      <c r="D2000" s="2">
        <v>99.2733312893218</v>
      </c>
      <c r="E2000" s="2">
        <v>3.90025594022314</v>
      </c>
      <c r="F2000" s="2">
        <v>7.53360910659738</v>
      </c>
      <c r="G2000" s="2">
        <v>0.266902773848896</v>
      </c>
    </row>
    <row r="2001" spans="1:7">
      <c r="A2001" s="1">
        <v>1298.89</v>
      </c>
      <c r="B2001" s="2">
        <v>94.8920641367426</v>
      </c>
      <c r="C2001" s="2">
        <v>90.5182735708683</v>
      </c>
      <c r="D2001" s="2">
        <v>99.2658547026168</v>
      </c>
      <c r="E2001" s="2">
        <v>3.89855952265929</v>
      </c>
      <c r="F2001" s="2">
        <v>7.53328980502899</v>
      </c>
      <c r="G2001" s="2">
        <v>0.263829240289586</v>
      </c>
    </row>
    <row r="2002" spans="1:7">
      <c r="A2002" s="1">
        <v>1299.61</v>
      </c>
      <c r="B2002" s="2">
        <v>94.8858927810229</v>
      </c>
      <c r="C2002" s="2">
        <v>90.492859972228</v>
      </c>
      <c r="D2002" s="2">
        <v>99.2789255898179</v>
      </c>
      <c r="E2002" s="2">
        <v>3.88981849481055</v>
      </c>
      <c r="F2002" s="2">
        <v>7.52843129734389</v>
      </c>
      <c r="G2002" s="2">
        <v>0.251205692277197</v>
      </c>
    </row>
    <row r="2003" spans="1:7">
      <c r="A2003" s="1">
        <v>1300.1</v>
      </c>
      <c r="B2003" s="2">
        <v>94.8956286516222</v>
      </c>
      <c r="C2003" s="2">
        <v>90.4878861720764</v>
      </c>
      <c r="D2003" s="2">
        <v>99.303371131168</v>
      </c>
      <c r="E2003" s="2">
        <v>3.86780561808042</v>
      </c>
      <c r="F2003" s="2">
        <v>7.48423820741455</v>
      </c>
      <c r="G2003" s="2">
        <v>0.251373028746287</v>
      </c>
    </row>
    <row r="2004" spans="1:7">
      <c r="A2004" s="1">
        <v>1300.58</v>
      </c>
      <c r="B2004" s="2">
        <v>94.9076302416158</v>
      </c>
      <c r="C2004" s="2">
        <v>90.5044747092931</v>
      </c>
      <c r="D2004" s="2">
        <v>99.3107857739385</v>
      </c>
      <c r="E2004" s="2">
        <v>3.86350216812697</v>
      </c>
      <c r="F2004" s="2">
        <v>7.47555287285072</v>
      </c>
      <c r="G2004" s="2">
        <v>0.251451463403228</v>
      </c>
    </row>
    <row r="2005" spans="1:7">
      <c r="A2005" s="1">
        <v>1301.07</v>
      </c>
      <c r="B2005" s="2">
        <v>94.9116097887759</v>
      </c>
      <c r="C2005" s="2">
        <v>90.5063538643692</v>
      </c>
      <c r="D2005" s="2">
        <v>99.3168657131827</v>
      </c>
      <c r="E2005" s="2">
        <v>3.85631342686826</v>
      </c>
      <c r="F2005" s="2">
        <v>7.46748009696186</v>
      </c>
      <c r="G2005" s="2">
        <v>0.245146756774664</v>
      </c>
    </row>
    <row r="2006" spans="1:7">
      <c r="A2006" s="1">
        <v>1301.55</v>
      </c>
      <c r="B2006" s="2">
        <v>94.9155089587158</v>
      </c>
      <c r="C2006" s="2">
        <v>90.5135859068061</v>
      </c>
      <c r="D2006" s="2">
        <v>99.3174320106255</v>
      </c>
      <c r="E2006" s="2">
        <v>3.8438057202394</v>
      </c>
      <c r="F2006" s="2">
        <v>7.44887529011061</v>
      </c>
      <c r="G2006" s="2">
        <v>0.238736150368196</v>
      </c>
    </row>
    <row r="2007" spans="1:7">
      <c r="A2007" s="1">
        <v>1302.04</v>
      </c>
      <c r="B2007" s="2">
        <v>94.9290303169729</v>
      </c>
      <c r="C2007" s="2">
        <v>90.5238178742684</v>
      </c>
      <c r="D2007" s="2">
        <v>99.3342427596773</v>
      </c>
      <c r="E2007" s="2">
        <v>3.83568037374667</v>
      </c>
      <c r="F2007" s="2">
        <v>7.43566735070464</v>
      </c>
      <c r="G2007" s="2">
        <v>0.235693396788701</v>
      </c>
    </row>
    <row r="2008" spans="1:7">
      <c r="A2008" s="1">
        <v>1302.53</v>
      </c>
      <c r="B2008" s="2">
        <v>94.9277966020151</v>
      </c>
      <c r="C2008" s="2">
        <v>90.5303858199861</v>
      </c>
      <c r="D2008" s="2">
        <v>99.3252073840441</v>
      </c>
      <c r="E2008" s="2">
        <v>3.82942687378756</v>
      </c>
      <c r="F2008" s="2">
        <v>7.42309785453857</v>
      </c>
      <c r="G2008" s="2">
        <v>0.235755893036551</v>
      </c>
    </row>
    <row r="2009" spans="1:7">
      <c r="A2009" s="1">
        <v>1303.02</v>
      </c>
      <c r="B2009" s="2">
        <v>94.9378271645467</v>
      </c>
      <c r="C2009" s="2">
        <v>90.5364465944485</v>
      </c>
      <c r="D2009" s="2">
        <v>99.3392077346448</v>
      </c>
      <c r="E2009" s="2">
        <v>3.81544123716294</v>
      </c>
      <c r="F2009" s="2">
        <v>7.40139243614744</v>
      </c>
      <c r="G2009" s="2">
        <v>0.229490038178434</v>
      </c>
    </row>
    <row r="2010" spans="1:7">
      <c r="A2010" s="1">
        <v>1303.51</v>
      </c>
      <c r="B2010" s="2">
        <v>94.9501052355205</v>
      </c>
      <c r="C2010" s="2">
        <v>90.560372987649</v>
      </c>
      <c r="D2010" s="2">
        <v>99.339837483392</v>
      </c>
      <c r="E2010" s="2">
        <v>3.80629584464565</v>
      </c>
      <c r="F2010" s="2">
        <v>7.38291834943392</v>
      </c>
      <c r="G2010" s="2">
        <v>0.22967333985737</v>
      </c>
    </row>
    <row r="2011" spans="1:7">
      <c r="A2011" s="1">
        <v>1304</v>
      </c>
      <c r="B2011" s="2">
        <v>94.9847528418375</v>
      </c>
      <c r="C2011" s="2">
        <v>90.6395972579019</v>
      </c>
      <c r="D2011" s="2">
        <v>99.3299084257731</v>
      </c>
      <c r="E2011" s="2">
        <v>3.79786817879374</v>
      </c>
      <c r="F2011" s="2">
        <v>7.36592282718679</v>
      </c>
      <c r="G2011" s="2">
        <v>0.229813530400701</v>
      </c>
    </row>
    <row r="2012" spans="1:7">
      <c r="A2012" s="1">
        <v>1304.49</v>
      </c>
      <c r="B2012" s="2">
        <v>95.0089844630466</v>
      </c>
      <c r="C2012" s="2">
        <v>90.6812003236791</v>
      </c>
      <c r="D2012" s="2">
        <v>99.3367686024141</v>
      </c>
      <c r="E2012" s="2">
        <v>3.78328355126933</v>
      </c>
      <c r="F2012" s="2">
        <v>7.34635408250191</v>
      </c>
      <c r="G2012" s="2">
        <v>0.220213020036759</v>
      </c>
    </row>
    <row r="2013" spans="1:7">
      <c r="A2013" s="1">
        <v>1304.98</v>
      </c>
      <c r="B2013" s="2">
        <v>94.9920026843908</v>
      </c>
      <c r="C2013" s="2">
        <v>90.6427963970341</v>
      </c>
      <c r="D2013" s="2">
        <v>99.3412089717475</v>
      </c>
      <c r="E2013" s="2">
        <v>3.76963405940388</v>
      </c>
      <c r="F2013" s="2">
        <v>7.31900215263799</v>
      </c>
      <c r="G2013" s="2">
        <v>0.220265966169777</v>
      </c>
    </row>
    <row r="2014" spans="1:7">
      <c r="A2014" s="1">
        <v>1305.47</v>
      </c>
      <c r="B2014" s="2">
        <v>94.9985277864177</v>
      </c>
      <c r="C2014" s="2">
        <v>90.6449506316661</v>
      </c>
      <c r="D2014" s="2">
        <v>99.3521049411693</v>
      </c>
      <c r="E2014" s="2">
        <v>3.75403020785879</v>
      </c>
      <c r="F2014" s="2">
        <v>7.29095367031113</v>
      </c>
      <c r="G2014" s="2">
        <v>0.217106745406452</v>
      </c>
    </row>
    <row r="2015" spans="1:7">
      <c r="A2015" s="1">
        <v>1305.96</v>
      </c>
      <c r="B2015" s="2">
        <v>95.0131540688566</v>
      </c>
      <c r="C2015" s="2">
        <v>90.6724006352142</v>
      </c>
      <c r="D2015" s="2">
        <v>99.353907502499</v>
      </c>
      <c r="E2015" s="2">
        <v>3.7394029098928</v>
      </c>
      <c r="F2015" s="2">
        <v>7.2615385043867</v>
      </c>
      <c r="G2015" s="2">
        <v>0.217267315398904</v>
      </c>
    </row>
    <row r="2016" spans="1:7">
      <c r="A2016" s="1">
        <v>1306.46</v>
      </c>
      <c r="B2016" s="2">
        <v>95.0345301788335</v>
      </c>
      <c r="C2016" s="2">
        <v>90.7391158028686</v>
      </c>
      <c r="D2016" s="2">
        <v>99.3299445547985</v>
      </c>
      <c r="E2016" s="2">
        <v>3.7253896685765</v>
      </c>
      <c r="F2016" s="2">
        <v>7.2366486740039</v>
      </c>
      <c r="G2016" s="2">
        <v>0.214130663149089</v>
      </c>
    </row>
    <row r="2017" spans="1:7">
      <c r="A2017" s="1">
        <v>1306.95</v>
      </c>
      <c r="B2017" s="2">
        <v>95.061113416105</v>
      </c>
      <c r="C2017" s="2">
        <v>90.7775508036889</v>
      </c>
      <c r="D2017" s="2">
        <v>99.344676028521</v>
      </c>
      <c r="E2017" s="2">
        <v>3.70862410106288</v>
      </c>
      <c r="F2017" s="2">
        <v>7.20300309469334</v>
      </c>
      <c r="G2017" s="2">
        <v>0.214245107432427</v>
      </c>
    </row>
    <row r="2018" spans="1:7">
      <c r="A2018" s="1">
        <v>1307.45</v>
      </c>
      <c r="B2018" s="2">
        <v>95.0611038173602</v>
      </c>
      <c r="C2018" s="2">
        <v>90.7867041201826</v>
      </c>
      <c r="D2018" s="2">
        <v>99.3355035145379</v>
      </c>
      <c r="E2018" s="2">
        <v>3.69133282689943</v>
      </c>
      <c r="F2018" s="2">
        <v>7.17154041939526</v>
      </c>
      <c r="G2018" s="2">
        <v>0.211125234403605</v>
      </c>
    </row>
    <row r="2019" spans="1:7">
      <c r="A2019" s="1">
        <v>1307.94</v>
      </c>
      <c r="B2019" s="2">
        <v>95.0941169208937</v>
      </c>
      <c r="C2019" s="2">
        <v>90.8319793051113</v>
      </c>
      <c r="D2019" s="2">
        <v>99.356254536676</v>
      </c>
      <c r="E2019" s="2">
        <v>3.67629603577738</v>
      </c>
      <c r="F2019" s="2">
        <v>7.14146050430192</v>
      </c>
      <c r="G2019" s="2">
        <v>0.211131567252841</v>
      </c>
    </row>
    <row r="2020" spans="1:7">
      <c r="A2020" s="1">
        <v>1308.44</v>
      </c>
      <c r="B2020" s="2">
        <v>95.1146529209232</v>
      </c>
      <c r="C2020" s="2">
        <v>90.86</v>
      </c>
      <c r="D2020" s="2">
        <v>99.3692589391382</v>
      </c>
      <c r="E2020" s="2">
        <v>3.65438479814297</v>
      </c>
      <c r="F2020" s="2">
        <v>7.10402747768108</v>
      </c>
      <c r="G2020" s="2">
        <v>0.20474211860486</v>
      </c>
    </row>
    <row r="2021" spans="1:7">
      <c r="A2021" s="1">
        <v>1308.94</v>
      </c>
      <c r="B2021" s="2">
        <v>95.1303920691085</v>
      </c>
      <c r="C2021" s="2">
        <v>90.9024157427124</v>
      </c>
      <c r="D2021" s="2">
        <v>99.3583683955046</v>
      </c>
      <c r="E2021" s="2">
        <v>3.63674785213221</v>
      </c>
      <c r="F2021" s="2">
        <v>7.0686406082725</v>
      </c>
      <c r="G2021" s="2">
        <v>0.204855095991924</v>
      </c>
    </row>
    <row r="2022" spans="1:7">
      <c r="A2022" s="1">
        <v>1309.43</v>
      </c>
      <c r="B2022" s="2">
        <v>95.1409369977262</v>
      </c>
      <c r="C2022" s="2">
        <v>90.9271535931642</v>
      </c>
      <c r="D2022" s="2">
        <v>99.3547204022882</v>
      </c>
      <c r="E2022" s="2">
        <v>3.61769141101503</v>
      </c>
      <c r="F2022" s="2">
        <v>7.03047369004341</v>
      </c>
      <c r="G2022" s="2">
        <v>0.204909131986648</v>
      </c>
    </row>
    <row r="2023" spans="1:7">
      <c r="A2023" s="1">
        <v>1309.93</v>
      </c>
      <c r="B2023" s="2">
        <v>95.1666265064979</v>
      </c>
      <c r="C2023" s="2">
        <v>90.9743949476472</v>
      </c>
      <c r="D2023" s="2">
        <v>99.3588580653487</v>
      </c>
      <c r="E2023" s="2">
        <v>3.59647449740885</v>
      </c>
      <c r="F2023" s="2">
        <v>6.99112485264699</v>
      </c>
      <c r="G2023" s="2">
        <v>0.201824142170715</v>
      </c>
    </row>
    <row r="2024" spans="1:7">
      <c r="A2024" s="1">
        <v>1310.43</v>
      </c>
      <c r="B2024" s="2">
        <v>95.1774675908301</v>
      </c>
      <c r="C2024" s="2">
        <v>91.0052199409177</v>
      </c>
      <c r="D2024" s="2">
        <v>99.3497152407425</v>
      </c>
      <c r="E2024" s="2">
        <v>3.57601073768388</v>
      </c>
      <c r="F2024" s="2">
        <v>6.95325779616277</v>
      </c>
      <c r="G2024" s="2">
        <v>0.198763679205003</v>
      </c>
    </row>
    <row r="2025" spans="1:7">
      <c r="A2025" s="1">
        <v>1310.93</v>
      </c>
      <c r="B2025" s="2">
        <v>95.1924655896796</v>
      </c>
      <c r="C2025" s="2">
        <v>91.0366685196712</v>
      </c>
      <c r="D2025" s="2">
        <v>99.348262659688</v>
      </c>
      <c r="E2025" s="2">
        <v>3.55618863937973</v>
      </c>
      <c r="F2025" s="2">
        <v>6.91035132591057</v>
      </c>
      <c r="G2025" s="2">
        <v>0.202025952848877</v>
      </c>
    </row>
    <row r="2026" spans="1:7">
      <c r="A2026" s="1">
        <v>1311.43</v>
      </c>
      <c r="B2026" s="2">
        <v>95.2194722868699</v>
      </c>
      <c r="C2026" s="2">
        <v>91.0865004880253</v>
      </c>
      <c r="D2026" s="2">
        <v>99.3524440857147</v>
      </c>
      <c r="E2026" s="2">
        <v>3.53526086516654</v>
      </c>
      <c r="F2026" s="2">
        <v>6.86844960353774</v>
      </c>
      <c r="G2026" s="2">
        <v>0.202072126795345</v>
      </c>
    </row>
    <row r="2027" spans="1:7">
      <c r="A2027" s="1">
        <v>1311.93</v>
      </c>
      <c r="B2027" s="2">
        <v>95.248792486217</v>
      </c>
      <c r="C2027" s="2">
        <v>91.1342600617727</v>
      </c>
      <c r="D2027" s="2">
        <v>99.3633249106613</v>
      </c>
      <c r="E2027" s="2">
        <v>3.51309131175189</v>
      </c>
      <c r="F2027" s="2">
        <v>6.82406808997313</v>
      </c>
      <c r="G2027" s="2">
        <v>0.202114533530647</v>
      </c>
    </row>
    <row r="2028" spans="1:7">
      <c r="A2028" s="1">
        <v>1312.43</v>
      </c>
      <c r="B2028" s="2">
        <v>95.2632659180979</v>
      </c>
      <c r="C2028" s="2">
        <v>91.1606356757829</v>
      </c>
      <c r="D2028" s="2">
        <v>99.3658961604129</v>
      </c>
      <c r="E2028" s="2">
        <v>3.48977755062512</v>
      </c>
      <c r="F2028" s="2">
        <v>6.78058858791557</v>
      </c>
      <c r="G2028" s="2">
        <v>0.198966513334664</v>
      </c>
    </row>
    <row r="2029" spans="1:7">
      <c r="A2029" s="1">
        <v>1312.94</v>
      </c>
      <c r="B2029" s="2">
        <v>95.2804918090292</v>
      </c>
      <c r="C2029" s="2">
        <v>91.2118853765395</v>
      </c>
      <c r="D2029" s="2">
        <v>99.3490982415189</v>
      </c>
      <c r="E2029" s="2">
        <v>3.46920302504419</v>
      </c>
      <c r="F2029" s="2">
        <v>6.73614068743148</v>
      </c>
      <c r="G2029" s="2">
        <v>0.202265362656896</v>
      </c>
    </row>
    <row r="2030" spans="1:7">
      <c r="A2030" s="1">
        <v>1313.44</v>
      </c>
      <c r="B2030" s="2">
        <v>95.3019075686051</v>
      </c>
      <c r="C2030" s="2">
        <v>91.2472572097606</v>
      </c>
      <c r="D2030" s="2">
        <v>99.3565579274497</v>
      </c>
      <c r="E2030" s="2">
        <v>3.44485137192366</v>
      </c>
      <c r="F2030" s="2">
        <v>6.68731627604881</v>
      </c>
      <c r="G2030" s="2">
        <v>0.202386467798502</v>
      </c>
    </row>
    <row r="2031" spans="1:7">
      <c r="A2031" s="1">
        <v>1313.94</v>
      </c>
      <c r="B2031" s="2">
        <v>95.3147623929163</v>
      </c>
      <c r="C2031" s="2">
        <v>91.2841345013371</v>
      </c>
      <c r="D2031" s="2">
        <v>99.3453902844954</v>
      </c>
      <c r="E2031" s="2">
        <v>3.41915935135822</v>
      </c>
      <c r="F2031" s="2">
        <v>6.63907772317981</v>
      </c>
      <c r="G2031" s="2">
        <v>0.199240979536636</v>
      </c>
    </row>
    <row r="2032" spans="1:7">
      <c r="A2032" s="1">
        <v>1314.44</v>
      </c>
      <c r="B2032" s="2">
        <v>95.3334411621496</v>
      </c>
      <c r="C2032" s="2">
        <v>91.3217649176604</v>
      </c>
      <c r="D2032" s="2">
        <v>99.3451174066388</v>
      </c>
      <c r="E2032" s="2">
        <v>3.39737882987646</v>
      </c>
      <c r="F2032" s="2">
        <v>6.59235001698294</v>
      </c>
      <c r="G2032" s="2">
        <v>0.202407642769987</v>
      </c>
    </row>
    <row r="2033" spans="1:7">
      <c r="A2033" s="1">
        <v>1314.95</v>
      </c>
      <c r="B2033" s="2">
        <v>95.3453846320666</v>
      </c>
      <c r="C2033" s="2">
        <v>91.3476680877957</v>
      </c>
      <c r="D2033" s="2">
        <v>99.3431011763374</v>
      </c>
      <c r="E2033" s="2">
        <v>3.37420141422908</v>
      </c>
      <c r="F2033" s="2">
        <v>6.54587497631832</v>
      </c>
      <c r="G2033" s="2">
        <v>0.202527852139843</v>
      </c>
    </row>
    <row r="2034" spans="1:7">
      <c r="A2034" s="1">
        <v>1315.45</v>
      </c>
      <c r="B2034" s="2">
        <v>95.3763395150512</v>
      </c>
      <c r="C2034" s="2">
        <v>91.4035001454334</v>
      </c>
      <c r="D2034" s="2">
        <v>99.349178884669</v>
      </c>
      <c r="E2034" s="2">
        <v>3.34768954147907</v>
      </c>
      <c r="F2034" s="2">
        <v>6.49594847024195</v>
      </c>
      <c r="G2034" s="2">
        <v>0.199430612716184</v>
      </c>
    </row>
    <row r="2035" spans="1:7">
      <c r="A2035" s="1">
        <v>1315.96</v>
      </c>
      <c r="B2035" s="2">
        <v>95.3906708572402</v>
      </c>
      <c r="C2035" s="2">
        <v>91.4476894729396</v>
      </c>
      <c r="D2035" s="2">
        <v>99.3336522415407</v>
      </c>
      <c r="E2035" s="2">
        <v>3.32428433688083</v>
      </c>
      <c r="F2035" s="2">
        <v>6.44590641047074</v>
      </c>
      <c r="G2035" s="2">
        <v>0.202662263290907</v>
      </c>
    </row>
    <row r="2036" spans="1:7">
      <c r="A2036" s="1">
        <v>1316.47</v>
      </c>
      <c r="B2036" s="2">
        <v>95.4137222710456</v>
      </c>
      <c r="C2036" s="2">
        <v>91.482072629917</v>
      </c>
      <c r="D2036" s="2">
        <v>99.3453719121741</v>
      </c>
      <c r="E2036" s="2">
        <v>3.30200877879005</v>
      </c>
      <c r="F2036" s="2">
        <v>6.40125117936787</v>
      </c>
      <c r="G2036" s="2">
        <v>0.202766378212233</v>
      </c>
    </row>
    <row r="2037" spans="1:7">
      <c r="A2037" s="1">
        <v>1316.97</v>
      </c>
      <c r="B2037" s="2">
        <v>95.4325997942866</v>
      </c>
      <c r="C2037" s="2">
        <v>91.5257483462919</v>
      </c>
      <c r="D2037" s="2">
        <v>99.3394512422812</v>
      </c>
      <c r="E2037" s="2">
        <v>3.27628082713558</v>
      </c>
      <c r="F2037" s="2">
        <v>6.34978119597098</v>
      </c>
      <c r="G2037" s="2">
        <v>0.202780458300173</v>
      </c>
    </row>
    <row r="2038" spans="1:7">
      <c r="A2038" s="1">
        <v>1317.48</v>
      </c>
      <c r="B2038" s="2">
        <v>95.4647557581238</v>
      </c>
      <c r="C2038" s="2">
        <v>91.5799860241418</v>
      </c>
      <c r="D2038" s="2">
        <v>99.3495254921058</v>
      </c>
      <c r="E2038" s="2">
        <v>3.25163606182864</v>
      </c>
      <c r="F2038" s="2">
        <v>6.30047701699668</v>
      </c>
      <c r="G2038" s="2">
        <v>0.202795106660599</v>
      </c>
    </row>
    <row r="2039" spans="1:7">
      <c r="A2039" s="1">
        <v>1317.99</v>
      </c>
      <c r="B2039" s="2">
        <v>95.4801253874348</v>
      </c>
      <c r="C2039" s="2">
        <v>91.6148242599548</v>
      </c>
      <c r="D2039" s="2">
        <v>99.3454265149147</v>
      </c>
      <c r="E2039" s="2">
        <v>3.23017685583932</v>
      </c>
      <c r="F2039" s="2">
        <v>6.25755581302447</v>
      </c>
      <c r="G2039" s="2">
        <v>0.202797898654183</v>
      </c>
    </row>
    <row r="2040" spans="1:7">
      <c r="A2040" s="1">
        <v>1318.49</v>
      </c>
      <c r="B2040" s="2">
        <v>95.4955197193689</v>
      </c>
      <c r="C2040" s="2">
        <v>91.6550601037935</v>
      </c>
      <c r="D2040" s="2">
        <v>99.3359793349443</v>
      </c>
      <c r="E2040" s="2">
        <v>3.20346153290694</v>
      </c>
      <c r="F2040" s="2">
        <v>6.20398766137348</v>
      </c>
      <c r="G2040" s="2">
        <v>0.202935404440404</v>
      </c>
    </row>
    <row r="2041" spans="1:7">
      <c r="A2041" s="1">
        <v>1319</v>
      </c>
      <c r="B2041" s="2">
        <v>95.5181800215638</v>
      </c>
      <c r="C2041" s="2">
        <v>91.69688864709</v>
      </c>
      <c r="D2041" s="2">
        <v>99.3394713960376</v>
      </c>
      <c r="E2041" s="2">
        <v>3.17907762064496</v>
      </c>
      <c r="F2041" s="2">
        <v>6.15190664581364</v>
      </c>
      <c r="G2041" s="2">
        <v>0.206248595476281</v>
      </c>
    </row>
    <row r="2042" spans="1:7">
      <c r="A2042" s="1">
        <v>1319.51</v>
      </c>
      <c r="B2042" s="2">
        <v>95.5355010280605</v>
      </c>
      <c r="C2042" s="2">
        <v>91.73768507588</v>
      </c>
      <c r="D2042" s="2">
        <v>99.333316980241</v>
      </c>
      <c r="E2042" s="2">
        <v>3.15364462329135</v>
      </c>
      <c r="F2042" s="2">
        <v>6.10418017978524</v>
      </c>
      <c r="G2042" s="2">
        <v>0.203109066797458</v>
      </c>
    </row>
    <row r="2043" spans="1:7">
      <c r="A2043" s="1">
        <v>1320.02</v>
      </c>
      <c r="B2043" s="2">
        <v>95.5483205102802</v>
      </c>
      <c r="C2043" s="2">
        <v>91.7812522368142</v>
      </c>
      <c r="D2043" s="2">
        <v>99.3153887837461</v>
      </c>
      <c r="E2043" s="2">
        <v>3.13181829818079</v>
      </c>
      <c r="F2043" s="2">
        <v>6.05401334634037</v>
      </c>
      <c r="G2043" s="2">
        <v>0.2096232500212</v>
      </c>
    </row>
    <row r="2044" spans="1:7">
      <c r="A2044" s="1">
        <v>1320.53</v>
      </c>
      <c r="B2044" s="2">
        <v>95.5681176593438</v>
      </c>
      <c r="C2044" s="2">
        <v>91.8167456078358</v>
      </c>
      <c r="D2044" s="2">
        <v>99.3194897108519</v>
      </c>
      <c r="E2044" s="2">
        <v>3.10637756749088</v>
      </c>
      <c r="F2044" s="2">
        <v>6.00308026416368</v>
      </c>
      <c r="G2044" s="2">
        <v>0.209674870818075</v>
      </c>
    </row>
    <row r="2045" spans="1:7">
      <c r="A2045" s="1">
        <v>1321.04</v>
      </c>
      <c r="B2045" s="2">
        <v>95.5846647436251</v>
      </c>
      <c r="C2045" s="2">
        <v>91.85477100801</v>
      </c>
      <c r="D2045" s="2">
        <v>99.3145584792402</v>
      </c>
      <c r="E2045" s="2">
        <v>3.07972739694905</v>
      </c>
      <c r="F2045" s="2">
        <v>5.94978550086151</v>
      </c>
      <c r="G2045" s="2">
        <v>0.2096692930366</v>
      </c>
    </row>
    <row r="2046" spans="1:7">
      <c r="A2046" s="1">
        <v>1321.55</v>
      </c>
      <c r="B2046" s="2">
        <v>95.60964935277</v>
      </c>
      <c r="C2046" s="2">
        <v>91.9009527494702</v>
      </c>
      <c r="D2046" s="2">
        <v>99.3183459560697</v>
      </c>
      <c r="E2046" s="2">
        <v>3.05905089014069</v>
      </c>
      <c r="F2046" s="2">
        <v>5.90510441966931</v>
      </c>
      <c r="G2046" s="2">
        <v>0.212997360612068</v>
      </c>
    </row>
    <row r="2047" spans="1:7">
      <c r="A2047" s="1">
        <v>1322.06</v>
      </c>
      <c r="B2047" s="2">
        <v>95.6367207324085</v>
      </c>
      <c r="C2047" s="2">
        <v>91.948937181708</v>
      </c>
      <c r="D2047" s="2">
        <v>99.324504283109</v>
      </c>
      <c r="E2047" s="2">
        <v>3.03517202454409</v>
      </c>
      <c r="F2047" s="2">
        <v>5.85726942665446</v>
      </c>
      <c r="G2047" s="2">
        <v>0.213074622433717</v>
      </c>
    </row>
    <row r="2048" spans="1:7">
      <c r="A2048" s="1">
        <v>1322.57</v>
      </c>
      <c r="B2048" s="2">
        <v>95.6504074022642</v>
      </c>
      <c r="C2048" s="2">
        <v>91.9922368397529</v>
      </c>
      <c r="D2048" s="2">
        <v>99.3085779647755</v>
      </c>
      <c r="E2048" s="2">
        <v>3.01152972438421</v>
      </c>
      <c r="F2048" s="2">
        <v>5.81001953125</v>
      </c>
      <c r="G2048" s="2">
        <v>0.213022414551206</v>
      </c>
    </row>
    <row r="2049" spans="1:7">
      <c r="A2049" s="1">
        <v>1323.08</v>
      </c>
      <c r="B2049" s="2">
        <v>95.6674185507987</v>
      </c>
      <c r="C2049" s="2">
        <v>92.0270927948675</v>
      </c>
      <c r="D2049" s="2">
        <v>99.3077443067299</v>
      </c>
      <c r="E2049" s="2">
        <v>2.98829607284652</v>
      </c>
      <c r="F2049" s="2">
        <v>5.76355195955469</v>
      </c>
      <c r="G2049" s="2">
        <v>0.213040186138357</v>
      </c>
    </row>
    <row r="2050" spans="1:7">
      <c r="A2050" s="1">
        <v>1323.59</v>
      </c>
      <c r="B2050" s="2">
        <v>95.6877842547411</v>
      </c>
      <c r="C2050" s="2">
        <v>92.0782524659179</v>
      </c>
      <c r="D2050" s="2">
        <v>99.2973160435643</v>
      </c>
      <c r="E2050" s="2">
        <v>2.96935403837722</v>
      </c>
      <c r="F2050" s="2">
        <v>5.71898557884241</v>
      </c>
      <c r="G2050" s="2">
        <v>0.219722497912035</v>
      </c>
    </row>
    <row r="2051" spans="1:7">
      <c r="A2051" s="1">
        <v>1324.1</v>
      </c>
      <c r="B2051" s="2">
        <v>95.6962057629293</v>
      </c>
      <c r="C2051" s="2">
        <v>92.1140883739137</v>
      </c>
      <c r="D2051" s="2">
        <v>99.2783231519448</v>
      </c>
      <c r="E2051" s="2">
        <v>2.94479740643709</v>
      </c>
      <c r="F2051" s="2">
        <v>5.66992309793038</v>
      </c>
      <c r="G2051" s="2">
        <v>0.219671714943813</v>
      </c>
    </row>
    <row r="2052" spans="1:7">
      <c r="A2052" s="1">
        <v>1324.61</v>
      </c>
      <c r="B2052" s="2">
        <v>95.7038725385511</v>
      </c>
      <c r="C2052" s="2">
        <v>92.1409763376361</v>
      </c>
      <c r="D2052" s="2">
        <v>99.2667687394662</v>
      </c>
      <c r="E2052" s="2">
        <v>2.92498237865106</v>
      </c>
      <c r="F2052" s="2">
        <v>5.63022128259653</v>
      </c>
      <c r="G2052" s="2">
        <v>0.219743474705586</v>
      </c>
    </row>
    <row r="2053" spans="1:7">
      <c r="A2053" s="1">
        <v>1325.13</v>
      </c>
      <c r="B2053" s="2">
        <v>95.7183208383343</v>
      </c>
      <c r="C2053" s="2">
        <v>92.1695231863257</v>
      </c>
      <c r="D2053" s="2">
        <v>99.2671184903428</v>
      </c>
      <c r="E2053" s="2">
        <v>2.90074720273339</v>
      </c>
      <c r="F2053" s="2">
        <v>5.58157990556012</v>
      </c>
      <c r="G2053" s="2">
        <v>0.219914499906653</v>
      </c>
    </row>
    <row r="2054" spans="1:7">
      <c r="A2054" s="1">
        <v>1325.38</v>
      </c>
      <c r="B2054" s="2">
        <v>95.7172179185824</v>
      </c>
      <c r="C2054" s="2">
        <v>92.1866537618023</v>
      </c>
      <c r="D2054" s="2">
        <v>99.2477820753626</v>
      </c>
      <c r="E2054" s="2">
        <v>2.8914166223761</v>
      </c>
      <c r="F2054" s="2">
        <v>5.55964059064292</v>
      </c>
      <c r="G2054" s="2">
        <v>0.223192654109284</v>
      </c>
    </row>
    <row r="2055" spans="1:7">
      <c r="A2055" s="1">
        <v>1325.89</v>
      </c>
      <c r="B2055" s="2">
        <v>95.7458143158102</v>
      </c>
      <c r="C2055" s="2">
        <v>92.229542314418</v>
      </c>
      <c r="D2055" s="2">
        <v>99.2620863172023</v>
      </c>
      <c r="E2055" s="2">
        <v>2.87059508959955</v>
      </c>
      <c r="F2055" s="2">
        <v>5.51792201053713</v>
      </c>
      <c r="G2055" s="2">
        <v>0.223268168661975</v>
      </c>
    </row>
    <row r="2056" spans="1:7">
      <c r="A2056" s="1">
        <v>1326.41</v>
      </c>
      <c r="B2056" s="2">
        <v>95.7526590488998</v>
      </c>
      <c r="C2056" s="2">
        <v>92.2573353242538</v>
      </c>
      <c r="D2056" s="2">
        <v>99.2479827735458</v>
      </c>
      <c r="E2056" s="2">
        <v>2.85204630769681</v>
      </c>
      <c r="F2056" s="2">
        <v>5.47737591308491</v>
      </c>
      <c r="G2056" s="2">
        <v>0.226716702308705</v>
      </c>
    </row>
    <row r="2057" spans="1:7">
      <c r="A2057" s="1">
        <v>1326.92</v>
      </c>
      <c r="B2057" s="2">
        <v>95.776280158482</v>
      </c>
      <c r="C2057" s="2">
        <v>92.2863609851328</v>
      </c>
      <c r="D2057" s="2">
        <v>99.2661993318312</v>
      </c>
      <c r="E2057" s="2">
        <v>2.83071744675352</v>
      </c>
      <c r="F2057" s="2">
        <v>5.43769011709052</v>
      </c>
      <c r="G2057" s="2">
        <v>0.223744776416514</v>
      </c>
    </row>
    <row r="2058" spans="1:7">
      <c r="A2058" s="1">
        <v>1327.43</v>
      </c>
      <c r="B2058" s="2">
        <v>95.7830363842143</v>
      </c>
      <c r="C2058" s="2">
        <v>92.3265579732403</v>
      </c>
      <c r="D2058" s="2">
        <v>99.2395147951884</v>
      </c>
      <c r="E2058" s="2">
        <v>2.81245512804377</v>
      </c>
      <c r="F2058" s="2">
        <v>5.39463207488096</v>
      </c>
      <c r="G2058" s="2">
        <v>0.230278181206578</v>
      </c>
    </row>
    <row r="2059" spans="1:7">
      <c r="A2059" s="1">
        <v>1327.95</v>
      </c>
      <c r="B2059" s="2">
        <v>95.7837960978797</v>
      </c>
      <c r="C2059" s="2">
        <v>92.3467748149072</v>
      </c>
      <c r="D2059" s="2">
        <v>99.2208173808522</v>
      </c>
      <c r="E2059" s="2">
        <v>2.79511724259091</v>
      </c>
      <c r="F2059" s="2">
        <v>5.35988145700223</v>
      </c>
      <c r="G2059" s="2">
        <v>0.230353028179581</v>
      </c>
    </row>
    <row r="2060" spans="1:7">
      <c r="A2060" s="1">
        <v>1328.46</v>
      </c>
      <c r="B2060" s="2">
        <v>95.8163167079269</v>
      </c>
      <c r="C2060" s="2">
        <v>92.396468303143</v>
      </c>
      <c r="D2060" s="2">
        <v>99.2361651127107</v>
      </c>
      <c r="E2060" s="2">
        <v>2.77335372073287</v>
      </c>
      <c r="F2060" s="2">
        <v>5.31619898832193</v>
      </c>
      <c r="G2060" s="2">
        <v>0.230508453143812</v>
      </c>
    </row>
    <row r="2061" spans="1:7">
      <c r="A2061" s="1">
        <v>1328.97</v>
      </c>
      <c r="B2061" s="2">
        <v>95.8112736186129</v>
      </c>
      <c r="C2061" s="2">
        <v>92.411262435831</v>
      </c>
      <c r="D2061" s="2">
        <v>99.2112848013948</v>
      </c>
      <c r="E2061" s="2">
        <v>2.75555151115701</v>
      </c>
      <c r="F2061" s="2">
        <v>5.28055701659254</v>
      </c>
      <c r="G2061" s="2">
        <v>0.230546005721484</v>
      </c>
    </row>
    <row r="2062" spans="1:7">
      <c r="A2062" s="1">
        <v>1329.49</v>
      </c>
      <c r="B2062" s="2">
        <v>95.8257672969372</v>
      </c>
      <c r="C2062" s="2">
        <v>92.4397193741764</v>
      </c>
      <c r="D2062" s="2">
        <v>99.211815219698</v>
      </c>
      <c r="E2062" s="2">
        <v>2.73777946331472</v>
      </c>
      <c r="F2062" s="2">
        <v>5.24172525409919</v>
      </c>
      <c r="G2062" s="2">
        <v>0.233833672530244</v>
      </c>
    </row>
    <row r="2063" spans="1:7">
      <c r="A2063" s="1">
        <v>1330</v>
      </c>
      <c r="B2063" s="2">
        <v>95.8247134386574</v>
      </c>
      <c r="C2063" s="2">
        <v>92.4505126759556</v>
      </c>
      <c r="D2063" s="2">
        <v>99.1989142013592</v>
      </c>
      <c r="E2063" s="2">
        <v>2.72565445048497</v>
      </c>
      <c r="F2063" s="2">
        <v>5.21420189309721</v>
      </c>
      <c r="G2063" s="2">
        <v>0.237107007872736</v>
      </c>
    </row>
    <row r="2064" spans="1:7">
      <c r="A2064" s="1">
        <v>1330.51</v>
      </c>
      <c r="B2064" s="2">
        <v>95.8267827723699</v>
      </c>
      <c r="C2064" s="2">
        <v>92.4711786983895</v>
      </c>
      <c r="D2064" s="2">
        <v>99.1823868463502</v>
      </c>
      <c r="E2064" s="2">
        <v>2.70593752459842</v>
      </c>
      <c r="F2064" s="2">
        <v>5.17464904817613</v>
      </c>
      <c r="G2064" s="2">
        <v>0.237226001020715</v>
      </c>
    </row>
    <row r="2065" spans="1:7">
      <c r="A2065" s="1">
        <v>1331.03</v>
      </c>
      <c r="B2065" s="2">
        <v>95.8481305180178</v>
      </c>
      <c r="C2065" s="2">
        <v>92.4970342768059</v>
      </c>
      <c r="D2065" s="2">
        <v>99.1992267592297</v>
      </c>
      <c r="E2065" s="2">
        <v>2.69311533141096</v>
      </c>
      <c r="F2065" s="2">
        <v>5.14887090345717</v>
      </c>
      <c r="G2065" s="2">
        <v>0.237359759364755</v>
      </c>
    </row>
    <row r="2066" spans="1:7">
      <c r="A2066" s="1">
        <v>1331.54</v>
      </c>
      <c r="B2066" s="2">
        <v>95.8527557204494</v>
      </c>
      <c r="C2066" s="2">
        <v>92.5160728993193</v>
      </c>
      <c r="D2066" s="2">
        <v>99.1894385415794</v>
      </c>
      <c r="E2066" s="2">
        <v>2.67902819808178</v>
      </c>
      <c r="F2066" s="2">
        <v>5.11734250902922</v>
      </c>
      <c r="G2066" s="2">
        <v>0.240713887134341</v>
      </c>
    </row>
    <row r="2067" spans="1:7">
      <c r="A2067" s="1">
        <v>1332.06</v>
      </c>
      <c r="B2067" s="2">
        <v>95.8638749260086</v>
      </c>
      <c r="C2067" s="2">
        <v>92.5372594677148</v>
      </c>
      <c r="D2067" s="2">
        <v>99.1904903843024</v>
      </c>
      <c r="E2067" s="2">
        <v>2.66732696322092</v>
      </c>
      <c r="F2067" s="2">
        <v>5.09385470707408</v>
      </c>
      <c r="G2067" s="2">
        <v>0.240799219367751</v>
      </c>
    </row>
    <row r="2068" spans="1:7">
      <c r="A2068" s="1">
        <v>1332.57</v>
      </c>
      <c r="B2068" s="2">
        <v>95.8536786130366</v>
      </c>
      <c r="C2068" s="2">
        <v>92.5392109283096</v>
      </c>
      <c r="D2068" s="2">
        <v>99.1681462977637</v>
      </c>
      <c r="E2068" s="2">
        <v>2.65277030338396</v>
      </c>
      <c r="F2068" s="2">
        <v>5.06468040479252</v>
      </c>
      <c r="G2068" s="2">
        <v>0.240860201975395</v>
      </c>
    </row>
    <row r="2069" spans="1:7">
      <c r="A2069" s="1">
        <v>1333.08</v>
      </c>
      <c r="B2069" s="2">
        <v>95.8599884144748</v>
      </c>
      <c r="C2069" s="2">
        <v>92.5686919408698</v>
      </c>
      <c r="D2069" s="2">
        <v>99.1512848880798</v>
      </c>
      <c r="E2069" s="2">
        <v>2.64359072065971</v>
      </c>
      <c r="F2069" s="2">
        <v>5.04305837850045</v>
      </c>
      <c r="G2069" s="2">
        <v>0.244123062818975</v>
      </c>
    </row>
    <row r="2070" spans="1:7">
      <c r="A2070" s="1">
        <v>1333.6</v>
      </c>
      <c r="B2070" s="2">
        <v>95.8690777236482</v>
      </c>
      <c r="C2070" s="2">
        <v>92.5858921499536</v>
      </c>
      <c r="D2070" s="2">
        <v>99.1522632973427</v>
      </c>
      <c r="E2070" s="2">
        <v>2.62698687849351</v>
      </c>
      <c r="F2070" s="2">
        <v>5.01294436658454</v>
      </c>
      <c r="G2070" s="2">
        <v>0.241029390402486</v>
      </c>
    </row>
    <row r="2071" spans="1:7">
      <c r="A2071" s="1">
        <v>1334.11</v>
      </c>
      <c r="B2071" s="2">
        <v>95.8783764616847</v>
      </c>
      <c r="C2071" s="2">
        <v>92.5975049988459</v>
      </c>
      <c r="D2071" s="2">
        <v>99.1592479245234</v>
      </c>
      <c r="E2071" s="2">
        <v>2.6199694675987</v>
      </c>
      <c r="F2071" s="2">
        <v>4.99213509753004</v>
      </c>
      <c r="G2071" s="2">
        <v>0.247803837667354</v>
      </c>
    </row>
    <row r="2072" spans="1:7">
      <c r="A2072" s="1">
        <v>1334.63</v>
      </c>
      <c r="B2072" s="2">
        <v>95.8635941495749</v>
      </c>
      <c r="C2072" s="2">
        <v>92.6036999830869</v>
      </c>
      <c r="D2072" s="2">
        <v>99.123488316063</v>
      </c>
      <c r="E2072" s="2">
        <v>2.60989942579775</v>
      </c>
      <c r="F2072" s="2">
        <v>4.97187650570649</v>
      </c>
      <c r="G2072" s="2">
        <v>0.24792234588902</v>
      </c>
    </row>
    <row r="2073" spans="1:7">
      <c r="A2073" s="1">
        <v>1334.88</v>
      </c>
      <c r="B2073" s="2">
        <v>95.8817200544204</v>
      </c>
      <c r="C2073" s="2">
        <v>92.6180063338863</v>
      </c>
      <c r="D2073" s="2">
        <v>99.1454337749545</v>
      </c>
      <c r="E2073" s="2">
        <v>2.60595278016733</v>
      </c>
      <c r="F2073" s="2">
        <v>4.96402617147347</v>
      </c>
      <c r="G2073" s="2">
        <v>0.247879388861185</v>
      </c>
    </row>
    <row r="2074" spans="1:7">
      <c r="A2074" s="1">
        <v>1335.4</v>
      </c>
      <c r="B2074" s="2">
        <v>95.8716820637525</v>
      </c>
      <c r="C2074" s="2">
        <v>92.6179975570309</v>
      </c>
      <c r="D2074" s="2">
        <v>99.125366570474</v>
      </c>
      <c r="E2074" s="2">
        <v>2.59707392008499</v>
      </c>
      <c r="F2074" s="2">
        <v>4.94630332109794</v>
      </c>
      <c r="G2074" s="2">
        <v>0.247844519072034</v>
      </c>
    </row>
    <row r="2075" spans="1:7">
      <c r="A2075" s="1">
        <v>1335.91</v>
      </c>
      <c r="B2075" s="2">
        <v>95.8722001743986</v>
      </c>
      <c r="C2075" s="2">
        <v>92.6254172636926</v>
      </c>
      <c r="D2075" s="2">
        <v>99.1189830851046</v>
      </c>
      <c r="E2075" s="2">
        <v>2.58760389083729</v>
      </c>
      <c r="F2075" s="2">
        <v>4.92728960052367</v>
      </c>
      <c r="G2075" s="2">
        <v>0.247918181150906</v>
      </c>
    </row>
    <row r="2076" spans="1:7">
      <c r="A2076" s="1">
        <v>1336.43</v>
      </c>
      <c r="B2076" s="2">
        <v>95.8713787283025</v>
      </c>
      <c r="C2076" s="2">
        <v>92.6227371466028</v>
      </c>
      <c r="D2076" s="2">
        <v>99.12</v>
      </c>
      <c r="E2076" s="2">
        <v>2.58149407730302</v>
      </c>
      <c r="F2076" s="2">
        <v>4.91487223152679</v>
      </c>
      <c r="G2076" s="2">
        <v>0.248115923079255</v>
      </c>
    </row>
    <row r="2077" spans="1:7">
      <c r="A2077" s="1">
        <v>1336.94</v>
      </c>
      <c r="B2077" s="2">
        <v>95.8657873219344</v>
      </c>
      <c r="C2077" s="2">
        <v>92.6364610494139</v>
      </c>
      <c r="D2077" s="2">
        <v>99.0951135944548</v>
      </c>
      <c r="E2077" s="2">
        <v>2.57631808480419</v>
      </c>
      <c r="F2077" s="2">
        <v>4.90435376083593</v>
      </c>
      <c r="G2077" s="2">
        <v>0.248282408772451</v>
      </c>
    </row>
    <row r="2078" spans="1:7">
      <c r="A2078" s="1">
        <v>1337.45</v>
      </c>
      <c r="B2078" s="2">
        <v>95.865481648662</v>
      </c>
      <c r="C2078" s="2">
        <v>92.6380069860298</v>
      </c>
      <c r="D2078" s="2">
        <v>99.0929563112942</v>
      </c>
      <c r="E2078" s="2">
        <v>2.57086377597281</v>
      </c>
      <c r="F2078" s="2">
        <v>4.89330893656284</v>
      </c>
      <c r="G2078" s="2">
        <v>0.248418615382787</v>
      </c>
    </row>
    <row r="2079" spans="1:7">
      <c r="A2079" s="1">
        <v>1337.97</v>
      </c>
      <c r="B2079" s="2">
        <v>95.8481813825819</v>
      </c>
      <c r="C2079" s="2">
        <v>92.6257703253818</v>
      </c>
      <c r="D2079" s="2">
        <v>99.0705924397819</v>
      </c>
      <c r="E2079" s="2">
        <v>2.56430160744448</v>
      </c>
      <c r="F2079" s="2">
        <v>4.880029296875</v>
      </c>
      <c r="G2079" s="2">
        <v>0.248565658661026</v>
      </c>
    </row>
    <row r="2080" spans="1:7">
      <c r="A2080" s="1">
        <v>1338.48</v>
      </c>
      <c r="B2080" s="2">
        <v>95.8412534482246</v>
      </c>
      <c r="C2080" s="2">
        <v>92.6244109903213</v>
      </c>
      <c r="D2080" s="2">
        <v>99.0580959061279</v>
      </c>
      <c r="E2080" s="2">
        <v>2.5636353304769</v>
      </c>
      <c r="F2080" s="2">
        <v>4.87533733466528</v>
      </c>
      <c r="G2080" s="2">
        <v>0.251933326288526</v>
      </c>
    </row>
    <row r="2081" spans="1:7">
      <c r="A2081" s="1">
        <v>1338.99</v>
      </c>
      <c r="B2081" s="2">
        <v>95.8449117271081</v>
      </c>
      <c r="C2081" s="2">
        <v>92.6307285379883</v>
      </c>
      <c r="D2081" s="2">
        <v>99.0590949162278</v>
      </c>
      <c r="E2081" s="2">
        <v>2.56126792040946</v>
      </c>
      <c r="F2081" s="2">
        <v>4.87065074530143</v>
      </c>
      <c r="G2081" s="2">
        <v>0.251885095517495</v>
      </c>
    </row>
    <row r="2082" spans="1:7">
      <c r="A2082" s="1">
        <v>1339.51</v>
      </c>
      <c r="B2082" s="2">
        <v>95.8301166064471</v>
      </c>
      <c r="C2082" s="2">
        <v>92.6167603470655</v>
      </c>
      <c r="D2082" s="2">
        <v>99.0434728658287</v>
      </c>
      <c r="E2082" s="2">
        <v>2.55849551046105</v>
      </c>
      <c r="F2082" s="2">
        <v>4.86500680165208</v>
      </c>
      <c r="G2082" s="2">
        <v>0.25198421927002</v>
      </c>
    </row>
    <row r="2083" spans="1:7">
      <c r="A2083" s="1">
        <v>1340.02</v>
      </c>
      <c r="B2083" s="2">
        <v>95.8347034069379</v>
      </c>
      <c r="C2083" s="2">
        <v>92.6224543015767</v>
      </c>
      <c r="D2083" s="2">
        <v>99.046952512299</v>
      </c>
      <c r="E2083" s="2">
        <v>2.55475087182626</v>
      </c>
      <c r="F2083" s="2">
        <v>4.86069388052699</v>
      </c>
      <c r="G2083" s="2">
        <v>0.248807863125538</v>
      </c>
    </row>
    <row r="2084" spans="1:7">
      <c r="A2084" s="1">
        <v>1340.53</v>
      </c>
      <c r="B2084" s="2">
        <v>95.8159603633966</v>
      </c>
      <c r="C2084" s="2">
        <v>92.605560648231</v>
      </c>
      <c r="D2084" s="2">
        <v>99.0263600785621</v>
      </c>
      <c r="E2084" s="2">
        <v>2.55452892548729</v>
      </c>
      <c r="F2084" s="2">
        <v>4.86</v>
      </c>
      <c r="G2084" s="2">
        <v>0.249051612682856</v>
      </c>
    </row>
    <row r="2085" spans="1:7">
      <c r="A2085" s="1">
        <v>1341.05</v>
      </c>
      <c r="B2085" s="2">
        <v>95.8169199817705</v>
      </c>
      <c r="C2085" s="2">
        <v>92.5955943377997</v>
      </c>
      <c r="D2085" s="2">
        <v>99.0382456257414</v>
      </c>
      <c r="E2085" s="2">
        <v>2.55687666675352</v>
      </c>
      <c r="F2085" s="2">
        <v>4.86108549877653</v>
      </c>
      <c r="G2085" s="2">
        <v>0.25266783473051</v>
      </c>
    </row>
    <row r="2086" spans="1:7">
      <c r="A2086" s="1">
        <v>1341.56</v>
      </c>
      <c r="B2086" s="2">
        <v>95.808241983694</v>
      </c>
      <c r="C2086" s="2">
        <v>92.5921883742763</v>
      </c>
      <c r="D2086" s="2">
        <v>99.0242955931117</v>
      </c>
      <c r="E2086" s="2">
        <v>2.55886433732752</v>
      </c>
      <c r="F2086" s="2">
        <v>4.86483878664386</v>
      </c>
      <c r="G2086" s="2">
        <v>0.252889888011173</v>
      </c>
    </row>
    <row r="2087" spans="1:7">
      <c r="A2087" s="1">
        <v>1342.07</v>
      </c>
      <c r="B2087" s="2">
        <v>95.7932193191349</v>
      </c>
      <c r="C2087" s="2">
        <v>92.567126270119</v>
      </c>
      <c r="D2087" s="2">
        <v>99.0193123681509</v>
      </c>
      <c r="E2087" s="2">
        <v>2.55705823684097</v>
      </c>
      <c r="F2087" s="2">
        <v>4.86432391308276</v>
      </c>
      <c r="G2087" s="2">
        <v>0.249792560599174</v>
      </c>
    </row>
    <row r="2088" spans="1:7">
      <c r="A2088" s="1">
        <v>1342.58</v>
      </c>
      <c r="B2088" s="2">
        <v>95.7722784069442</v>
      </c>
      <c r="C2088" s="2">
        <v>92.5458912991312</v>
      </c>
      <c r="D2088" s="2">
        <v>98.9986655147571</v>
      </c>
      <c r="E2088" s="2">
        <v>2.56035436309866</v>
      </c>
      <c r="F2088" s="2">
        <v>4.87087107903804</v>
      </c>
      <c r="G2088" s="2">
        <v>0.249837647159279</v>
      </c>
    </row>
    <row r="2089" spans="1:7">
      <c r="A2089" s="1">
        <v>1343.09</v>
      </c>
      <c r="B2089" s="2">
        <v>95.7657150330735</v>
      </c>
      <c r="C2089" s="2">
        <v>92.5308500064931</v>
      </c>
      <c r="D2089" s="2">
        <v>99.000580059654</v>
      </c>
      <c r="E2089" s="2">
        <v>2.56299953741064</v>
      </c>
      <c r="F2089" s="2">
        <v>4.8757331312147</v>
      </c>
      <c r="G2089" s="2">
        <v>0.250265943606585</v>
      </c>
    </row>
    <row r="2090" spans="1:7">
      <c r="A2090" s="1">
        <v>1343.61</v>
      </c>
      <c r="B2090" s="2">
        <v>95.7598512702951</v>
      </c>
      <c r="C2090" s="2">
        <v>92.5372684907319</v>
      </c>
      <c r="D2090" s="2">
        <v>98.9824340498584</v>
      </c>
      <c r="E2090" s="2">
        <v>2.56699729847088</v>
      </c>
      <c r="F2090" s="2">
        <v>4.88313843655782</v>
      </c>
      <c r="G2090" s="2">
        <v>0.250856160383936</v>
      </c>
    </row>
    <row r="2091" spans="1:7">
      <c r="A2091" s="1">
        <v>1344.12</v>
      </c>
      <c r="B2091" s="2">
        <v>95.7428777140805</v>
      </c>
      <c r="C2091" s="2">
        <v>92.5052287487198</v>
      </c>
      <c r="D2091" s="2">
        <v>98.9805266794412</v>
      </c>
      <c r="E2091" s="2">
        <v>2.57073294537291</v>
      </c>
      <c r="F2091" s="2">
        <v>4.89342276623307</v>
      </c>
      <c r="G2091" s="2">
        <v>0.248043124512743</v>
      </c>
    </row>
    <row r="2092" spans="1:7">
      <c r="A2092" s="1">
        <v>1344.63</v>
      </c>
      <c r="B2092" s="2">
        <v>95.7340254994876</v>
      </c>
      <c r="C2092" s="2">
        <v>92.48</v>
      </c>
      <c r="D2092" s="2">
        <v>98.9880020802139</v>
      </c>
      <c r="E2092" s="2">
        <v>2.57745793563044</v>
      </c>
      <c r="F2092" s="2">
        <v>4.90627805287283</v>
      </c>
      <c r="G2092" s="2">
        <v>0.248637818388062</v>
      </c>
    </row>
    <row r="2093" spans="1:7">
      <c r="A2093" s="1">
        <v>1344.88</v>
      </c>
      <c r="B2093" s="2">
        <v>95.72433220584</v>
      </c>
      <c r="C2093" s="2">
        <v>92.475514718275</v>
      </c>
      <c r="D2093" s="2">
        <v>98.973149693405</v>
      </c>
      <c r="E2093" s="2">
        <v>2.57769060715408</v>
      </c>
      <c r="F2093" s="2">
        <v>4.90661704707789</v>
      </c>
      <c r="G2093" s="2">
        <v>0.248764167230269</v>
      </c>
    </row>
    <row r="2094" spans="1:7">
      <c r="A2094" s="1">
        <v>1345.39</v>
      </c>
      <c r="B2094" s="2">
        <v>95.7039181012284</v>
      </c>
      <c r="C2094" s="2">
        <v>92.4412545502986</v>
      </c>
      <c r="D2094" s="2">
        <v>98.9665816521582</v>
      </c>
      <c r="E2094" s="2">
        <v>2.58455880752011</v>
      </c>
      <c r="F2094" s="2">
        <v>4.92300768529889</v>
      </c>
      <c r="G2094" s="2">
        <v>0.246109929741334</v>
      </c>
    </row>
    <row r="2095" spans="1:7">
      <c r="A2095" s="1">
        <v>1345.9</v>
      </c>
      <c r="B2095" s="2">
        <v>95.6955276902516</v>
      </c>
      <c r="C2095" s="2">
        <v>92.4244038106481</v>
      </c>
      <c r="D2095" s="2">
        <v>98.9666515698551</v>
      </c>
      <c r="E2095" s="2">
        <v>2.59139237411887</v>
      </c>
      <c r="F2095" s="2">
        <v>4.93935038406369</v>
      </c>
      <c r="G2095" s="2">
        <v>0.243434364174049</v>
      </c>
    </row>
    <row r="2096" spans="1:7">
      <c r="A2096" s="1">
        <v>1346.41</v>
      </c>
      <c r="B2096" s="2">
        <v>95.6844250809116</v>
      </c>
      <c r="C2096" s="2">
        <v>92.4133084465036</v>
      </c>
      <c r="D2096" s="2">
        <v>98.9555417153195</v>
      </c>
      <c r="E2096" s="2">
        <v>2.59770879992614</v>
      </c>
      <c r="F2096" s="2">
        <v>4.95179952479925</v>
      </c>
      <c r="G2096" s="2">
        <v>0.243618075053034</v>
      </c>
    </row>
    <row r="2097" spans="1:7">
      <c r="A2097" s="1">
        <v>1346.92</v>
      </c>
      <c r="B2097" s="2">
        <v>95.669133218232</v>
      </c>
      <c r="C2097" s="2">
        <v>92.3823466232829</v>
      </c>
      <c r="D2097" s="2">
        <v>98.9559198131811</v>
      </c>
      <c r="E2097" s="2">
        <v>2.60685149109306</v>
      </c>
      <c r="F2097" s="2">
        <v>4.9697098686863</v>
      </c>
      <c r="G2097" s="2">
        <v>0.243993113499831</v>
      </c>
    </row>
    <row r="2098" spans="1:7">
      <c r="A2098" s="1">
        <v>1347.43</v>
      </c>
      <c r="B2098" s="2">
        <v>95.6513607106063</v>
      </c>
      <c r="C2098" s="2">
        <v>92.3619510962255</v>
      </c>
      <c r="D2098" s="2">
        <v>98.9407703249872</v>
      </c>
      <c r="E2098" s="2">
        <v>2.61658936691625</v>
      </c>
      <c r="F2098" s="2">
        <v>4.99205458528485</v>
      </c>
      <c r="G2098" s="2">
        <v>0.241124148547638</v>
      </c>
    </row>
    <row r="2099" spans="1:7">
      <c r="A2099" s="1">
        <v>1347.94</v>
      </c>
      <c r="B2099" s="2">
        <v>95.6316894142734</v>
      </c>
      <c r="C2099" s="2">
        <v>92.3309303454639</v>
      </c>
      <c r="D2099" s="2">
        <v>98.932448483083</v>
      </c>
      <c r="E2099" s="2">
        <v>2.62559316722103</v>
      </c>
      <c r="F2099" s="2">
        <v>5.01269866473745</v>
      </c>
      <c r="G2099" s="2">
        <v>0.238487669704611</v>
      </c>
    </row>
    <row r="2100" spans="1:7">
      <c r="A2100" s="1">
        <v>1348.45</v>
      </c>
      <c r="B2100" s="2">
        <v>95.6142736209434</v>
      </c>
      <c r="C2100" s="2">
        <v>92.3142914679137</v>
      </c>
      <c r="D2100" s="2">
        <v>98.9142557739732</v>
      </c>
      <c r="E2100" s="2">
        <v>2.63328723058013</v>
      </c>
      <c r="F2100" s="2">
        <v>5.02754849451641</v>
      </c>
      <c r="G2100" s="2">
        <v>0.239025966643848</v>
      </c>
    </row>
    <row r="2101" spans="1:7">
      <c r="A2101" s="1">
        <v>1348.96</v>
      </c>
      <c r="B2101" s="2">
        <v>95.5895093246319</v>
      </c>
      <c r="C2101" s="2">
        <v>92.2654146594979</v>
      </c>
      <c r="D2101" s="2">
        <v>98.9136039897659</v>
      </c>
      <c r="E2101" s="2">
        <v>2.64337112607049</v>
      </c>
      <c r="F2101" s="2">
        <v>5.05048806346009</v>
      </c>
      <c r="G2101" s="2">
        <v>0.236254188680898</v>
      </c>
    </row>
    <row r="2102" spans="1:7">
      <c r="A2102" s="1">
        <v>1349.46</v>
      </c>
      <c r="B2102" s="2">
        <v>95.5830800940765</v>
      </c>
      <c r="C2102" s="2">
        <v>92.2503055756723</v>
      </c>
      <c r="D2102" s="2">
        <v>98.9158546124807</v>
      </c>
      <c r="E2102" s="2">
        <v>2.65437265586004</v>
      </c>
      <c r="F2102" s="2">
        <v>5.07168603394748</v>
      </c>
      <c r="G2102" s="2">
        <v>0.237059277772603</v>
      </c>
    </row>
    <row r="2103" spans="1:7">
      <c r="A2103" s="1">
        <v>1349.97</v>
      </c>
      <c r="B2103" s="2">
        <v>95.5609214541375</v>
      </c>
      <c r="C2103" s="2">
        <v>92.2137039648826</v>
      </c>
      <c r="D2103" s="2">
        <v>98.9081389433925</v>
      </c>
      <c r="E2103" s="2">
        <v>2.66723456758123</v>
      </c>
      <c r="F2103" s="2">
        <v>5.09949534053345</v>
      </c>
      <c r="G2103" s="2">
        <v>0.234973794629007</v>
      </c>
    </row>
    <row r="2104" spans="1:7">
      <c r="A2104" s="1">
        <v>1350.48</v>
      </c>
      <c r="B2104" s="2">
        <v>95.5423736072463</v>
      </c>
      <c r="C2104" s="2">
        <v>92.1828426939718</v>
      </c>
      <c r="D2104" s="2">
        <v>98.9019045205207</v>
      </c>
      <c r="E2104" s="2">
        <v>2.67158496026773</v>
      </c>
      <c r="F2104" s="2">
        <v>5.11379451205831</v>
      </c>
      <c r="G2104" s="2">
        <v>0.229375408477148</v>
      </c>
    </row>
    <row r="2105" spans="1:7">
      <c r="A2105" s="1">
        <v>1350.98</v>
      </c>
      <c r="B2105" s="2">
        <v>95.5277148739809</v>
      </c>
      <c r="C2105" s="2">
        <v>92.1556344418969</v>
      </c>
      <c r="D2105" s="2">
        <v>98.899795306065</v>
      </c>
      <c r="E2105" s="2">
        <v>2.68669116775191</v>
      </c>
      <c r="F2105" s="2">
        <v>5.14249350126713</v>
      </c>
      <c r="G2105" s="2">
        <v>0.230888834236698</v>
      </c>
    </row>
    <row r="2106" spans="1:7">
      <c r="A2106" s="1">
        <v>1351.49</v>
      </c>
      <c r="B2106" s="2">
        <v>95.5127530906553</v>
      </c>
      <c r="C2106" s="2">
        <v>92.1409080398605</v>
      </c>
      <c r="D2106" s="2">
        <v>98.88459814145</v>
      </c>
      <c r="E2106" s="2">
        <v>2.69693687783418</v>
      </c>
      <c r="F2106" s="2">
        <v>5.16505345863491</v>
      </c>
      <c r="G2106" s="2">
        <v>0.22882029703345</v>
      </c>
    </row>
    <row r="2107" spans="1:7">
      <c r="A2107" s="1">
        <v>1351.99</v>
      </c>
      <c r="B2107" s="2">
        <v>95.4821914028098</v>
      </c>
      <c r="C2107" s="2">
        <v>92.0917524110035</v>
      </c>
      <c r="D2107" s="2">
        <v>98.8726303946162</v>
      </c>
      <c r="E2107" s="2">
        <v>2.71079250657311</v>
      </c>
      <c r="F2107" s="2">
        <v>5.19468560071325</v>
      </c>
      <c r="G2107" s="2">
        <v>0.226899412432974</v>
      </c>
    </row>
    <row r="2108" spans="1:7">
      <c r="A2108" s="1">
        <v>1352.5</v>
      </c>
      <c r="B2108" s="2">
        <v>95.466919121779</v>
      </c>
      <c r="C2108" s="2">
        <v>92.058212656245</v>
      </c>
      <c r="D2108" s="2">
        <v>98.875625587313</v>
      </c>
      <c r="E2108" s="2">
        <v>2.7229542464528</v>
      </c>
      <c r="F2108" s="2">
        <v>5.21767420408203</v>
      </c>
      <c r="G2108" s="2">
        <v>0.228234288823568</v>
      </c>
    </row>
    <row r="2109" spans="1:7">
      <c r="A2109" s="1">
        <v>1353</v>
      </c>
      <c r="B2109" s="2">
        <v>95.4472184424097</v>
      </c>
      <c r="C2109" s="2">
        <v>92.0189090715694</v>
      </c>
      <c r="D2109" s="2">
        <v>98.8755278132501</v>
      </c>
      <c r="E2109" s="2">
        <v>2.73913905884437</v>
      </c>
      <c r="F2109" s="2">
        <v>5.25267041197936</v>
      </c>
      <c r="G2109" s="2">
        <v>0.225607705709377</v>
      </c>
    </row>
    <row r="2110" spans="1:7">
      <c r="A2110" s="1">
        <v>1353.5</v>
      </c>
      <c r="B2110" s="2">
        <v>95.4184448672241</v>
      </c>
      <c r="C2110" s="2">
        <v>91.9758106841959</v>
      </c>
      <c r="D2110" s="2">
        <v>98.8610790502522</v>
      </c>
      <c r="E2110" s="2">
        <v>2.75118700145997</v>
      </c>
      <c r="F2110" s="2">
        <v>5.27978939765448</v>
      </c>
      <c r="G2110" s="2">
        <v>0.22258460526546</v>
      </c>
    </row>
    <row r="2111" spans="1:7">
      <c r="A2111" s="1">
        <v>1354.01</v>
      </c>
      <c r="B2111" s="2">
        <v>95.4005616467978</v>
      </c>
      <c r="C2111" s="2">
        <v>91.9487417743887</v>
      </c>
      <c r="D2111" s="2">
        <v>98.8523815192069</v>
      </c>
      <c r="E2111" s="2">
        <v>2.76645198953501</v>
      </c>
      <c r="F2111" s="2">
        <v>5.31409211374715</v>
      </c>
      <c r="G2111" s="2">
        <v>0.218811865322868</v>
      </c>
    </row>
    <row r="2112" spans="1:7">
      <c r="A2112" s="1">
        <v>1354.51</v>
      </c>
      <c r="B2112" s="2">
        <v>95.3836995559836</v>
      </c>
      <c r="C2112" s="2">
        <v>91.9039690184714</v>
      </c>
      <c r="D2112" s="2">
        <v>98.8634300934957</v>
      </c>
      <c r="E2112" s="2">
        <v>2.78262565939893</v>
      </c>
      <c r="F2112" s="2">
        <v>5.34621754052116</v>
      </c>
      <c r="G2112" s="2">
        <v>0.219033778276692</v>
      </c>
    </row>
    <row r="2113" spans="1:7">
      <c r="A2113" s="1">
        <v>1355.01</v>
      </c>
      <c r="B2113" s="2">
        <v>95.3553258644359</v>
      </c>
      <c r="C2113" s="2">
        <v>91.8658589269759</v>
      </c>
      <c r="D2113" s="2">
        <v>98.8447928018958</v>
      </c>
      <c r="E2113" s="2">
        <v>2.79407199170896</v>
      </c>
      <c r="F2113" s="2">
        <v>5.36909674952838</v>
      </c>
      <c r="G2113" s="2">
        <v>0.219047233889542</v>
      </c>
    </row>
    <row r="2114" spans="1:7">
      <c r="A2114" s="1">
        <v>1355.51</v>
      </c>
      <c r="B2114" s="2">
        <v>95.3225578508588</v>
      </c>
      <c r="C2114" s="2">
        <v>91.8199694268725</v>
      </c>
      <c r="D2114" s="2">
        <v>98.825146274845</v>
      </c>
      <c r="E2114" s="2">
        <v>2.80521121495231</v>
      </c>
      <c r="F2114" s="2">
        <v>5.3915469259838</v>
      </c>
      <c r="G2114" s="2">
        <v>0.218875503920819</v>
      </c>
    </row>
    <row r="2115" spans="1:7">
      <c r="A2115" s="1">
        <v>1356.01</v>
      </c>
      <c r="B2115" s="2">
        <v>95.3150855056077</v>
      </c>
      <c r="C2115" s="2">
        <v>91.7908761985003</v>
      </c>
      <c r="D2115" s="2">
        <v>98.8392948127152</v>
      </c>
      <c r="E2115" s="2">
        <v>2.81892023979721</v>
      </c>
      <c r="F2115" s="2">
        <v>5.4254345420635</v>
      </c>
      <c r="G2115" s="2">
        <v>0.212405937530916</v>
      </c>
    </row>
    <row r="2116" spans="1:7">
      <c r="A2116" s="1">
        <v>1356.51</v>
      </c>
      <c r="B2116" s="2">
        <v>95.3016217119316</v>
      </c>
      <c r="C2116" s="2">
        <v>91.7679162135505</v>
      </c>
      <c r="D2116" s="2">
        <v>98.8353272103128</v>
      </c>
      <c r="E2116" s="2">
        <v>2.83242845335497</v>
      </c>
      <c r="F2116" s="2">
        <v>5.45147735011206</v>
      </c>
      <c r="G2116" s="2">
        <v>0.213379556597886</v>
      </c>
    </row>
    <row r="2117" spans="1:7">
      <c r="A2117" s="1">
        <v>1357.01</v>
      </c>
      <c r="B2117" s="2">
        <v>95.2687669359875</v>
      </c>
      <c r="C2117" s="2">
        <v>91.718628400271</v>
      </c>
      <c r="D2117" s="2">
        <v>98.8189054717041</v>
      </c>
      <c r="E2117" s="2">
        <v>2.84505112044688</v>
      </c>
      <c r="F2117" s="2">
        <v>5.4818598049254</v>
      </c>
      <c r="G2117" s="2">
        <v>0.208242435968356</v>
      </c>
    </row>
    <row r="2118" spans="1:7">
      <c r="A2118" s="1">
        <v>1357.51</v>
      </c>
      <c r="B2118" s="2">
        <v>95.2414883030422</v>
      </c>
      <c r="C2118" s="2">
        <v>91.6846712582645</v>
      </c>
      <c r="D2118" s="2">
        <v>98.79830534782</v>
      </c>
      <c r="E2118" s="2">
        <v>2.85361217912544</v>
      </c>
      <c r="F2118" s="2">
        <v>5.50058063102486</v>
      </c>
      <c r="G2118" s="2">
        <v>0.20664372722602</v>
      </c>
    </row>
    <row r="2119" spans="1:7">
      <c r="A2119" s="1">
        <v>1358.01</v>
      </c>
      <c r="B2119" s="2">
        <v>95.2193748891818</v>
      </c>
      <c r="C2119" s="2">
        <v>91.650827979075</v>
      </c>
      <c r="D2119" s="2">
        <v>98.7879217992886</v>
      </c>
      <c r="E2119" s="2">
        <v>2.8678341679854</v>
      </c>
      <c r="F2119" s="2">
        <v>5.52680143629608</v>
      </c>
      <c r="G2119" s="2">
        <v>0.208866899674709</v>
      </c>
    </row>
    <row r="2120" spans="1:7">
      <c r="A2120" s="1">
        <v>1358.5</v>
      </c>
      <c r="B2120" s="2">
        <v>95.1948172066658</v>
      </c>
      <c r="C2120" s="2">
        <v>91.6060262259781</v>
      </c>
      <c r="D2120" s="2">
        <v>98.7836081873535</v>
      </c>
      <c r="E2120" s="2">
        <v>2.88088141827215</v>
      </c>
      <c r="F2120" s="2">
        <v>5.55855803626765</v>
      </c>
      <c r="G2120" s="2">
        <v>0.203204800276648</v>
      </c>
    </row>
    <row r="2121" spans="1:7">
      <c r="A2121" s="1">
        <v>1359</v>
      </c>
      <c r="B2121" s="2">
        <v>95.1587994867208</v>
      </c>
      <c r="C2121" s="2">
        <v>91.5620496077038</v>
      </c>
      <c r="D2121" s="2">
        <v>98.7555493657379</v>
      </c>
      <c r="E2121" s="2">
        <v>2.90110638473869</v>
      </c>
      <c r="F2121" s="2">
        <v>5.59791148243875</v>
      </c>
      <c r="G2121" s="2">
        <v>0.204301287038633</v>
      </c>
    </row>
    <row r="2122" spans="1:7">
      <c r="A2122" s="1">
        <v>1359.5</v>
      </c>
      <c r="B2122" s="2">
        <v>95.1351363985059</v>
      </c>
      <c r="C2122" s="2">
        <v>91.521232575141</v>
      </c>
      <c r="D2122" s="2">
        <v>98.7490402218707</v>
      </c>
      <c r="E2122" s="2">
        <v>2.91814276783383</v>
      </c>
      <c r="F2122" s="2">
        <v>5.63129248531875</v>
      </c>
      <c r="G2122" s="2">
        <v>0.204993050348905</v>
      </c>
    </row>
    <row r="2123" spans="1:7">
      <c r="A2123" s="1">
        <v>1359.99</v>
      </c>
      <c r="B2123" s="2">
        <v>95.1103410376799</v>
      </c>
      <c r="C2123" s="2">
        <v>91.4755186567474</v>
      </c>
      <c r="D2123" s="2">
        <v>98.7451634186124</v>
      </c>
      <c r="E2123" s="2">
        <v>2.93350961964507</v>
      </c>
      <c r="F2123" s="2">
        <v>5.66595033925907</v>
      </c>
      <c r="G2123" s="2">
        <v>0.201068900031066</v>
      </c>
    </row>
    <row r="2124" spans="1:7">
      <c r="A2124" s="1">
        <v>1360.48</v>
      </c>
      <c r="B2124" s="2">
        <v>95.0935900300375</v>
      </c>
      <c r="C2124" s="2">
        <v>91.4558536021907</v>
      </c>
      <c r="D2124" s="2">
        <v>98.7313264578842</v>
      </c>
      <c r="E2124" s="2">
        <v>2.94764080231737</v>
      </c>
      <c r="F2124" s="2">
        <v>5.69144779937719</v>
      </c>
      <c r="G2124" s="2">
        <v>0.203833805257557</v>
      </c>
    </row>
    <row r="2125" spans="1:7">
      <c r="A2125" s="1">
        <v>1360.98</v>
      </c>
      <c r="B2125" s="2">
        <v>95.0561688430857</v>
      </c>
      <c r="C2125" s="2">
        <v>91.4030028711072</v>
      </c>
      <c r="D2125" s="2">
        <v>98.7093348150642</v>
      </c>
      <c r="E2125" s="2">
        <v>2.96132855913675</v>
      </c>
      <c r="F2125" s="2">
        <v>5.72020492014877</v>
      </c>
      <c r="G2125" s="2">
        <v>0.202452198124737</v>
      </c>
    </row>
    <row r="2126" spans="1:7">
      <c r="A2126" s="1">
        <v>1361.47</v>
      </c>
      <c r="B2126" s="2">
        <v>95.0263341936956</v>
      </c>
      <c r="C2126" s="2">
        <v>91.3555934130672</v>
      </c>
      <c r="D2126" s="2">
        <v>98.6970749743239</v>
      </c>
      <c r="E2126" s="2">
        <v>2.9733854282822</v>
      </c>
      <c r="F2126" s="2">
        <v>5.74520887965388</v>
      </c>
      <c r="G2126" s="2">
        <v>0.201561976910524</v>
      </c>
    </row>
    <row r="2127" spans="1:7">
      <c r="A2127" s="1">
        <v>1361.96</v>
      </c>
      <c r="B2127" s="2">
        <v>94.9906714918392</v>
      </c>
      <c r="C2127" s="2">
        <v>91.310361584269</v>
      </c>
      <c r="D2127" s="2">
        <v>98.6709813994095</v>
      </c>
      <c r="E2127" s="2">
        <v>2.98756530842622</v>
      </c>
      <c r="F2127" s="2">
        <v>5.7742290044209</v>
      </c>
      <c r="G2127" s="2">
        <v>0.20090161243154</v>
      </c>
    </row>
    <row r="2128" spans="1:7">
      <c r="A2128" s="1">
        <v>1362.45</v>
      </c>
      <c r="B2128" s="2">
        <v>94.9515251899652</v>
      </c>
      <c r="C2128" s="2">
        <v>91.2623519758855</v>
      </c>
      <c r="D2128" s="2">
        <v>98.640698404045</v>
      </c>
      <c r="E2128" s="2">
        <v>2.99854686993467</v>
      </c>
      <c r="F2128" s="2">
        <v>5.79711814658374</v>
      </c>
      <c r="G2128" s="2">
        <v>0.199975593285594</v>
      </c>
    </row>
    <row r="2129" spans="1:7">
      <c r="A2129" s="1">
        <v>1362.95</v>
      </c>
      <c r="B2129" s="2">
        <v>94.921767692844</v>
      </c>
      <c r="C2129" s="2">
        <v>91.2183716495809</v>
      </c>
      <c r="D2129" s="2">
        <v>98.6251637361071</v>
      </c>
      <c r="E2129" s="2">
        <v>3.00904006599968</v>
      </c>
      <c r="F2129" s="2">
        <v>5.81894166539296</v>
      </c>
      <c r="G2129" s="2">
        <v>0.199138466606397</v>
      </c>
    </row>
    <row r="2130" spans="1:7">
      <c r="A2130" s="1">
        <v>1363.44</v>
      </c>
      <c r="B2130" s="2">
        <v>94.8741808041052</v>
      </c>
      <c r="C2130" s="2">
        <v>91.1650359141366</v>
      </c>
      <c r="D2130" s="2">
        <v>98.5833256940737</v>
      </c>
      <c r="E2130" s="2">
        <v>3.01768880940737</v>
      </c>
      <c r="F2130" s="2">
        <v>5.84018127983259</v>
      </c>
      <c r="G2130" s="2">
        <v>0.19519633898216</v>
      </c>
    </row>
    <row r="2131" spans="1:7">
      <c r="A2131" s="1">
        <v>1363.92</v>
      </c>
      <c r="B2131" s="2">
        <v>94.828622478894</v>
      </c>
      <c r="C2131" s="2">
        <v>91.1109327288703</v>
      </c>
      <c r="D2131" s="2">
        <v>98.5463122289178</v>
      </c>
      <c r="E2131" s="2">
        <v>3.03249468484024</v>
      </c>
      <c r="F2131" s="2">
        <v>5.86614755506397</v>
      </c>
      <c r="G2131" s="2">
        <v>0.198841814616519</v>
      </c>
    </row>
    <row r="2132" spans="1:7">
      <c r="A2132" s="1">
        <v>1364.41</v>
      </c>
      <c r="B2132" s="2">
        <v>94.7846958740951</v>
      </c>
      <c r="C2132" s="2">
        <v>91.0371558717979</v>
      </c>
      <c r="D2132" s="2">
        <v>98.5322358763923</v>
      </c>
      <c r="E2132" s="2">
        <v>3.03974741062724</v>
      </c>
      <c r="F2132" s="2">
        <v>5.88422113031259</v>
      </c>
      <c r="G2132" s="2">
        <v>0.19527369094189</v>
      </c>
    </row>
    <row r="2133" spans="1:7">
      <c r="A2133" s="1">
        <v>1364.9</v>
      </c>
      <c r="B2133" s="2">
        <v>94.7234526698292</v>
      </c>
      <c r="C2133" s="2">
        <v>90.9770835879389</v>
      </c>
      <c r="D2133" s="2">
        <v>98.4698217517195</v>
      </c>
      <c r="E2133" s="2">
        <v>3.04892223612954</v>
      </c>
      <c r="F2133" s="2">
        <v>5.89885033356105</v>
      </c>
      <c r="G2133" s="2">
        <v>0.198994138698043</v>
      </c>
    </row>
    <row r="2134" spans="1:7">
      <c r="A2134" s="1">
        <v>1365.39</v>
      </c>
      <c r="B2134" s="2">
        <v>94.6611860579153</v>
      </c>
      <c r="C2134" s="2">
        <v>90.9099025610909</v>
      </c>
      <c r="D2134" s="2">
        <v>98.4124695547397</v>
      </c>
      <c r="E2134" s="2">
        <v>3.05836642871058</v>
      </c>
      <c r="F2134" s="2">
        <v>5.91745042203802</v>
      </c>
      <c r="G2134" s="2">
        <v>0.199282435383143</v>
      </c>
    </row>
    <row r="2135" spans="1:7">
      <c r="A2135" s="1">
        <v>1366.12</v>
      </c>
      <c r="B2135" s="2">
        <v>94.5814061506869</v>
      </c>
      <c r="C2135" s="2">
        <v>90.8222447418897</v>
      </c>
      <c r="D2135" s="2">
        <v>98.3405675594841</v>
      </c>
      <c r="E2135" s="2">
        <v>3.07062191045651</v>
      </c>
      <c r="F2135" s="2">
        <v>5.94513356516964</v>
      </c>
      <c r="G2135" s="2">
        <v>0.196110255743385</v>
      </c>
    </row>
    <row r="2136" spans="1:7">
      <c r="A2136" s="1">
        <v>1366.6</v>
      </c>
      <c r="B2136" s="2">
        <v>94.4958080965922</v>
      </c>
      <c r="C2136" s="2">
        <v>90.7293001218399</v>
      </c>
      <c r="D2136" s="2">
        <v>98.2623160713444</v>
      </c>
      <c r="E2136" s="2">
        <v>3.08017531592708</v>
      </c>
      <c r="F2136" s="2">
        <v>5.96449443536857</v>
      </c>
      <c r="G2136" s="2">
        <v>0.195856196485586</v>
      </c>
    </row>
    <row r="2137" spans="1:7">
      <c r="A2137" s="1">
        <v>1367.09</v>
      </c>
      <c r="B2137" s="2">
        <v>94.4105677364425</v>
      </c>
      <c r="C2137" s="2">
        <v>90.632388711004</v>
      </c>
      <c r="D2137" s="2">
        <v>98.188746761881</v>
      </c>
      <c r="E2137" s="2">
        <v>3.09012488604252</v>
      </c>
      <c r="F2137" s="2">
        <v>5.98098696426535</v>
      </c>
      <c r="G2137" s="2">
        <v>0.199262807819702</v>
      </c>
    </row>
    <row r="2138" spans="1:7">
      <c r="A2138" s="1">
        <v>1367.57</v>
      </c>
      <c r="B2138" s="2">
        <v>94.3119799533744</v>
      </c>
      <c r="C2138" s="2">
        <v>90.5289380471003</v>
      </c>
      <c r="D2138" s="2">
        <v>98.0950218596484</v>
      </c>
      <c r="E2138" s="2">
        <v>3.09774895402982</v>
      </c>
      <c r="F2138" s="2">
        <v>5.99300523976873</v>
      </c>
      <c r="G2138" s="2">
        <v>0.202492668290918</v>
      </c>
    </row>
    <row r="2139" spans="1:7">
      <c r="A2139" s="1">
        <v>1368.05</v>
      </c>
      <c r="B2139" s="2">
        <v>94.1934167953694</v>
      </c>
      <c r="C2139" s="2">
        <v>90.4086374307009</v>
      </c>
      <c r="D2139" s="2">
        <v>97.9781961600378</v>
      </c>
      <c r="E2139" s="2">
        <v>3.10492826877057</v>
      </c>
      <c r="F2139" s="2">
        <v>6.00807803252203</v>
      </c>
      <c r="G2139" s="2">
        <v>0.201778505019102</v>
      </c>
    </row>
    <row r="2140" spans="1:7">
      <c r="A2140" s="1">
        <v>1368.53</v>
      </c>
      <c r="B2140" s="2">
        <v>94.0799609043005</v>
      </c>
      <c r="C2140" s="2">
        <v>90.295304723002</v>
      </c>
      <c r="D2140" s="2">
        <v>97.8646170855991</v>
      </c>
      <c r="E2140" s="2">
        <v>3.10594378775025</v>
      </c>
      <c r="F2140" s="2">
        <v>6.01065453712698</v>
      </c>
      <c r="G2140" s="2">
        <v>0.201233038373513</v>
      </c>
    </row>
    <row r="2141" spans="1:7">
      <c r="A2141" s="1">
        <v>1369.01</v>
      </c>
      <c r="B2141" s="2">
        <v>93.9263819707684</v>
      </c>
      <c r="C2141" s="2">
        <v>90.1339705142903</v>
      </c>
      <c r="D2141" s="2">
        <v>97.7187934272465</v>
      </c>
      <c r="E2141" s="2">
        <v>3.11283167832559</v>
      </c>
      <c r="F2141" s="2">
        <v>6.02213921781294</v>
      </c>
      <c r="G2141" s="2">
        <v>0.203524138838239</v>
      </c>
    </row>
    <row r="2142" spans="1:7">
      <c r="A2142" s="1">
        <v>1369.49</v>
      </c>
      <c r="B2142" s="2">
        <v>93.7793578557234</v>
      </c>
      <c r="C2142" s="2">
        <v>89.9978539494892</v>
      </c>
      <c r="D2142" s="2">
        <v>97.5608617619576</v>
      </c>
      <c r="E2142" s="2">
        <v>3.12120485973963</v>
      </c>
      <c r="F2142" s="2">
        <v>6.03647194964838</v>
      </c>
      <c r="G2142" s="2">
        <v>0.205937769830889</v>
      </c>
    </row>
    <row r="2143" spans="1:7">
      <c r="A2143" s="1">
        <v>1369.97</v>
      </c>
      <c r="B2143" s="2">
        <v>93.6078035995334</v>
      </c>
      <c r="C2143" s="2">
        <v>89.8338148797683</v>
      </c>
      <c r="D2143" s="2">
        <v>97.3817923192985</v>
      </c>
      <c r="E2143" s="2">
        <v>3.12087462967039</v>
      </c>
      <c r="F2143" s="2">
        <v>6.03707453981972</v>
      </c>
      <c r="G2143" s="2">
        <v>0.204674719521066</v>
      </c>
    </row>
    <row r="2144" spans="1:7">
      <c r="A2144" s="1">
        <v>1370.45</v>
      </c>
      <c r="B2144" s="2">
        <v>93.4313443674758</v>
      </c>
      <c r="C2144" s="2">
        <v>89.6590155396763</v>
      </c>
      <c r="D2144" s="2">
        <v>97.2036731952753</v>
      </c>
      <c r="E2144" s="2">
        <v>3.12483386270116</v>
      </c>
      <c r="F2144" s="2">
        <v>6.03925912800118</v>
      </c>
      <c r="G2144" s="2">
        <v>0.210408597401133</v>
      </c>
    </row>
    <row r="2145" spans="1:7">
      <c r="A2145" s="1">
        <v>1370.93</v>
      </c>
      <c r="B2145" s="2">
        <v>93.2329064565913</v>
      </c>
      <c r="C2145" s="2">
        <v>89.4644949871311</v>
      </c>
      <c r="D2145" s="2">
        <v>97.0013179260516</v>
      </c>
      <c r="E2145" s="2">
        <v>3.12184720183494</v>
      </c>
      <c r="F2145" s="2">
        <v>6.03432465330449</v>
      </c>
      <c r="G2145" s="2">
        <v>0.209369750365384</v>
      </c>
    </row>
    <row r="2146" spans="1:7">
      <c r="A2146" s="1">
        <v>1371.4</v>
      </c>
      <c r="B2146" s="2">
        <v>93.0371237412716</v>
      </c>
      <c r="C2146" s="2">
        <v>89.2836661801138</v>
      </c>
      <c r="D2146" s="2">
        <v>96.7905813024293</v>
      </c>
      <c r="E2146" s="2">
        <v>3.12224007070029</v>
      </c>
      <c r="F2146" s="2">
        <v>6.03606230475791</v>
      </c>
      <c r="G2146" s="2">
        <v>0.208417836642672</v>
      </c>
    </row>
    <row r="2147" spans="1:7">
      <c r="A2147" s="1">
        <v>1372.11</v>
      </c>
      <c r="B2147" s="2">
        <v>92.7118383933519</v>
      </c>
      <c r="C2147" s="2">
        <v>88.9625852034778</v>
      </c>
      <c r="D2147" s="2">
        <v>96.4610915832261</v>
      </c>
      <c r="E2147" s="2">
        <v>3.11944532683912</v>
      </c>
      <c r="F2147" s="2">
        <v>6.02702276106909</v>
      </c>
      <c r="G2147" s="2">
        <v>0.21186789260915</v>
      </c>
    </row>
    <row r="2148" spans="1:7">
      <c r="A2148" s="1">
        <v>1372.59</v>
      </c>
      <c r="B2148" s="2">
        <v>92.4666396258247</v>
      </c>
      <c r="C2148" s="2">
        <v>88.7372508020594</v>
      </c>
      <c r="D2148" s="2">
        <v>96.1960284495901</v>
      </c>
      <c r="E2148" s="2">
        <v>3.11968588364552</v>
      </c>
      <c r="F2148" s="2">
        <v>6.02058620428829</v>
      </c>
      <c r="G2148" s="2">
        <v>0.218785563002749</v>
      </c>
    </row>
    <row r="2149" spans="1:7">
      <c r="A2149" s="1">
        <v>1373.06</v>
      </c>
      <c r="B2149" s="2">
        <v>92.2380755845931</v>
      </c>
      <c r="C2149" s="2">
        <v>88.5236810644135</v>
      </c>
      <c r="D2149" s="2">
        <v>95.9524701047727</v>
      </c>
      <c r="E2149" s="2">
        <v>3.1171599900739</v>
      </c>
      <c r="F2149" s="2">
        <v>6.01180135306178</v>
      </c>
      <c r="G2149" s="2">
        <v>0.222518627086028</v>
      </c>
    </row>
    <row r="2150" spans="1:7">
      <c r="A2150" s="1">
        <v>1373.53</v>
      </c>
      <c r="B2150" s="2">
        <v>92.0134223171012</v>
      </c>
      <c r="C2150" s="2">
        <v>88.2883652310268</v>
      </c>
      <c r="D2150" s="2">
        <v>95.7384794031756</v>
      </c>
      <c r="E2150" s="2">
        <v>3.11311290682468</v>
      </c>
      <c r="F2150" s="2">
        <v>6.00309214980857</v>
      </c>
      <c r="G2150" s="2">
        <v>0.223133663840794</v>
      </c>
    </row>
    <row r="2151" spans="1:7">
      <c r="A2151" s="1">
        <v>1374.01</v>
      </c>
      <c r="B2151" s="2">
        <v>91.7850957842315</v>
      </c>
      <c r="C2151" s="2">
        <v>88.0846676072737</v>
      </c>
      <c r="D2151" s="2">
        <v>95.4855239611893</v>
      </c>
      <c r="E2151" s="2">
        <v>3.10684274193785</v>
      </c>
      <c r="F2151" s="2">
        <v>5.98995442351365</v>
      </c>
      <c r="G2151" s="2">
        <v>0.223731060362046</v>
      </c>
    </row>
    <row r="2152" spans="1:7">
      <c r="A2152" s="1">
        <v>1374.48</v>
      </c>
      <c r="B2152" s="2">
        <v>91.5598009014443</v>
      </c>
      <c r="C2152" s="2">
        <v>87.8581035588353</v>
      </c>
      <c r="D2152" s="2">
        <v>95.2614982440533</v>
      </c>
      <c r="E2152" s="2">
        <v>3.10671416528082</v>
      </c>
      <c r="F2152" s="2">
        <v>5.98222233933596</v>
      </c>
      <c r="G2152" s="2">
        <v>0.231205991225676</v>
      </c>
    </row>
    <row r="2153" spans="1:7">
      <c r="A2153" s="1">
        <v>1374.95</v>
      </c>
      <c r="B2153" s="2">
        <v>91.3436486497944</v>
      </c>
      <c r="C2153" s="2">
        <v>87.6621223983077</v>
      </c>
      <c r="D2153" s="2">
        <v>95.0251749012812</v>
      </c>
      <c r="E2153" s="2">
        <v>3.09855867672212</v>
      </c>
      <c r="F2153" s="2">
        <v>5.96569801421393</v>
      </c>
      <c r="G2153" s="2">
        <v>0.231419339230303</v>
      </c>
    </row>
    <row r="2154" spans="1:7">
      <c r="A2154" s="1">
        <v>1375.41</v>
      </c>
      <c r="B2154" s="2">
        <v>91.1287529724027</v>
      </c>
      <c r="C2154" s="2">
        <v>87.4569541557572</v>
      </c>
      <c r="D2154" s="2">
        <v>94.8005517890483</v>
      </c>
      <c r="E2154" s="2">
        <v>3.09956747577013</v>
      </c>
      <c r="F2154" s="2">
        <v>5.96284609087472</v>
      </c>
      <c r="G2154" s="2">
        <v>0.236288860665545</v>
      </c>
    </row>
    <row r="2155" spans="1:7">
      <c r="A2155" s="1">
        <v>1376.11</v>
      </c>
      <c r="B2155" s="2">
        <v>90.8559207874602</v>
      </c>
      <c r="C2155" s="2">
        <v>87.1923272625703</v>
      </c>
      <c r="D2155" s="2">
        <v>94.5195143123501</v>
      </c>
      <c r="E2155" s="2">
        <v>3.08942606835607</v>
      </c>
      <c r="F2155" s="2">
        <v>5.93555318173982</v>
      </c>
      <c r="G2155" s="2">
        <v>0.243298954972323</v>
      </c>
    </row>
    <row r="2156" spans="1:7">
      <c r="A2156" s="1">
        <v>1376.58</v>
      </c>
      <c r="B2156" s="2">
        <v>90.6658599662425</v>
      </c>
      <c r="C2156" s="2">
        <v>87.0071547161302</v>
      </c>
      <c r="D2156" s="2">
        <v>94.3245652163548</v>
      </c>
      <c r="E2156" s="2">
        <v>3.07965228722812</v>
      </c>
      <c r="F2156" s="2">
        <v>5.91783228730967</v>
      </c>
      <c r="G2156" s="2">
        <v>0.241472287146581</v>
      </c>
    </row>
    <row r="2157" spans="1:7">
      <c r="A2157" s="1">
        <v>1377.05</v>
      </c>
      <c r="B2157" s="2">
        <v>90.512969795248</v>
      </c>
      <c r="C2157" s="2">
        <v>86.8669735908324</v>
      </c>
      <c r="D2157" s="2">
        <v>94.1589659996637</v>
      </c>
      <c r="E2157" s="2">
        <v>3.07802978763413</v>
      </c>
      <c r="F2157" s="2">
        <v>5.90543635537616</v>
      </c>
      <c r="G2157" s="2">
        <v>0.250623219892095</v>
      </c>
    </row>
    <row r="2158" spans="1:7">
      <c r="A2158" s="1">
        <v>1377.51</v>
      </c>
      <c r="B2158" s="2">
        <v>90.3575247316533</v>
      </c>
      <c r="C2158" s="2">
        <v>86.7346142465906</v>
      </c>
      <c r="D2158" s="2">
        <v>93.980435216716</v>
      </c>
      <c r="E2158" s="2">
        <v>3.06760938960086</v>
      </c>
      <c r="F2158" s="2">
        <v>5.88126205202384</v>
      </c>
      <c r="G2158" s="2">
        <v>0.253956727177888</v>
      </c>
    </row>
    <row r="2159" spans="1:7">
      <c r="A2159" s="1">
        <v>1377.97</v>
      </c>
      <c r="B2159" s="2">
        <v>90.2306458691434</v>
      </c>
      <c r="C2159" s="2">
        <v>86.611922505883</v>
      </c>
      <c r="D2159" s="2">
        <v>93.8493692324037</v>
      </c>
      <c r="E2159" s="2">
        <v>3.06344986554929</v>
      </c>
      <c r="F2159" s="2">
        <v>5.86880723685028</v>
      </c>
      <c r="G2159" s="2">
        <v>0.258092494248295</v>
      </c>
    </row>
    <row r="2160" spans="1:7">
      <c r="A2160" s="1">
        <v>1378.44</v>
      </c>
      <c r="B2160" s="2">
        <v>90.1223674913669</v>
      </c>
      <c r="C2160" s="2">
        <v>86.5241927538231</v>
      </c>
      <c r="D2160" s="2">
        <v>93.7205422289107</v>
      </c>
      <c r="E2160" s="2">
        <v>3.06127190198273</v>
      </c>
      <c r="F2160" s="2">
        <v>5.8544974227518</v>
      </c>
      <c r="G2160" s="2">
        <v>0.268046381213663</v>
      </c>
    </row>
    <row r="2161" spans="1:7">
      <c r="A2161" s="1">
        <v>1378.9</v>
      </c>
      <c r="B2161" s="2">
        <v>90.0258899988502</v>
      </c>
      <c r="C2161" s="2">
        <v>86.436351625332</v>
      </c>
      <c r="D2161" s="2">
        <v>93.6154283723685</v>
      </c>
      <c r="E2161" s="2">
        <v>3.05736144759479</v>
      </c>
      <c r="F2161" s="2">
        <v>5.84183999548224</v>
      </c>
      <c r="G2161" s="2">
        <v>0.272882899707329</v>
      </c>
    </row>
    <row r="2162" spans="1:7">
      <c r="A2162" s="1">
        <v>1379.59</v>
      </c>
      <c r="B2162" s="2">
        <v>89.9170511074236</v>
      </c>
      <c r="C2162" s="2">
        <v>86.3473076255879</v>
      </c>
      <c r="D2162" s="2">
        <v>93.4867945892592</v>
      </c>
      <c r="E2162" s="2">
        <v>3.05411707718973</v>
      </c>
      <c r="F2162" s="2">
        <v>5.82605533732099</v>
      </c>
      <c r="G2162" s="2">
        <v>0.282178817058481</v>
      </c>
    </row>
    <row r="2163" spans="1:7">
      <c r="A2163" s="1">
        <v>1380.05</v>
      </c>
      <c r="B2163" s="2">
        <v>89.87</v>
      </c>
      <c r="C2163" s="2">
        <v>86.3222579130947</v>
      </c>
      <c r="D2163" s="2">
        <v>93.4177600574669</v>
      </c>
      <c r="E2163" s="2">
        <v>3.05162428361505</v>
      </c>
      <c r="F2163" s="2">
        <v>5.81206716254679</v>
      </c>
      <c r="G2163" s="2">
        <v>0.291181404683311</v>
      </c>
    </row>
    <row r="2164" spans="1:7">
      <c r="A2164" s="1">
        <v>1380.5</v>
      </c>
      <c r="B2164" s="2">
        <v>89.8403812387502</v>
      </c>
      <c r="C2164" s="2">
        <v>86.3032786120242</v>
      </c>
      <c r="D2164" s="2">
        <v>93.3774838654761</v>
      </c>
      <c r="E2164" s="2">
        <v>3.04790799005686</v>
      </c>
      <c r="F2164" s="2">
        <v>5.79820991819065</v>
      </c>
      <c r="G2164" s="2">
        <v>0.297606061923066</v>
      </c>
    </row>
    <row r="2165" spans="1:7">
      <c r="A2165" s="1">
        <v>1380.96</v>
      </c>
      <c r="B2165" s="2">
        <v>89.8202472387176</v>
      </c>
      <c r="C2165" s="2">
        <v>86.3008630689204</v>
      </c>
      <c r="D2165" s="2">
        <v>93.3396314085148</v>
      </c>
      <c r="E2165" s="2">
        <v>3.04053717284334</v>
      </c>
      <c r="F2165" s="2">
        <v>5.7754964357277</v>
      </c>
      <c r="G2165" s="2">
        <v>0.305577909958991</v>
      </c>
    </row>
    <row r="2166" spans="1:7">
      <c r="A2166" s="1">
        <v>1381.42</v>
      </c>
      <c r="B2166" s="2">
        <v>89.8124635353538</v>
      </c>
      <c r="C2166" s="2">
        <v>86.3058726353185</v>
      </c>
      <c r="D2166" s="2">
        <v>93.319054435389</v>
      </c>
      <c r="E2166" s="2">
        <v>3.03513346649444</v>
      </c>
      <c r="F2166" s="2">
        <v>5.75983457329659</v>
      </c>
      <c r="G2166" s="2">
        <v>0.31043235969229</v>
      </c>
    </row>
    <row r="2167" spans="1:7">
      <c r="A2167" s="1">
        <v>1382.1</v>
      </c>
      <c r="B2167" s="2">
        <v>89.8298097296789</v>
      </c>
      <c r="C2167" s="2">
        <v>86.3512367179131</v>
      </c>
      <c r="D2167" s="2">
        <v>93.3083827414447</v>
      </c>
      <c r="E2167" s="2">
        <v>3.02862488952257</v>
      </c>
      <c r="F2167" s="2">
        <v>5.73194720682698</v>
      </c>
      <c r="G2167" s="2">
        <v>0.325302572218152</v>
      </c>
    </row>
    <row r="2168" spans="1:7">
      <c r="A2168" s="1">
        <v>1382.55</v>
      </c>
      <c r="B2168" s="2">
        <v>89.8569804875403</v>
      </c>
      <c r="C2168" s="2">
        <v>86.3808493131725</v>
      </c>
      <c r="D2168" s="2">
        <v>93.3331116619081</v>
      </c>
      <c r="E2168" s="2">
        <v>3.02148909746695</v>
      </c>
      <c r="F2168" s="2">
        <v>5.71287585885481</v>
      </c>
      <c r="G2168" s="2">
        <v>0.330102336079097</v>
      </c>
    </row>
    <row r="2169" spans="1:7">
      <c r="A2169" s="1">
        <v>1383.01</v>
      </c>
      <c r="B2169" s="2">
        <v>89.8869350928273</v>
      </c>
      <c r="C2169" s="2">
        <v>86.4194728748211</v>
      </c>
      <c r="D2169" s="2">
        <v>93.3543973108335</v>
      </c>
      <c r="E2169" s="2">
        <v>3.01334225579581</v>
      </c>
      <c r="F2169" s="2">
        <v>5.68481514562668</v>
      </c>
      <c r="G2169" s="2">
        <v>0.341869365964953</v>
      </c>
    </row>
    <row r="2170" spans="1:7">
      <c r="A2170" s="1">
        <v>1383.46</v>
      </c>
      <c r="B2170" s="2">
        <v>89.9432091648357</v>
      </c>
      <c r="C2170" s="2">
        <v>86.5022935781594</v>
      </c>
      <c r="D2170" s="2">
        <v>93.3841247515121</v>
      </c>
      <c r="E2170" s="2">
        <v>3.00173329632641</v>
      </c>
      <c r="F2170" s="2">
        <v>5.65632468508434</v>
      </c>
      <c r="G2170" s="2">
        <v>0.347141907568478</v>
      </c>
    </row>
    <row r="2171" spans="1:7">
      <c r="A2171" s="1">
        <v>1383.91</v>
      </c>
      <c r="B2171" s="2">
        <v>90.0018952155797</v>
      </c>
      <c r="C2171" s="2">
        <v>86.5648621355249</v>
      </c>
      <c r="D2171" s="2">
        <v>93.4389282956345</v>
      </c>
      <c r="E2171" s="2">
        <v>2.99468264242895</v>
      </c>
      <c r="F2171" s="2">
        <v>5.63567272287141</v>
      </c>
      <c r="G2171" s="2">
        <v>0.353692561986483</v>
      </c>
    </row>
    <row r="2172" spans="1:7">
      <c r="A2172" s="1">
        <v>1384.58</v>
      </c>
      <c r="B2172" s="2">
        <v>90.1006899529016</v>
      </c>
      <c r="C2172" s="2">
        <v>86.6933207167148</v>
      </c>
      <c r="D2172" s="2">
        <v>93.5080591890884</v>
      </c>
      <c r="E2172" s="2">
        <v>2.98318950857311</v>
      </c>
      <c r="F2172" s="2">
        <v>5.59888042386648</v>
      </c>
      <c r="G2172" s="2">
        <v>0.367498593279743</v>
      </c>
    </row>
    <row r="2173" spans="1:7">
      <c r="A2173" s="1">
        <v>1385.03</v>
      </c>
      <c r="B2173" s="2">
        <v>90.1718281981527</v>
      </c>
      <c r="C2173" s="2">
        <v>86.7828016801173</v>
      </c>
      <c r="D2173" s="2">
        <v>93.5608547161881</v>
      </c>
      <c r="E2173" s="2">
        <v>2.97529959482505</v>
      </c>
      <c r="F2173" s="2">
        <v>5.57207697684339</v>
      </c>
      <c r="G2173" s="2">
        <v>0.378522212806718</v>
      </c>
    </row>
    <row r="2174" spans="1:7">
      <c r="A2174" s="1">
        <v>1385.48</v>
      </c>
      <c r="B2174" s="2">
        <v>90.2764141738632</v>
      </c>
      <c r="C2174" s="2">
        <v>86.8996953851784</v>
      </c>
      <c r="D2174" s="2">
        <v>93.653132962548</v>
      </c>
      <c r="E2174" s="2">
        <v>2.96831258291873</v>
      </c>
      <c r="F2174" s="2">
        <v>5.54715987011805</v>
      </c>
      <c r="G2174" s="2">
        <v>0.389465295719406</v>
      </c>
    </row>
    <row r="2175" spans="1:7">
      <c r="A2175" s="1">
        <v>1385.93</v>
      </c>
      <c r="B2175" s="2">
        <v>90.3587647490745</v>
      </c>
      <c r="C2175" s="2">
        <v>86.9965370158083</v>
      </c>
      <c r="D2175" s="2">
        <v>93.7209924823407</v>
      </c>
      <c r="E2175" s="2">
        <v>2.95976574024446</v>
      </c>
      <c r="F2175" s="2">
        <v>5.52012490972413</v>
      </c>
      <c r="G2175" s="2">
        <v>0.399406570764791</v>
      </c>
    </row>
    <row r="2176" spans="1:7">
      <c r="A2176" s="1">
        <v>1386.59</v>
      </c>
      <c r="B2176" s="2">
        <v>90.4973224009648</v>
      </c>
      <c r="C2176" s="2">
        <v>87.1592832937371</v>
      </c>
      <c r="D2176" s="2">
        <v>93.8353615081925</v>
      </c>
      <c r="E2176" s="2">
        <v>2.94907174910227</v>
      </c>
      <c r="F2176" s="2">
        <v>5.48365782527443</v>
      </c>
      <c r="G2176" s="2">
        <v>0.414485672930108</v>
      </c>
    </row>
    <row r="2177" spans="1:7">
      <c r="A2177" s="1">
        <v>1387.04</v>
      </c>
      <c r="B2177" s="2">
        <v>90.6007356952</v>
      </c>
      <c r="C2177" s="2">
        <v>87.2750018879854</v>
      </c>
      <c r="D2177" s="2">
        <v>93.9264695024146</v>
      </c>
      <c r="E2177" s="2">
        <v>2.93810327301845</v>
      </c>
      <c r="F2177" s="2">
        <v>5.45252547924578</v>
      </c>
      <c r="G2177" s="2">
        <v>0.423681066791124</v>
      </c>
    </row>
    <row r="2178" spans="1:7">
      <c r="A2178" s="1">
        <v>1387.48</v>
      </c>
      <c r="B2178" s="2">
        <v>90.7033912189197</v>
      </c>
      <c r="C2178" s="2">
        <v>87.3992592039893</v>
      </c>
      <c r="D2178" s="2">
        <v>94.0075232338501</v>
      </c>
      <c r="E2178" s="2">
        <v>2.92986180645109</v>
      </c>
      <c r="F2178" s="2">
        <v>5.42561615627006</v>
      </c>
      <c r="G2178" s="2">
        <v>0.434107456632115</v>
      </c>
    </row>
    <row r="2179" spans="1:7">
      <c r="A2179" s="1">
        <v>1387.92</v>
      </c>
      <c r="B2179" s="2">
        <v>90.8089149724958</v>
      </c>
      <c r="C2179" s="2">
        <v>87.5147159250698</v>
      </c>
      <c r="D2179" s="2">
        <v>94.1031140199218</v>
      </c>
      <c r="E2179" s="2">
        <v>2.91737525788548</v>
      </c>
      <c r="F2179" s="2">
        <v>5.3898809527387</v>
      </c>
      <c r="G2179" s="2">
        <v>0.44486956303227</v>
      </c>
    </row>
    <row r="2180" spans="1:7">
      <c r="A2180" s="1">
        <v>1388.58</v>
      </c>
      <c r="B2180" s="2">
        <v>90.9575414434871</v>
      </c>
      <c r="C2180" s="2">
        <v>87.7014833584127</v>
      </c>
      <c r="D2180" s="2">
        <v>94.2135995285615</v>
      </c>
      <c r="E2180" s="2">
        <v>2.89763801637442</v>
      </c>
      <c r="F2180" s="2">
        <v>5.33597466375</v>
      </c>
      <c r="G2180" s="2">
        <v>0.459301368998829</v>
      </c>
    </row>
    <row r="2181" spans="1:7">
      <c r="A2181" s="1">
        <v>1389.02</v>
      </c>
      <c r="B2181" s="2">
        <v>91.0630461186408</v>
      </c>
      <c r="C2181" s="2">
        <v>87.8197225567504</v>
      </c>
      <c r="D2181" s="2">
        <v>94.3063696805312</v>
      </c>
      <c r="E2181" s="2">
        <v>2.88695601523257</v>
      </c>
      <c r="F2181" s="2">
        <v>5.30290235734443</v>
      </c>
      <c r="G2181" s="2">
        <v>0.471009673120721</v>
      </c>
    </row>
    <row r="2182" spans="1:7">
      <c r="A2182" s="1">
        <v>1389.46</v>
      </c>
      <c r="B2182" s="2">
        <v>91.1789121311598</v>
      </c>
      <c r="C2182" s="2">
        <v>87.9490232128608</v>
      </c>
      <c r="D2182" s="2">
        <v>94.4088010494589</v>
      </c>
      <c r="E2182" s="2">
        <v>2.87718504545879</v>
      </c>
      <c r="F2182" s="2">
        <v>5.27060094658824</v>
      </c>
      <c r="G2182" s="2">
        <v>0.48376914432934</v>
      </c>
    </row>
    <row r="2183" spans="1:7">
      <c r="A2183" s="1">
        <v>1389.9</v>
      </c>
      <c r="B2183" s="2">
        <v>91.2818363380892</v>
      </c>
      <c r="C2183" s="2">
        <v>88.0757607980775</v>
      </c>
      <c r="D2183" s="2">
        <v>94.487911878101</v>
      </c>
      <c r="E2183" s="2">
        <v>2.86620015097627</v>
      </c>
      <c r="F2183" s="2">
        <v>5.23818844881685</v>
      </c>
      <c r="G2183" s="2">
        <v>0.494211853135681</v>
      </c>
    </row>
    <row r="2184" spans="1:7">
      <c r="A2184" s="1">
        <v>1390.56</v>
      </c>
      <c r="B2184" s="2">
        <v>91.4439024950608</v>
      </c>
      <c r="C2184" s="2">
        <v>88.2776861280416</v>
      </c>
      <c r="D2184" s="2">
        <v>94.61011886208</v>
      </c>
      <c r="E2184" s="2">
        <v>2.84584206536839</v>
      </c>
      <c r="F2184" s="2">
        <v>5.18369057704358</v>
      </c>
      <c r="G2184" s="2">
        <v>0.507993553693207</v>
      </c>
    </row>
    <row r="2185" spans="1:7">
      <c r="A2185" s="1">
        <v>1390.99</v>
      </c>
      <c r="B2185" s="2">
        <v>91.5518185547269</v>
      </c>
      <c r="C2185" s="2">
        <v>88.3969545023241</v>
      </c>
      <c r="D2185" s="2">
        <v>94.7066826071297</v>
      </c>
      <c r="E2185" s="2">
        <v>2.83414594136879</v>
      </c>
      <c r="F2185" s="2">
        <v>5.14930236326769</v>
      </c>
      <c r="G2185" s="2">
        <v>0.518989519469881</v>
      </c>
    </row>
    <row r="2186" spans="1:7">
      <c r="A2186" s="1">
        <v>1391.43</v>
      </c>
      <c r="B2186" s="2">
        <v>91.6547534461678</v>
      </c>
      <c r="C2186" s="2">
        <v>88.5169616844271</v>
      </c>
      <c r="D2186" s="2">
        <v>94.7925452079085</v>
      </c>
      <c r="E2186" s="2">
        <v>2.8254045231667</v>
      </c>
      <c r="F2186" s="2">
        <v>5.11620572653535</v>
      </c>
      <c r="G2186" s="2">
        <v>0.534603319798051</v>
      </c>
    </row>
    <row r="2187" spans="1:7">
      <c r="A2187" s="1">
        <v>1392.08</v>
      </c>
      <c r="B2187" s="2">
        <v>91.8226387366402</v>
      </c>
      <c r="C2187" s="2">
        <v>88.7237253163859</v>
      </c>
      <c r="D2187" s="2">
        <v>94.9215521568945</v>
      </c>
      <c r="E2187" s="2">
        <v>2.8060630105853</v>
      </c>
      <c r="F2187" s="2">
        <v>5.0588732371837</v>
      </c>
      <c r="G2187" s="2">
        <v>0.553252783986893</v>
      </c>
    </row>
    <row r="2188" spans="1:7">
      <c r="A2188" s="1">
        <v>1392.51</v>
      </c>
      <c r="B2188" s="2">
        <v>91.9153723040377</v>
      </c>
      <c r="C2188" s="2">
        <v>88.8298426804101</v>
      </c>
      <c r="D2188" s="2">
        <v>95.0009019276654</v>
      </c>
      <c r="E2188" s="2">
        <v>2.78946524159169</v>
      </c>
      <c r="F2188" s="2">
        <v>5.01528041957166</v>
      </c>
      <c r="G2188" s="2">
        <v>0.563650063611729</v>
      </c>
    </row>
    <row r="2189" spans="1:7">
      <c r="A2189" s="1">
        <v>1392.94</v>
      </c>
      <c r="B2189" s="2">
        <v>92.0171657846407</v>
      </c>
      <c r="C2189" s="2">
        <v>88.9621844751669</v>
      </c>
      <c r="D2189" s="2">
        <v>95.0721470941145</v>
      </c>
      <c r="E2189" s="2">
        <v>2.77560534330208</v>
      </c>
      <c r="F2189" s="2">
        <v>4.978045924756</v>
      </c>
      <c r="G2189" s="2">
        <v>0.573164761848153</v>
      </c>
    </row>
    <row r="2190" spans="1:7">
      <c r="A2190" s="1">
        <v>1393.59</v>
      </c>
      <c r="B2190" s="2">
        <v>92.1846218577927</v>
      </c>
      <c r="C2190" s="2">
        <v>89.1657516552766</v>
      </c>
      <c r="D2190" s="2">
        <v>95.2034920603089</v>
      </c>
      <c r="E2190" s="2">
        <v>2.75625076053368</v>
      </c>
      <c r="F2190" s="2">
        <v>4.92041773351181</v>
      </c>
      <c r="G2190" s="2">
        <v>0.592083787555555</v>
      </c>
    </row>
    <row r="2191" spans="1:7">
      <c r="A2191" s="1">
        <v>1394.01</v>
      </c>
      <c r="B2191" s="2">
        <v>92.2948363426932</v>
      </c>
      <c r="C2191" s="2">
        <v>89.3016701748175</v>
      </c>
      <c r="D2191" s="2">
        <v>95.2880025105688</v>
      </c>
      <c r="E2191" s="2">
        <v>2.74349644009266</v>
      </c>
      <c r="F2191" s="2">
        <v>4.88442385686145</v>
      </c>
      <c r="G2191" s="2">
        <v>0.602569023323881</v>
      </c>
    </row>
    <row r="2192" spans="1:7">
      <c r="A2192" s="1">
        <v>1394.44</v>
      </c>
      <c r="B2192" s="2">
        <v>92.4138996165176</v>
      </c>
      <c r="C2192" s="2">
        <v>89.4392188424004</v>
      </c>
      <c r="D2192" s="2">
        <v>95.3885803906348</v>
      </c>
      <c r="E2192" s="2">
        <v>2.73423968992318</v>
      </c>
      <c r="F2192" s="2">
        <v>4.84926989489165</v>
      </c>
      <c r="G2192" s="2">
        <v>0.619209484954706</v>
      </c>
    </row>
    <row r="2193" spans="1:7">
      <c r="A2193" s="1">
        <v>1395.08</v>
      </c>
      <c r="B2193" s="2">
        <v>92.5486832269278</v>
      </c>
      <c r="C2193" s="2">
        <v>89.6175220763806</v>
      </c>
      <c r="D2193" s="2">
        <v>95.4798443774751</v>
      </c>
      <c r="E2193" s="2">
        <v>2.71578977268633</v>
      </c>
      <c r="F2193" s="2">
        <v>4.78956837236222</v>
      </c>
      <c r="G2193" s="2">
        <v>0.642011173010445</v>
      </c>
    </row>
    <row r="2194" spans="1:7">
      <c r="A2194" s="1">
        <v>1395.51</v>
      </c>
      <c r="B2194" s="2">
        <v>92.6552607394163</v>
      </c>
      <c r="C2194" s="2">
        <v>89.7457981028667</v>
      </c>
      <c r="D2194" s="2">
        <v>95.5647233759659</v>
      </c>
      <c r="E2194" s="2">
        <v>2.69960705845839</v>
      </c>
      <c r="F2194" s="2">
        <v>4.74661318464772</v>
      </c>
      <c r="G2194" s="2">
        <v>0.652600932269053</v>
      </c>
    </row>
    <row r="2195" spans="1:7">
      <c r="A2195" s="1">
        <v>1395.93</v>
      </c>
      <c r="B2195" s="2">
        <v>92.7458301045591</v>
      </c>
      <c r="C2195" s="2">
        <v>89.8632173317082</v>
      </c>
      <c r="D2195" s="2">
        <v>95.6284428774099</v>
      </c>
      <c r="E2195" s="2">
        <v>2.67935286369209</v>
      </c>
      <c r="F2195" s="2">
        <v>4.69488158623177</v>
      </c>
      <c r="G2195" s="2">
        <v>0.663824141152418</v>
      </c>
    </row>
    <row r="2196" spans="1:7">
      <c r="A2196" s="1">
        <v>1396.57</v>
      </c>
      <c r="B2196" s="2">
        <v>92.8686464568376</v>
      </c>
      <c r="C2196" s="2">
        <v>90.0098163940439</v>
      </c>
      <c r="D2196" s="2">
        <v>95.7274765196313</v>
      </c>
      <c r="E2196" s="2">
        <v>2.65358006686626</v>
      </c>
      <c r="F2196" s="2">
        <v>4.62523045572585</v>
      </c>
      <c r="G2196" s="2">
        <v>0.681929678006669</v>
      </c>
    </row>
    <row r="2197" spans="1:7">
      <c r="A2197" s="1">
        <v>1396.99</v>
      </c>
      <c r="B2197" s="2">
        <v>92.9627304669616</v>
      </c>
      <c r="C2197" s="2">
        <v>90.1369057240356</v>
      </c>
      <c r="D2197" s="2">
        <v>95.7885552098876</v>
      </c>
      <c r="E2197" s="2">
        <v>2.63608869920996</v>
      </c>
      <c r="F2197" s="2">
        <v>4.58031633059908</v>
      </c>
      <c r="G2197" s="2">
        <v>0.691861067820849</v>
      </c>
    </row>
    <row r="2198" spans="1:7">
      <c r="A2198" s="1">
        <v>1397.42</v>
      </c>
      <c r="B2198" s="2">
        <v>93.0583589630676</v>
      </c>
      <c r="C2198" s="2">
        <v>90.2550512494238</v>
      </c>
      <c r="D2198" s="2">
        <v>95.8616666767115</v>
      </c>
      <c r="E2198" s="2">
        <v>2.6211845493599</v>
      </c>
      <c r="F2198" s="2">
        <v>4.53223729102178</v>
      </c>
      <c r="G2198" s="2">
        <v>0.710131807698022</v>
      </c>
    </row>
    <row r="2199" spans="1:7">
      <c r="A2199" s="1">
        <v>1398.05</v>
      </c>
      <c r="B2199" s="2">
        <v>93.1893466811894</v>
      </c>
      <c r="C2199" s="2">
        <v>90.4379766772644</v>
      </c>
      <c r="D2199" s="2">
        <v>95.9407166851143</v>
      </c>
      <c r="E2199" s="2">
        <v>2.59799318026947</v>
      </c>
      <c r="F2199" s="2">
        <v>4.46515919417934</v>
      </c>
      <c r="G2199" s="2">
        <v>0.730827166359604</v>
      </c>
    </row>
    <row r="2200" spans="1:7">
      <c r="A2200" s="1">
        <v>1398.47</v>
      </c>
      <c r="B2200" s="2">
        <v>93.2826076039647</v>
      </c>
      <c r="C2200" s="2">
        <v>90.5656298845613</v>
      </c>
      <c r="D2200" s="2">
        <v>95.9995853233681</v>
      </c>
      <c r="E2200" s="2">
        <v>2.58391383431138</v>
      </c>
      <c r="F2200" s="2">
        <v>4.42305575164333</v>
      </c>
      <c r="G2200" s="2">
        <v>0.744771916979438</v>
      </c>
    </row>
    <row r="2201" spans="1:7">
      <c r="A2201" s="1">
        <v>1399.1</v>
      </c>
      <c r="B2201" s="2">
        <v>93.417132942189</v>
      </c>
      <c r="C2201" s="2">
        <v>90.7335297449029</v>
      </c>
      <c r="D2201" s="2">
        <v>96.1007361394751</v>
      </c>
      <c r="E2201" s="2">
        <v>2.5630892733914</v>
      </c>
      <c r="F2201" s="2">
        <v>4.36350838439743</v>
      </c>
      <c r="G2201" s="2">
        <v>0.762670162385368</v>
      </c>
    </row>
    <row r="2202" spans="1:7">
      <c r="A2202" s="1">
        <v>1399.52</v>
      </c>
      <c r="B2202" s="2">
        <v>93.5094485252021</v>
      </c>
      <c r="C2202" s="2">
        <v>90.8571912284912</v>
      </c>
      <c r="D2202" s="2">
        <v>96.1617058219131</v>
      </c>
      <c r="E2202" s="2">
        <v>2.55121805645483</v>
      </c>
      <c r="F2202" s="2">
        <v>4.32213492759623</v>
      </c>
      <c r="G2202" s="2">
        <v>0.780301185313423</v>
      </c>
    </row>
    <row r="2203" spans="1:7">
      <c r="A2203" s="1">
        <v>1399.93</v>
      </c>
      <c r="B2203" s="2">
        <v>93.6073214600248</v>
      </c>
      <c r="C2203" s="2">
        <v>90.9782139892027</v>
      </c>
      <c r="D2203" s="2">
        <v>96.236428930847</v>
      </c>
      <c r="E2203" s="2">
        <v>2.53692755557534</v>
      </c>
      <c r="F2203" s="2">
        <v>4.2803957331724</v>
      </c>
      <c r="G2203" s="2">
        <v>0.793459377978268</v>
      </c>
    </row>
    <row r="2204" spans="1:7">
      <c r="A2204" s="1">
        <v>1400.56</v>
      </c>
      <c r="B2204" s="2">
        <v>93.7061853932885</v>
      </c>
      <c r="C2204" s="2">
        <v>91.1253970245793</v>
      </c>
      <c r="D2204" s="2">
        <v>96.2869737619978</v>
      </c>
      <c r="E2204" s="2">
        <v>2.51405071389219</v>
      </c>
      <c r="F2204" s="2">
        <v>4.21161578545407</v>
      </c>
      <c r="G2204" s="2">
        <v>0.81648564233031</v>
      </c>
    </row>
    <row r="2205" spans="1:7">
      <c r="A2205" s="1">
        <v>1400.97</v>
      </c>
      <c r="B2205" s="2">
        <v>93.7804485372546</v>
      </c>
      <c r="C2205" s="2">
        <v>91.2134932735859</v>
      </c>
      <c r="D2205" s="2">
        <v>96.3474038009234</v>
      </c>
      <c r="E2205" s="2">
        <v>2.49053469583668</v>
      </c>
      <c r="F2205" s="2">
        <v>4.15576250087974</v>
      </c>
      <c r="G2205" s="2">
        <v>0.825306890793622</v>
      </c>
    </row>
    <row r="2206" spans="1:7">
      <c r="A2206" s="1">
        <v>1401.59</v>
      </c>
      <c r="B2206" s="2">
        <v>93.8918853347904</v>
      </c>
      <c r="C2206" s="2">
        <v>91.3890346597308</v>
      </c>
      <c r="D2206" s="2">
        <v>96.3947360098499</v>
      </c>
      <c r="E2206" s="2">
        <v>2.46578475308327</v>
      </c>
      <c r="F2206" s="2">
        <v>4.08515449123541</v>
      </c>
      <c r="G2206" s="2">
        <v>0.846415014931125</v>
      </c>
    </row>
    <row r="2207" spans="1:7">
      <c r="A2207" s="1">
        <v>1402.01</v>
      </c>
      <c r="B2207" s="2">
        <v>93.967746409716</v>
      </c>
      <c r="C2207" s="2">
        <v>91.4883717334997</v>
      </c>
      <c r="D2207" s="2">
        <v>96.4471210859322</v>
      </c>
      <c r="E2207" s="2">
        <v>2.44527088704179</v>
      </c>
      <c r="F2207" s="2">
        <v>4.03211519675399</v>
      </c>
      <c r="G2207" s="2">
        <v>0.858426577329583</v>
      </c>
    </row>
    <row r="2208" spans="1:7">
      <c r="A2208" s="1">
        <v>1402.42</v>
      </c>
      <c r="B2208" s="2">
        <v>94.0539427223323</v>
      </c>
      <c r="C2208" s="2">
        <v>91.5923469454615</v>
      </c>
      <c r="D2208" s="2">
        <v>96.5155384992031</v>
      </c>
      <c r="E2208" s="2">
        <v>2.43226642453542</v>
      </c>
      <c r="F2208" s="2">
        <v>3.98813063203454</v>
      </c>
      <c r="G2208" s="2">
        <v>0.876402217036301</v>
      </c>
    </row>
    <row r="2209" spans="1:7">
      <c r="A2209" s="1">
        <v>1403.04</v>
      </c>
      <c r="B2209" s="2">
        <v>94.1409151963325</v>
      </c>
      <c r="C2209" s="2">
        <v>91.7414986139162</v>
      </c>
      <c r="D2209" s="2">
        <v>96.5403317787488</v>
      </c>
      <c r="E2209" s="2">
        <v>2.4076406759509</v>
      </c>
      <c r="F2209" s="2">
        <v>3.92128990597866</v>
      </c>
      <c r="G2209" s="2">
        <v>0.893991445923141</v>
      </c>
    </row>
    <row r="2210" spans="1:7">
      <c r="A2210" s="1">
        <v>1403.45</v>
      </c>
      <c r="B2210" s="2">
        <v>94.2163342006527</v>
      </c>
      <c r="C2210" s="2">
        <v>91.8276784673168</v>
      </c>
      <c r="D2210" s="2">
        <v>96.6049899339886</v>
      </c>
      <c r="E2210" s="2">
        <v>2.38769941653804</v>
      </c>
      <c r="F2210" s="2">
        <v>3.86749741179396</v>
      </c>
      <c r="G2210" s="2">
        <v>0.907901421282123</v>
      </c>
    </row>
    <row r="2211" spans="1:7">
      <c r="A2211" s="1">
        <v>1404.06</v>
      </c>
      <c r="B2211" s="2">
        <v>94.3170213381021</v>
      </c>
      <c r="C2211" s="2">
        <v>91.9813460767783</v>
      </c>
      <c r="D2211" s="2">
        <v>96.652696599426</v>
      </c>
      <c r="E2211" s="2">
        <v>2.37037328675991</v>
      </c>
      <c r="F2211" s="2">
        <v>3.81281263376026</v>
      </c>
      <c r="G2211" s="2">
        <v>0.927933939759559</v>
      </c>
    </row>
    <row r="2212" spans="1:7">
      <c r="A2212" s="1">
        <v>1404.47</v>
      </c>
      <c r="B2212" s="2">
        <v>94.3832072855754</v>
      </c>
      <c r="C2212" s="2">
        <v>92.0764064826515</v>
      </c>
      <c r="D2212" s="2">
        <v>96.69</v>
      </c>
      <c r="E2212" s="2">
        <v>2.35413404984525</v>
      </c>
      <c r="F2212" s="2">
        <v>3.76728120308356</v>
      </c>
      <c r="G2212" s="2">
        <v>0.940986896606948</v>
      </c>
    </row>
    <row r="2213" spans="1:7">
      <c r="A2213" s="1">
        <v>1405.09</v>
      </c>
      <c r="B2213" s="2">
        <v>94.4778149149195</v>
      </c>
      <c r="C2213" s="2">
        <v>92.2122916358515</v>
      </c>
      <c r="D2213" s="2">
        <v>96.7433381939876</v>
      </c>
      <c r="E2213" s="2">
        <v>2.32988308627899</v>
      </c>
      <c r="F2213" s="2">
        <v>3.69720877706348</v>
      </c>
      <c r="G2213" s="2">
        <v>0.96255739549449</v>
      </c>
    </row>
    <row r="2214" spans="1:7">
      <c r="A2214" s="1">
        <v>1405.49</v>
      </c>
      <c r="B2214" s="2">
        <v>94.5252960739558</v>
      </c>
      <c r="C2214" s="2">
        <v>92.2873964889416</v>
      </c>
      <c r="D2214" s="2">
        <v>96.76319565897</v>
      </c>
      <c r="E2214" s="2">
        <v>2.31218812149601</v>
      </c>
      <c r="F2214" s="2">
        <v>3.65080663767357</v>
      </c>
      <c r="G2214" s="2">
        <v>0.97356960531844</v>
      </c>
    </row>
    <row r="2215" spans="1:7">
      <c r="A2215" s="1">
        <v>1406.1</v>
      </c>
      <c r="B2215" s="2">
        <v>94.6219517030882</v>
      </c>
      <c r="C2215" s="2">
        <v>92.4346307438668</v>
      </c>
      <c r="D2215" s="2">
        <v>96.8092726623096</v>
      </c>
      <c r="E2215" s="2">
        <v>2.28663076703579</v>
      </c>
      <c r="F2215" s="2">
        <v>3.58053557500141</v>
      </c>
      <c r="G2215" s="2">
        <v>0.992725959070165</v>
      </c>
    </row>
    <row r="2216" spans="1:7">
      <c r="A2216" s="1">
        <v>1406.51</v>
      </c>
      <c r="B2216" s="2">
        <v>94.6853273430067</v>
      </c>
      <c r="C2216" s="2">
        <v>92.5170584777038</v>
      </c>
      <c r="D2216" s="2">
        <v>96.8535962083096</v>
      </c>
      <c r="E2216" s="2">
        <v>2.27044853498442</v>
      </c>
      <c r="F2216" s="2">
        <v>3.53148098636624</v>
      </c>
      <c r="G2216" s="2">
        <v>1.0094160836026</v>
      </c>
    </row>
    <row r="2217" spans="1:7">
      <c r="A2217" s="1">
        <v>1406.91</v>
      </c>
      <c r="B2217" s="2">
        <v>94.7395900231944</v>
      </c>
      <c r="C2217" s="2">
        <v>92.604571038929</v>
      </c>
      <c r="D2217" s="2">
        <v>96.8746090074598</v>
      </c>
      <c r="E2217" s="2">
        <v>2.25807456701091</v>
      </c>
      <c r="F2217" s="2">
        <v>3.49176262149182</v>
      </c>
      <c r="G2217" s="2">
        <v>1.02438651253</v>
      </c>
    </row>
    <row r="2218" spans="1:7">
      <c r="A2218" s="1">
        <v>1407.52</v>
      </c>
      <c r="B2218" s="2">
        <v>94.816073270797</v>
      </c>
      <c r="C2218" s="2">
        <v>92.7260510459317</v>
      </c>
      <c r="D2218" s="2">
        <v>96.9060954956623</v>
      </c>
      <c r="E2218" s="2">
        <v>2.23641378735505</v>
      </c>
      <c r="F2218" s="2">
        <v>3.42902063104328</v>
      </c>
      <c r="G2218" s="2">
        <v>1.04380694366683</v>
      </c>
    </row>
    <row r="2219" spans="1:7">
      <c r="A2219" s="1">
        <v>1407.93</v>
      </c>
      <c r="B2219" s="2">
        <v>94.8646059028167</v>
      </c>
      <c r="C2219" s="2">
        <v>92.795949727972</v>
      </c>
      <c r="D2219" s="2">
        <v>96.9332620776615</v>
      </c>
      <c r="E2219" s="2">
        <v>2.22237273437446</v>
      </c>
      <c r="F2219" s="2">
        <v>3.38775022292956</v>
      </c>
      <c r="G2219" s="2">
        <v>1.05699524581936</v>
      </c>
    </row>
    <row r="2220" spans="1:7">
      <c r="A2220" s="1">
        <v>1408.53</v>
      </c>
      <c r="B2220" s="2">
        <v>94.9466389862</v>
      </c>
      <c r="C2220" s="2">
        <v>92.9238092612369</v>
      </c>
      <c r="D2220" s="2">
        <v>96.9694687111632</v>
      </c>
      <c r="E2220" s="2">
        <v>2.20178327128182</v>
      </c>
      <c r="F2220" s="2">
        <v>3.3285685553357</v>
      </c>
      <c r="G2220" s="2">
        <v>1.07499798722795</v>
      </c>
    </row>
    <row r="2221" spans="1:7">
      <c r="A2221" s="1">
        <v>1408.93</v>
      </c>
      <c r="B2221" s="2">
        <v>94.9879931409114</v>
      </c>
      <c r="C2221" s="2">
        <v>92.9885915638764</v>
      </c>
      <c r="D2221" s="2">
        <v>96.9873947179463</v>
      </c>
      <c r="E2221" s="2">
        <v>2.18619483938849</v>
      </c>
      <c r="F2221" s="2">
        <v>3.28072095481047</v>
      </c>
      <c r="G2221" s="2">
        <v>1.09166872396651</v>
      </c>
    </row>
    <row r="2222" spans="1:7">
      <c r="A2222" s="1">
        <v>1409.53</v>
      </c>
      <c r="B2222" s="2">
        <v>95.0625268098578</v>
      </c>
      <c r="C2222" s="2">
        <v>93.1109687192769</v>
      </c>
      <c r="D2222" s="2">
        <v>97.0140849004387</v>
      </c>
      <c r="E2222" s="2">
        <v>2.16576229811662</v>
      </c>
      <c r="F2222" s="2">
        <v>3.22188404797425</v>
      </c>
      <c r="G2222" s="2">
        <v>1.10964054825898</v>
      </c>
    </row>
    <row r="2223" spans="1:7">
      <c r="A2223" s="1">
        <v>1409.94</v>
      </c>
      <c r="B2223" s="2">
        <v>95.1114048540813</v>
      </c>
      <c r="C2223" s="2">
        <v>93.1842759467846</v>
      </c>
      <c r="D2223" s="2">
        <v>97.038533761378</v>
      </c>
      <c r="E2223" s="2">
        <v>2.15259691926604</v>
      </c>
      <c r="F2223" s="2">
        <v>3.17975488266177</v>
      </c>
      <c r="G2223" s="2">
        <v>1.1254389558703</v>
      </c>
    </row>
    <row r="2224" spans="1:7">
      <c r="A2224" s="1">
        <v>1410.54</v>
      </c>
      <c r="B2224" s="2">
        <v>95.187497183786</v>
      </c>
      <c r="C2224" s="2">
        <v>93.3144689940511</v>
      </c>
      <c r="D2224" s="2">
        <v>97.060525373521</v>
      </c>
      <c r="E2224" s="2">
        <v>2.1300439453125</v>
      </c>
      <c r="F2224" s="2">
        <v>3.11849135972345</v>
      </c>
      <c r="G2224" s="2">
        <v>1.14160395773168</v>
      </c>
    </row>
    <row r="2225" spans="1:7">
      <c r="A2225" s="1">
        <v>1410.94</v>
      </c>
      <c r="B2225" s="2">
        <v>95.2283234952603</v>
      </c>
      <c r="C2225" s="2">
        <v>93.3745235254104</v>
      </c>
      <c r="D2225" s="2">
        <v>97.0821234651102</v>
      </c>
      <c r="E2225" s="2">
        <v>2.1141377756277</v>
      </c>
      <c r="F2225" s="2">
        <v>3.0723346141073</v>
      </c>
      <c r="G2225" s="2">
        <v>1.15594093714811</v>
      </c>
    </row>
    <row r="2226" spans="1:7">
      <c r="A2226" s="1">
        <v>1411.53</v>
      </c>
      <c r="B2226" s="2">
        <v>95.299695190764</v>
      </c>
      <c r="C2226" s="2">
        <v>93.489813446731</v>
      </c>
      <c r="D2226" s="2">
        <v>97.109576934797</v>
      </c>
      <c r="E2226" s="2">
        <v>2.09137821920197</v>
      </c>
      <c r="F2226" s="2">
        <v>3.00923287237595</v>
      </c>
      <c r="G2226" s="2">
        <v>1.17352356602798</v>
      </c>
    </row>
    <row r="2227" spans="1:7">
      <c r="A2227" s="1">
        <v>1411.93</v>
      </c>
      <c r="B2227" s="2">
        <v>95.333238229746</v>
      </c>
      <c r="C2227" s="2">
        <v>93.5457152616136</v>
      </c>
      <c r="D2227" s="2">
        <v>97.1207611978785</v>
      </c>
      <c r="E2227" s="2">
        <v>2.08141499874778</v>
      </c>
      <c r="F2227" s="2">
        <v>2.97893102354134</v>
      </c>
      <c r="G2227" s="2">
        <v>1.18389897395422</v>
      </c>
    </row>
    <row r="2228" spans="1:7">
      <c r="A2228" s="1">
        <v>1412.53</v>
      </c>
      <c r="B2228" s="2">
        <v>95.4033273344905</v>
      </c>
      <c r="C2228" s="2">
        <v>93.6515631070627</v>
      </c>
      <c r="D2228" s="2">
        <v>97.1550915619183</v>
      </c>
      <c r="E2228" s="2">
        <v>2.06249446055839</v>
      </c>
      <c r="F2228" s="2">
        <v>2.92193693882982</v>
      </c>
      <c r="G2228" s="2">
        <v>1.20305198228695</v>
      </c>
    </row>
    <row r="2229" spans="1:7">
      <c r="A2229" s="1">
        <v>1412.93</v>
      </c>
      <c r="B2229" s="2">
        <v>95.4342679521796</v>
      </c>
      <c r="C2229" s="2">
        <v>93.7292666988138</v>
      </c>
      <c r="D2229" s="2">
        <v>97.1392692055454</v>
      </c>
      <c r="E2229" s="2">
        <v>2.05071131878609</v>
      </c>
      <c r="F2229" s="2">
        <v>2.88686472498931</v>
      </c>
      <c r="G2229" s="2">
        <v>1.21455791258286</v>
      </c>
    </row>
    <row r="2230" spans="1:7">
      <c r="A2230" s="1">
        <v>1413.52</v>
      </c>
      <c r="B2230" s="2">
        <v>95.4979487330814</v>
      </c>
      <c r="C2230" s="2">
        <v>93.8099243778263</v>
      </c>
      <c r="D2230" s="2">
        <v>97.1859730883365</v>
      </c>
      <c r="E2230" s="2">
        <v>2.03197315880368</v>
      </c>
      <c r="F2230" s="2">
        <v>2.8341969462692</v>
      </c>
      <c r="G2230" s="2">
        <v>1.22974937133817</v>
      </c>
    </row>
    <row r="2231" spans="1:7">
      <c r="A2231" s="1">
        <v>1413.92</v>
      </c>
      <c r="B2231" s="2">
        <v>95.5398000902098</v>
      </c>
      <c r="C2231" s="2">
        <v>93.8779738827574</v>
      </c>
      <c r="D2231" s="2">
        <v>97.2016262976622</v>
      </c>
      <c r="E2231" s="2">
        <v>2.02313495250255</v>
      </c>
      <c r="F2231" s="2">
        <v>2.80237221215268</v>
      </c>
      <c r="G2231" s="2">
        <v>1.24389769285243</v>
      </c>
    </row>
    <row r="2232" spans="1:7">
      <c r="A2232" s="1">
        <v>1414.51</v>
      </c>
      <c r="B2232" s="2">
        <v>95.5910773531082</v>
      </c>
      <c r="C2232" s="2">
        <v>93.9676415525604</v>
      </c>
      <c r="D2232" s="2">
        <v>97.214513153656</v>
      </c>
      <c r="E2232" s="2">
        <v>2.00573735523556</v>
      </c>
      <c r="F2232" s="2">
        <v>2.74974866751976</v>
      </c>
      <c r="G2232" s="2">
        <v>1.26172604295137</v>
      </c>
    </row>
    <row r="2233" spans="1:7">
      <c r="A2233" s="1">
        <v>1414.91</v>
      </c>
      <c r="B2233" s="2">
        <v>95.6254631072208</v>
      </c>
      <c r="C2233" s="2">
        <v>94.0199910936366</v>
      </c>
      <c r="D2233" s="2">
        <v>97.2309351208049</v>
      </c>
      <c r="E2233" s="2">
        <v>1.99500232956017</v>
      </c>
      <c r="F2233" s="2">
        <v>2.71631155884727</v>
      </c>
      <c r="G2233" s="2">
        <v>1.27369310027307</v>
      </c>
    </row>
    <row r="2234" spans="1:7">
      <c r="A2234" s="1">
        <v>1415.5</v>
      </c>
      <c r="B2234" s="2">
        <v>95.6825297161379</v>
      </c>
      <c r="C2234" s="2">
        <v>94.1054472169739</v>
      </c>
      <c r="D2234" s="2">
        <v>97.259612215302</v>
      </c>
      <c r="E2234" s="2">
        <v>1.98103015638613</v>
      </c>
      <c r="F2234" s="2">
        <v>2.67156211408044</v>
      </c>
      <c r="G2234" s="2">
        <v>1.29049819869182</v>
      </c>
    </row>
    <row r="2235" spans="1:7">
      <c r="A2235" s="1">
        <v>1416.09</v>
      </c>
      <c r="B2235" s="2">
        <v>95.7270301267877</v>
      </c>
      <c r="C2235" s="2">
        <v>94.1890979340567</v>
      </c>
      <c r="D2235" s="2">
        <v>97.2649623195186</v>
      </c>
      <c r="E2235" s="2">
        <v>1.96044654642015</v>
      </c>
      <c r="F2235" s="2">
        <v>2.61493324697971</v>
      </c>
      <c r="G2235" s="2">
        <v>1.30595984586059</v>
      </c>
    </row>
    <row r="2236" spans="1:7">
      <c r="A2236" s="1">
        <v>1416.49</v>
      </c>
      <c r="B2236" s="2">
        <v>95.7511104114885</v>
      </c>
      <c r="C2236" s="2">
        <v>94.2306598742828</v>
      </c>
      <c r="D2236" s="2">
        <v>97.2715609486941</v>
      </c>
      <c r="E2236" s="2">
        <v>1.95242303647637</v>
      </c>
      <c r="F2236" s="2">
        <v>2.58629968392929</v>
      </c>
      <c r="G2236" s="2">
        <v>1.31854638902346</v>
      </c>
    </row>
    <row r="2237" spans="1:7">
      <c r="A2237" s="1">
        <v>1417.08</v>
      </c>
      <c r="B2237" s="2">
        <v>95.8</v>
      </c>
      <c r="C2237" s="2">
        <v>94.3062758542779</v>
      </c>
      <c r="D2237" s="2">
        <v>97.2938614231588</v>
      </c>
      <c r="E2237" s="2">
        <v>1.93894149745558</v>
      </c>
      <c r="F2237" s="2">
        <v>2.54836369208087</v>
      </c>
      <c r="G2237" s="2">
        <v>1.32951930283029</v>
      </c>
    </row>
    <row r="2238" spans="1:7">
      <c r="A2238" s="1">
        <v>1417.47</v>
      </c>
      <c r="B2238" s="2">
        <v>95.8218333942038</v>
      </c>
      <c r="C2238" s="2">
        <v>94.3452755636793</v>
      </c>
      <c r="D2238" s="2">
        <v>97.2983912247284</v>
      </c>
      <c r="E2238" s="2">
        <v>1.932749117698</v>
      </c>
      <c r="F2238" s="2">
        <v>2.52284878270239</v>
      </c>
      <c r="G2238" s="2">
        <v>1.34264945269361</v>
      </c>
    </row>
    <row r="2239" spans="1:7">
      <c r="A2239" s="1">
        <v>1418.06</v>
      </c>
      <c r="B2239" s="2">
        <v>95.8674576169742</v>
      </c>
      <c r="C2239" s="2">
        <v>94.4191935364562</v>
      </c>
      <c r="D2239" s="2">
        <v>97.3157216974923</v>
      </c>
      <c r="E2239" s="2">
        <v>1.92356945184499</v>
      </c>
      <c r="F2239" s="2">
        <v>2.48603377258903</v>
      </c>
      <c r="G2239" s="2">
        <v>1.36110513110095</v>
      </c>
    </row>
    <row r="2240" spans="1:7">
      <c r="A2240" s="1">
        <v>1418.45</v>
      </c>
      <c r="B2240" s="2">
        <v>95.8978344189641</v>
      </c>
      <c r="C2240" s="2">
        <v>94.4638436998618</v>
      </c>
      <c r="D2240" s="2">
        <v>97.3318251380664</v>
      </c>
      <c r="E2240" s="2">
        <v>1.91817160209055</v>
      </c>
      <c r="F2240" s="2">
        <v>2.46224564333374</v>
      </c>
      <c r="G2240" s="2">
        <v>1.37409756084735</v>
      </c>
    </row>
    <row r="2241" spans="1:7">
      <c r="A2241" s="1">
        <v>1419.04</v>
      </c>
      <c r="B2241" s="2">
        <v>95.9391037156479</v>
      </c>
      <c r="C2241" s="2">
        <v>94.5386618109508</v>
      </c>
      <c r="D2241" s="2">
        <v>97.339545620345</v>
      </c>
      <c r="E2241" s="2">
        <v>1.9064729278602</v>
      </c>
      <c r="F2241" s="2">
        <v>2.42824093511928</v>
      </c>
      <c r="G2241" s="2">
        <v>1.38470492060113</v>
      </c>
    </row>
    <row r="2242" spans="1:7">
      <c r="A2242" s="1">
        <v>1419.43</v>
      </c>
      <c r="B2242" s="2">
        <v>95.9539272759902</v>
      </c>
      <c r="C2242" s="2">
        <v>94.5728227607249</v>
      </c>
      <c r="D2242" s="2">
        <v>97.3350317912555</v>
      </c>
      <c r="E2242" s="2">
        <v>1.90042736504083</v>
      </c>
      <c r="F2242" s="2">
        <v>2.4040273137523</v>
      </c>
      <c r="G2242" s="2">
        <v>1.39682741632936</v>
      </c>
    </row>
    <row r="2243" spans="1:7">
      <c r="A2243" s="1">
        <v>1420.02</v>
      </c>
      <c r="B2243" s="2">
        <v>95.9979953915397</v>
      </c>
      <c r="C2243" s="2">
        <v>94.6385336223455</v>
      </c>
      <c r="D2243" s="2">
        <v>97.3574571607338</v>
      </c>
      <c r="E2243" s="2">
        <v>1.89106981076527</v>
      </c>
      <c r="F2243" s="2">
        <v>2.37651667746053</v>
      </c>
      <c r="G2243" s="2">
        <v>1.40562294407002</v>
      </c>
    </row>
    <row r="2244" spans="1:7">
      <c r="A2244" s="1">
        <v>1420.41</v>
      </c>
      <c r="B2244" s="2">
        <v>96.0143170564504</v>
      </c>
      <c r="C2244" s="2">
        <v>94.67</v>
      </c>
      <c r="D2244" s="2">
        <v>97.3585960070319</v>
      </c>
      <c r="E2244" s="2">
        <v>1.88524524609608</v>
      </c>
      <c r="F2244" s="2">
        <v>2.35456008030979</v>
      </c>
      <c r="G2244" s="2">
        <v>1.41593041188237</v>
      </c>
    </row>
    <row r="2245" spans="1:7">
      <c r="A2245" s="1">
        <v>1421</v>
      </c>
      <c r="B2245" s="2">
        <v>96.0475327146703</v>
      </c>
      <c r="C2245" s="2">
        <v>94.721643136269</v>
      </c>
      <c r="D2245" s="2">
        <v>97.3734222930717</v>
      </c>
      <c r="E2245" s="2">
        <v>1.8764448170735</v>
      </c>
      <c r="F2245" s="2">
        <v>2.32546388003877</v>
      </c>
      <c r="G2245" s="2">
        <v>1.42742575410824</v>
      </c>
    </row>
    <row r="2246" spans="1:7">
      <c r="A2246" s="1">
        <v>1421.59</v>
      </c>
      <c r="B2246" s="2">
        <v>96.0705676323443</v>
      </c>
      <c r="C2246" s="2">
        <v>94.7623777921569</v>
      </c>
      <c r="D2246" s="2">
        <v>97.3787574725316</v>
      </c>
      <c r="E2246" s="2">
        <v>1.86945021028583</v>
      </c>
      <c r="F2246" s="2">
        <v>2.29905456789009</v>
      </c>
      <c r="G2246" s="2">
        <v>1.43984585268158</v>
      </c>
    </row>
    <row r="2247" spans="1:7">
      <c r="A2247" s="1">
        <v>1421.98</v>
      </c>
      <c r="B2247" s="2">
        <v>96.0924111805123</v>
      </c>
      <c r="C2247" s="2">
        <v>94.7943858990753</v>
      </c>
      <c r="D2247" s="2">
        <v>97.3904364619493</v>
      </c>
      <c r="E2247" s="2">
        <v>1.87040430082282</v>
      </c>
      <c r="F2247" s="2">
        <v>2.28857949574928</v>
      </c>
      <c r="G2247" s="2">
        <v>1.45222910589635</v>
      </c>
    </row>
    <row r="2248" spans="1:7">
      <c r="A2248" s="1">
        <v>1422.56</v>
      </c>
      <c r="B2248" s="2">
        <v>96.1212023429836</v>
      </c>
      <c r="C2248" s="2">
        <v>94.8385636009274</v>
      </c>
      <c r="D2248" s="2">
        <v>97.4038410850397</v>
      </c>
      <c r="E2248" s="2">
        <v>1.86650751136773</v>
      </c>
      <c r="F2248" s="2">
        <v>2.27309586607508</v>
      </c>
      <c r="G2248" s="2">
        <v>1.45991915666038</v>
      </c>
    </row>
    <row r="2249" spans="1:7">
      <c r="A2249" s="1">
        <v>1422.96</v>
      </c>
      <c r="B2249" s="2">
        <v>96.1296758285687</v>
      </c>
      <c r="C2249" s="2">
        <v>94.8677167556205</v>
      </c>
      <c r="D2249" s="2">
        <v>97.3916349015168</v>
      </c>
      <c r="E2249" s="2">
        <v>1.86677854826054</v>
      </c>
      <c r="F2249" s="2">
        <v>2.26426487084606</v>
      </c>
      <c r="G2249" s="2">
        <v>1.46929222567503</v>
      </c>
    </row>
    <row r="2250" spans="1:7">
      <c r="A2250" s="1">
        <v>1423.54</v>
      </c>
      <c r="B2250" s="2">
        <v>96.1662456362642</v>
      </c>
      <c r="C2250" s="2">
        <v>94.9183793079102</v>
      </c>
      <c r="D2250" s="2">
        <v>97.4141119646182</v>
      </c>
      <c r="E2250" s="2">
        <v>1.86208361306063</v>
      </c>
      <c r="F2250" s="2">
        <v>2.2452504445223</v>
      </c>
      <c r="G2250" s="2">
        <v>1.47891678159897</v>
      </c>
    </row>
    <row r="2251" spans="1:7">
      <c r="A2251" s="1">
        <v>1423.93</v>
      </c>
      <c r="B2251" s="2">
        <v>96.1866335940369</v>
      </c>
      <c r="C2251" s="2">
        <v>94.9388245183498</v>
      </c>
      <c r="D2251" s="2">
        <v>97.4344426697241</v>
      </c>
      <c r="E2251" s="2">
        <v>1.86252703776097</v>
      </c>
      <c r="F2251" s="2">
        <v>2.23945138997606</v>
      </c>
      <c r="G2251" s="2">
        <v>1.48560268554589</v>
      </c>
    </row>
    <row r="2252" spans="1:7">
      <c r="A2252" s="1">
        <v>1424.52</v>
      </c>
      <c r="B2252" s="2">
        <v>96.2078322565636</v>
      </c>
      <c r="C2252" s="2">
        <v>94.9756133413065</v>
      </c>
      <c r="D2252" s="2">
        <v>97.44</v>
      </c>
      <c r="E2252" s="2">
        <v>1.86293132983624</v>
      </c>
      <c r="F2252" s="2">
        <v>2.22985822849815</v>
      </c>
      <c r="G2252" s="2">
        <v>1.49600443117433</v>
      </c>
    </row>
    <row r="2253" spans="1:7">
      <c r="A2253" s="1">
        <v>1424.91</v>
      </c>
      <c r="B2253" s="2">
        <v>96.2201923982165</v>
      </c>
      <c r="C2253" s="2">
        <v>94.9886682800838</v>
      </c>
      <c r="D2253" s="2">
        <v>97.4517165163492</v>
      </c>
      <c r="E2253" s="2">
        <v>1.86246929708963</v>
      </c>
      <c r="F2253" s="2">
        <v>2.22214992312049</v>
      </c>
      <c r="G2253" s="2">
        <v>1.50278867105877</v>
      </c>
    </row>
    <row r="2254" spans="1:7">
      <c r="A2254" s="1">
        <v>1425.5</v>
      </c>
      <c r="B2254" s="2">
        <v>96.2391644824602</v>
      </c>
      <c r="C2254" s="2">
        <v>95.0347907546985</v>
      </c>
      <c r="D2254" s="2">
        <v>97.4435382102219</v>
      </c>
      <c r="E2254" s="2">
        <v>1.86240187037369</v>
      </c>
      <c r="F2254" s="2">
        <v>2.21428752912054</v>
      </c>
      <c r="G2254" s="2">
        <v>1.51051621162683</v>
      </c>
    </row>
    <row r="2255" spans="1:7">
      <c r="A2255" s="1">
        <v>1426.08</v>
      </c>
      <c r="B2255" s="2">
        <v>96.254357356957</v>
      </c>
      <c r="C2255" s="2">
        <v>95.0444307185398</v>
      </c>
      <c r="D2255" s="2">
        <v>97.4642839953742</v>
      </c>
      <c r="E2255" s="2">
        <v>1.86364333739285</v>
      </c>
      <c r="F2255" s="2">
        <v>2.21207227717601</v>
      </c>
      <c r="G2255" s="2">
        <v>1.51521439760969</v>
      </c>
    </row>
    <row r="2256" spans="1:7">
      <c r="A2256" s="1">
        <v>1426.47</v>
      </c>
      <c r="B2256" s="2">
        <v>96.274579029468</v>
      </c>
      <c r="C2256" s="2">
        <v>95.0681776169547</v>
      </c>
      <c r="D2256" s="2">
        <v>97.4809804419812</v>
      </c>
      <c r="E2256" s="2">
        <v>1.86835349637011</v>
      </c>
      <c r="F2256" s="2">
        <v>2.21412575125606</v>
      </c>
      <c r="G2256" s="2">
        <v>1.52258124148417</v>
      </c>
    </row>
    <row r="2257" spans="1:7">
      <c r="A2257" s="1">
        <v>1427.06</v>
      </c>
      <c r="B2257" s="2">
        <v>96.2798814899961</v>
      </c>
      <c r="C2257" s="2">
        <v>95.0731812724181</v>
      </c>
      <c r="D2257" s="2">
        <v>97.4865817075741</v>
      </c>
      <c r="E2257" s="2">
        <v>1.87225512739824</v>
      </c>
      <c r="F2257" s="2">
        <v>2.21465075917364</v>
      </c>
      <c r="G2257" s="2">
        <v>1.52985949562284</v>
      </c>
    </row>
    <row r="2258" spans="1:7">
      <c r="A2258" s="1">
        <v>1427.45</v>
      </c>
      <c r="B2258" s="2">
        <v>96.2908638677219</v>
      </c>
      <c r="C2258" s="2">
        <v>95.0899489873825</v>
      </c>
      <c r="D2258" s="2">
        <v>97.4917787480612</v>
      </c>
      <c r="E2258" s="2">
        <v>1.87674517162366</v>
      </c>
      <c r="F2258" s="2">
        <v>2.21893000917319</v>
      </c>
      <c r="G2258" s="2">
        <v>1.53456033407414</v>
      </c>
    </row>
    <row r="2259" spans="1:7">
      <c r="A2259" s="1">
        <v>1428.04</v>
      </c>
      <c r="B2259" s="2">
        <v>96.3140840073982</v>
      </c>
      <c r="C2259" s="2">
        <v>95.113664246145</v>
      </c>
      <c r="D2259" s="2">
        <v>97.5145037686514</v>
      </c>
      <c r="E2259" s="2">
        <v>1.87790507606202</v>
      </c>
      <c r="F2259" s="2">
        <v>2.22015234855502</v>
      </c>
      <c r="G2259" s="2">
        <v>1.53565780356902</v>
      </c>
    </row>
    <row r="2260" spans="1:7">
      <c r="A2260" s="1">
        <v>1428.43</v>
      </c>
      <c r="B2260" s="2">
        <v>96.3236314222529</v>
      </c>
      <c r="C2260" s="2">
        <v>95.1281795667576</v>
      </c>
      <c r="D2260" s="2">
        <v>97.5190832777482</v>
      </c>
      <c r="E2260" s="2">
        <v>1.88258196348333</v>
      </c>
      <c r="F2260" s="2">
        <v>2.22556029750673</v>
      </c>
      <c r="G2260" s="2">
        <v>1.53960362945993</v>
      </c>
    </row>
    <row r="2261" spans="1:7">
      <c r="A2261" s="1">
        <v>1429.02</v>
      </c>
      <c r="B2261" s="2">
        <v>96.3238091536323</v>
      </c>
      <c r="C2261" s="2">
        <v>95.1374747903605</v>
      </c>
      <c r="D2261" s="2">
        <v>97.5101435169042</v>
      </c>
      <c r="E2261" s="2">
        <v>1.890087890625</v>
      </c>
      <c r="F2261" s="2">
        <v>2.23603592895363</v>
      </c>
      <c r="G2261" s="2">
        <v>1.54414004288996</v>
      </c>
    </row>
    <row r="2262" spans="1:7">
      <c r="A2262" s="1">
        <v>1429.41</v>
      </c>
      <c r="B2262" s="2">
        <v>96.3197347941293</v>
      </c>
      <c r="C2262" s="2">
        <v>95.1261365789016</v>
      </c>
      <c r="D2262" s="2">
        <v>97.513333009357</v>
      </c>
      <c r="E2262" s="2">
        <v>1.89970465478375</v>
      </c>
      <c r="F2262" s="2">
        <v>2.25082484089611</v>
      </c>
      <c r="G2262" s="2">
        <v>1.54858446867139</v>
      </c>
    </row>
    <row r="2263" spans="1:7">
      <c r="A2263" s="1">
        <v>1430</v>
      </c>
      <c r="B2263" s="2">
        <v>96.3367549742307</v>
      </c>
      <c r="C2263" s="2">
        <v>95.1342360970449</v>
      </c>
      <c r="D2263" s="2">
        <v>97.5392738514166</v>
      </c>
      <c r="E2263" s="2">
        <v>1.90908495010824</v>
      </c>
      <c r="F2263" s="2">
        <v>2.26373082063747</v>
      </c>
      <c r="G2263" s="2">
        <v>1.55443907957902</v>
      </c>
    </row>
    <row r="2264" spans="1:7">
      <c r="A2264" s="1">
        <v>1430.59</v>
      </c>
      <c r="B2264" s="2">
        <v>96.3463243803138</v>
      </c>
      <c r="C2264" s="2">
        <v>95.1291240453386</v>
      </c>
      <c r="D2264" s="2">
        <v>97.563524715289</v>
      </c>
      <c r="E2264" s="2">
        <v>1.91698736761331</v>
      </c>
      <c r="F2264" s="2">
        <v>2.27875073960919</v>
      </c>
      <c r="G2264" s="2">
        <v>1.55522399561743</v>
      </c>
    </row>
    <row r="2265" spans="1:7">
      <c r="A2265" s="1">
        <v>1430.98</v>
      </c>
      <c r="B2265" s="2">
        <v>96.3468137719605</v>
      </c>
      <c r="C2265" s="2">
        <v>95.140191548925</v>
      </c>
      <c r="D2265" s="2">
        <v>97.553435994996</v>
      </c>
      <c r="E2265" s="2">
        <v>1.92356339526087</v>
      </c>
      <c r="F2265" s="2">
        <v>2.29223137902483</v>
      </c>
      <c r="G2265" s="2">
        <v>1.55489541149691</v>
      </c>
    </row>
    <row r="2266" spans="1:7">
      <c r="A2266" s="1">
        <v>1431.57</v>
      </c>
      <c r="B2266" s="2">
        <v>96.3394040588234</v>
      </c>
      <c r="C2266" s="2">
        <v>95.1181048882227</v>
      </c>
      <c r="D2266" s="2">
        <v>97.5607032294242</v>
      </c>
      <c r="E2266" s="2">
        <v>1.94191864073443</v>
      </c>
      <c r="F2266" s="2">
        <v>2.32160460751733</v>
      </c>
      <c r="G2266" s="2">
        <v>1.56223267395153</v>
      </c>
    </row>
    <row r="2267" spans="1:7">
      <c r="A2267" s="1">
        <v>1431.96</v>
      </c>
      <c r="B2267" s="2">
        <v>96.3504316119477</v>
      </c>
      <c r="C2267" s="2">
        <v>95.1270663730034</v>
      </c>
      <c r="D2267" s="2">
        <v>97.5737968508921</v>
      </c>
      <c r="E2267" s="2">
        <v>1.94695615668092</v>
      </c>
      <c r="F2267" s="2">
        <v>2.33847463634747</v>
      </c>
      <c r="G2267" s="2">
        <v>1.55543767701437</v>
      </c>
    </row>
    <row r="2268" spans="1:7">
      <c r="A2268" s="1">
        <v>1432.56</v>
      </c>
      <c r="B2268" s="2">
        <v>96.3595498571377</v>
      </c>
      <c r="C2268" s="2">
        <v>95.1313389442513</v>
      </c>
      <c r="D2268" s="2">
        <v>97.587760770024</v>
      </c>
      <c r="E2268" s="2">
        <v>1.96270561306184</v>
      </c>
      <c r="F2268" s="2">
        <v>2.36756957440517</v>
      </c>
      <c r="G2268" s="2">
        <v>1.55784165171852</v>
      </c>
    </row>
    <row r="2269" spans="1:7">
      <c r="A2269" s="1">
        <v>1432.95</v>
      </c>
      <c r="B2269" s="2">
        <v>96.360603836421</v>
      </c>
      <c r="C2269" s="2">
        <v>95.1268479408472</v>
      </c>
      <c r="D2269" s="2">
        <v>97.5943597319948</v>
      </c>
      <c r="E2269" s="2">
        <v>1.9728400426918</v>
      </c>
      <c r="F2269" s="2">
        <v>2.38811306469252</v>
      </c>
      <c r="G2269" s="2">
        <v>1.55756702069109</v>
      </c>
    </row>
    <row r="2270" spans="1:7">
      <c r="A2270" s="1">
        <v>1433.54</v>
      </c>
      <c r="B2270" s="2">
        <v>96.3561600126326</v>
      </c>
      <c r="C2270" s="2">
        <v>95.1098621233599</v>
      </c>
      <c r="D2270" s="2">
        <v>97.6024579019054</v>
      </c>
      <c r="E2270" s="2">
        <v>1.98853918279952</v>
      </c>
      <c r="F2270" s="2">
        <v>2.41685775032755</v>
      </c>
      <c r="G2270" s="2">
        <v>1.56022061527148</v>
      </c>
    </row>
    <row r="2271" spans="1:7">
      <c r="A2271" s="1">
        <v>1433.94</v>
      </c>
      <c r="B2271" s="2">
        <v>96.3617123265286</v>
      </c>
      <c r="C2271" s="2">
        <v>95.1037604164322</v>
      </c>
      <c r="D2271" s="2">
        <v>97.6196642366249</v>
      </c>
      <c r="E2271" s="2">
        <v>2.00135761791477</v>
      </c>
      <c r="F2271" s="2">
        <v>2.44573137725748</v>
      </c>
      <c r="G2271" s="2">
        <v>1.55698385857206</v>
      </c>
    </row>
    <row r="2272" spans="1:7">
      <c r="A2272" s="1">
        <v>1434.53</v>
      </c>
      <c r="B2272" s="2">
        <v>96.3493316840724</v>
      </c>
      <c r="C2272" s="2">
        <v>95.0683259672471</v>
      </c>
      <c r="D2272" s="2">
        <v>97.6303374008977</v>
      </c>
      <c r="E2272" s="2">
        <v>2.01482251057124</v>
      </c>
      <c r="F2272" s="2">
        <v>2.47565009076817</v>
      </c>
      <c r="G2272" s="2">
        <v>1.55399493037432</v>
      </c>
    </row>
    <row r="2273" spans="1:7">
      <c r="A2273" s="1">
        <v>1434.93</v>
      </c>
      <c r="B2273" s="2">
        <v>96.3342503180546</v>
      </c>
      <c r="C2273" s="2">
        <v>95.0491015796749</v>
      </c>
      <c r="D2273" s="2">
        <v>97.6193990564343</v>
      </c>
      <c r="E2273" s="2">
        <v>2.02713076879917</v>
      </c>
      <c r="F2273" s="2">
        <v>2.49862981149034</v>
      </c>
      <c r="G2273" s="2">
        <v>1.55563172610799</v>
      </c>
    </row>
    <row r="2274" spans="1:7">
      <c r="A2274" s="1">
        <v>1435.52</v>
      </c>
      <c r="B2274" s="2">
        <v>96.3492974158422</v>
      </c>
      <c r="C2274" s="2">
        <v>95.0387323235764</v>
      </c>
      <c r="D2274" s="2">
        <v>97.6598625081081</v>
      </c>
      <c r="E2274" s="2">
        <v>2.04421896586729</v>
      </c>
      <c r="F2274" s="2">
        <v>2.53861132069792</v>
      </c>
      <c r="G2274" s="2">
        <v>1.54982661103666</v>
      </c>
    </row>
    <row r="2275" spans="1:7">
      <c r="A2275" s="1">
        <v>1435.92</v>
      </c>
      <c r="B2275" s="2">
        <v>96.3444074310442</v>
      </c>
      <c r="C2275" s="2">
        <v>95.0269194499571</v>
      </c>
      <c r="D2275" s="2">
        <v>97.6618954121313</v>
      </c>
      <c r="E2275" s="2">
        <v>2.0562691406585</v>
      </c>
      <c r="F2275" s="2">
        <v>2.56527477874423</v>
      </c>
      <c r="G2275" s="2">
        <v>1.54726350257278</v>
      </c>
    </row>
    <row r="2276" spans="1:7">
      <c r="A2276" s="1">
        <v>1436.51</v>
      </c>
      <c r="B2276" s="2">
        <v>96.3334366574716</v>
      </c>
      <c r="C2276" s="2">
        <v>94.986344758837</v>
      </c>
      <c r="D2276" s="2">
        <v>97.6805285561063</v>
      </c>
      <c r="E2276" s="2">
        <v>2.07720734274048</v>
      </c>
      <c r="F2276" s="2">
        <v>2.61371642332707</v>
      </c>
      <c r="G2276" s="2">
        <v>1.5406982621539</v>
      </c>
    </row>
    <row r="2277" spans="1:7">
      <c r="A2277" s="1">
        <v>1436.91</v>
      </c>
      <c r="B2277" s="2">
        <v>96.3332992862485</v>
      </c>
      <c r="C2277" s="2">
        <v>94.9709887596192</v>
      </c>
      <c r="D2277" s="2">
        <v>97.6956098128779</v>
      </c>
      <c r="E2277" s="2">
        <v>2.09283314826546</v>
      </c>
      <c r="F2277" s="2">
        <v>2.64490017674427</v>
      </c>
      <c r="G2277" s="2">
        <v>1.54076611978665</v>
      </c>
    </row>
    <row r="2278" spans="1:7">
      <c r="A2278" s="1">
        <v>1437.51</v>
      </c>
      <c r="B2278" s="2">
        <v>96.3268480174076</v>
      </c>
      <c r="C2278" s="2">
        <v>94.9409879292166</v>
      </c>
      <c r="D2278" s="2">
        <v>97.7127081055985</v>
      </c>
      <c r="E2278" s="2">
        <v>2.11118640731078</v>
      </c>
      <c r="F2278" s="2">
        <v>2.69194429463597</v>
      </c>
      <c r="G2278" s="2">
        <v>1.5304285199856</v>
      </c>
    </row>
    <row r="2279" spans="1:7">
      <c r="A2279" s="1">
        <v>1437.91</v>
      </c>
      <c r="B2279" s="2">
        <v>96.3208220522822</v>
      </c>
      <c r="C2279" s="2">
        <v>94.9185194151569</v>
      </c>
      <c r="D2279" s="2">
        <v>97.7231246894076</v>
      </c>
      <c r="E2279" s="2">
        <v>2.12890214052797</v>
      </c>
      <c r="F2279" s="2">
        <v>2.72990224854005</v>
      </c>
      <c r="G2279" s="2">
        <v>1.52790203251588</v>
      </c>
    </row>
    <row r="2280" spans="1:7">
      <c r="A2280" s="1">
        <v>1438.51</v>
      </c>
      <c r="B2280" s="2">
        <v>96.2973200123552</v>
      </c>
      <c r="C2280" s="2">
        <v>94.8727428438825</v>
      </c>
      <c r="D2280" s="2">
        <v>97.7218971808279</v>
      </c>
      <c r="E2280" s="2">
        <v>2.15038173122777</v>
      </c>
      <c r="F2280" s="2">
        <v>2.78050455014667</v>
      </c>
      <c r="G2280" s="2">
        <v>1.52025891230887</v>
      </c>
    </row>
    <row r="2281" spans="1:7">
      <c r="A2281" s="1">
        <v>1438.91</v>
      </c>
      <c r="B2281" s="2">
        <v>96.3059952509092</v>
      </c>
      <c r="C2281" s="2">
        <v>94.8618330877575</v>
      </c>
      <c r="D2281" s="2">
        <v>97.7501574140609</v>
      </c>
      <c r="E2281" s="2">
        <v>2.16781649054066</v>
      </c>
      <c r="F2281" s="2">
        <v>2.81577426322227</v>
      </c>
      <c r="G2281" s="2">
        <v>1.51985871785905</v>
      </c>
    </row>
    <row r="2282" spans="1:7">
      <c r="A2282" s="1">
        <v>1439.51</v>
      </c>
      <c r="B2282" s="2">
        <v>96.2953844460795</v>
      </c>
      <c r="C2282" s="2">
        <v>94.8242328486915</v>
      </c>
      <c r="D2282" s="2">
        <v>97.7665360434676</v>
      </c>
      <c r="E2282" s="2">
        <v>2.19280597491965</v>
      </c>
      <c r="F2282" s="2">
        <v>2.87251805022089</v>
      </c>
      <c r="G2282" s="2">
        <v>1.51309389961842</v>
      </c>
    </row>
    <row r="2283" spans="1:7">
      <c r="A2283" s="1">
        <v>1439.91</v>
      </c>
      <c r="B2283" s="2">
        <v>96.2965507322577</v>
      </c>
      <c r="C2283" s="2">
        <v>94.8052524476985</v>
      </c>
      <c r="D2283" s="2">
        <v>97.787849016817</v>
      </c>
      <c r="E2283" s="2">
        <v>2.20504909548428</v>
      </c>
      <c r="F2283" s="2">
        <v>2.90734588672084</v>
      </c>
      <c r="G2283" s="2">
        <v>1.50275230424772</v>
      </c>
    </row>
    <row r="2284" spans="1:7">
      <c r="A2284" s="1">
        <v>1440.52</v>
      </c>
      <c r="B2284" s="2">
        <v>96.2661841804323</v>
      </c>
      <c r="C2284" s="2">
        <v>94.7557471264368</v>
      </c>
      <c r="D2284" s="2">
        <v>97.7766212344278</v>
      </c>
      <c r="E2284" s="2">
        <v>2.23503087122405</v>
      </c>
      <c r="F2284" s="2">
        <v>2.97469960864263</v>
      </c>
      <c r="G2284" s="2">
        <v>1.49536213380546</v>
      </c>
    </row>
    <row r="2285" spans="1:7">
      <c r="A2285" s="1">
        <v>1440.92</v>
      </c>
      <c r="B2285" s="2">
        <v>96.2626177107601</v>
      </c>
      <c r="C2285" s="2">
        <v>94.7123840456619</v>
      </c>
      <c r="D2285" s="2">
        <v>97.8128513758583</v>
      </c>
      <c r="E2285" s="2">
        <v>2.24615746092384</v>
      </c>
      <c r="F2285" s="2">
        <v>3.00808350253612</v>
      </c>
      <c r="G2285" s="2">
        <v>1.48423141931156</v>
      </c>
    </row>
    <row r="2286" spans="1:7">
      <c r="A2286" s="1">
        <v>1441.53</v>
      </c>
      <c r="B2286" s="2">
        <v>96.2540611919012</v>
      </c>
      <c r="C2286" s="2">
        <v>94.6807413365117</v>
      </c>
      <c r="D2286" s="2">
        <v>97.8273810472907</v>
      </c>
      <c r="E2286" s="2">
        <v>2.27664972723665</v>
      </c>
      <c r="F2286" s="2">
        <v>3.07505983774285</v>
      </c>
      <c r="G2286" s="2">
        <v>1.47823961673045</v>
      </c>
    </row>
    <row r="2287" spans="1:7">
      <c r="A2287" s="1">
        <v>1441.93</v>
      </c>
      <c r="B2287" s="2">
        <v>96.2415515150512</v>
      </c>
      <c r="C2287" s="2">
        <v>94.6419041568343</v>
      </c>
      <c r="D2287" s="2">
        <v>97.8411988732682</v>
      </c>
      <c r="E2287" s="2">
        <v>2.29035422131389</v>
      </c>
      <c r="F2287" s="2">
        <v>3.1124152539666</v>
      </c>
      <c r="G2287" s="2">
        <v>1.46829318866118</v>
      </c>
    </row>
    <row r="2288" spans="1:7">
      <c r="A2288" s="1">
        <v>1442.54</v>
      </c>
      <c r="B2288" s="2">
        <v>96.2298083420681</v>
      </c>
      <c r="C2288" s="2">
        <v>94.5960085721694</v>
      </c>
      <c r="D2288" s="2">
        <v>97.8636081119668</v>
      </c>
      <c r="E2288" s="2">
        <v>2.31778107272711</v>
      </c>
      <c r="F2288" s="2">
        <v>3.17679624926129</v>
      </c>
      <c r="G2288" s="2">
        <v>1.45876589619293</v>
      </c>
    </row>
    <row r="2289" spans="1:7">
      <c r="A2289" s="1">
        <v>1442.95</v>
      </c>
      <c r="B2289" s="2">
        <v>96.2165706796382</v>
      </c>
      <c r="C2289" s="2">
        <v>94.5528002462116</v>
      </c>
      <c r="D2289" s="2">
        <v>97.8803411130648</v>
      </c>
      <c r="E2289" s="2">
        <v>2.33585176488273</v>
      </c>
      <c r="F2289" s="2">
        <v>3.22228833173881</v>
      </c>
      <c r="G2289" s="2">
        <v>1.44941519802665</v>
      </c>
    </row>
    <row r="2290" spans="1:7">
      <c r="A2290" s="1">
        <v>1443.56</v>
      </c>
      <c r="B2290" s="2">
        <v>96.2028050084291</v>
      </c>
      <c r="C2290" s="2">
        <v>94.5015789419546</v>
      </c>
      <c r="D2290" s="2">
        <v>97.9040310749036</v>
      </c>
      <c r="E2290" s="2">
        <v>2.36324718271883</v>
      </c>
      <c r="F2290" s="2">
        <v>3.29273353358415</v>
      </c>
      <c r="G2290" s="2">
        <v>1.43376083185351</v>
      </c>
    </row>
    <row r="2291" spans="1:7">
      <c r="A2291" s="1">
        <v>1443.97</v>
      </c>
      <c r="B2291" s="2">
        <v>96.1825447089079</v>
      </c>
      <c r="C2291" s="2">
        <v>94.4574534234923</v>
      </c>
      <c r="D2291" s="2">
        <v>97.9076359943235</v>
      </c>
      <c r="E2291" s="2">
        <v>2.37920849946259</v>
      </c>
      <c r="F2291" s="2">
        <v>3.33783220612694</v>
      </c>
      <c r="G2291" s="2">
        <v>1.42058479279824</v>
      </c>
    </row>
    <row r="2292" spans="1:7">
      <c r="A2292" s="1">
        <v>1444.58</v>
      </c>
      <c r="B2292" s="2">
        <v>96.1731689204605</v>
      </c>
      <c r="C2292" s="2">
        <v>94.4087116223479</v>
      </c>
      <c r="D2292" s="2">
        <v>97.9376262185732</v>
      </c>
      <c r="E2292" s="2">
        <v>2.41203652040619</v>
      </c>
      <c r="F2292" s="2">
        <v>3.41451152346725</v>
      </c>
      <c r="G2292" s="2">
        <v>1.40956151734512</v>
      </c>
    </row>
    <row r="2293" spans="1:7">
      <c r="A2293" s="1">
        <v>1444.99</v>
      </c>
      <c r="B2293" s="2">
        <v>96.1644117014519</v>
      </c>
      <c r="C2293" s="2">
        <v>94.3776849196103</v>
      </c>
      <c r="D2293" s="2">
        <v>97.9511384832936</v>
      </c>
      <c r="E2293" s="2">
        <v>2.43160372031099</v>
      </c>
      <c r="F2293" s="2">
        <v>3.45855346838154</v>
      </c>
      <c r="G2293" s="2">
        <v>1.40465397224043</v>
      </c>
    </row>
    <row r="2294" spans="1:7">
      <c r="A2294" s="1">
        <v>1445.6</v>
      </c>
      <c r="B2294" s="2">
        <v>96.143365608645</v>
      </c>
      <c r="C2294" s="2">
        <v>94.3145203806291</v>
      </c>
      <c r="D2294" s="2">
        <v>97.9722108366609</v>
      </c>
      <c r="E2294" s="2">
        <v>2.46158241960813</v>
      </c>
      <c r="F2294" s="2">
        <v>3.53521569903841</v>
      </c>
      <c r="G2294" s="2">
        <v>1.38794914017785</v>
      </c>
    </row>
    <row r="2295" spans="1:7">
      <c r="A2295" s="1">
        <v>1446.02</v>
      </c>
      <c r="B2295" s="2">
        <v>96.1240237954121</v>
      </c>
      <c r="C2295" s="2">
        <v>94.2723131603522</v>
      </c>
      <c r="D2295" s="2">
        <v>97.9757344304721</v>
      </c>
      <c r="E2295" s="2">
        <v>2.47964589088524</v>
      </c>
      <c r="F2295" s="2">
        <v>3.58302743489208</v>
      </c>
      <c r="G2295" s="2">
        <v>1.3762643468784</v>
      </c>
    </row>
    <row r="2296" spans="1:7">
      <c r="A2296" s="1">
        <v>1446.43</v>
      </c>
      <c r="B2296" s="2">
        <v>96.1203350196809</v>
      </c>
      <c r="C2296" s="2">
        <v>94.2341975598248</v>
      </c>
      <c r="D2296" s="2">
        <v>98.006472479537</v>
      </c>
      <c r="E2296" s="2">
        <v>2.49872302681184</v>
      </c>
      <c r="F2296" s="2">
        <v>3.63271588157998</v>
      </c>
      <c r="G2296" s="2">
        <v>1.3647301720437</v>
      </c>
    </row>
    <row r="2297" spans="1:7">
      <c r="A2297" s="1">
        <v>1447.05</v>
      </c>
      <c r="B2297" s="2">
        <v>96.0935366801642</v>
      </c>
      <c r="C2297" s="2">
        <v>94.1579400239185</v>
      </c>
      <c r="D2297" s="2">
        <v>98.0291333364099</v>
      </c>
      <c r="E2297" s="2">
        <v>2.527910743644</v>
      </c>
      <c r="F2297" s="2">
        <v>3.70544352287692</v>
      </c>
      <c r="G2297" s="2">
        <v>1.35037796441108</v>
      </c>
    </row>
    <row r="2298" spans="1:7">
      <c r="A2298" s="1">
        <v>1447.46</v>
      </c>
      <c r="B2298" s="2">
        <v>96.1045254693948</v>
      </c>
      <c r="C2298" s="2">
        <v>94.1458391506837</v>
      </c>
      <c r="D2298" s="2">
        <v>98.0632117881059</v>
      </c>
      <c r="E2298" s="2">
        <v>2.54660165935988</v>
      </c>
      <c r="F2298" s="2">
        <v>3.75680154449639</v>
      </c>
      <c r="G2298" s="2">
        <v>1.33640177422337</v>
      </c>
    </row>
    <row r="2299" spans="1:7">
      <c r="A2299" s="1">
        <v>1448.08</v>
      </c>
      <c r="B2299" s="2">
        <v>96.0732103984754</v>
      </c>
      <c r="C2299" s="2">
        <v>94.0701925176083</v>
      </c>
      <c r="D2299" s="2">
        <v>98.0762282793426</v>
      </c>
      <c r="E2299" s="2">
        <v>2.57768727562725</v>
      </c>
      <c r="F2299" s="2">
        <v>3.83733745460168</v>
      </c>
      <c r="G2299" s="2">
        <v>1.31803709665282</v>
      </c>
    </row>
    <row r="2300" spans="1:7">
      <c r="A2300" s="1">
        <v>1448.5</v>
      </c>
      <c r="B2300" s="2">
        <v>96.0437778999747</v>
      </c>
      <c r="C2300" s="2">
        <v>94.0129909555172</v>
      </c>
      <c r="D2300" s="2">
        <v>98.0745648444321</v>
      </c>
      <c r="E2300" s="2">
        <v>2.59696735845761</v>
      </c>
      <c r="F2300" s="2">
        <v>3.8881971559026</v>
      </c>
      <c r="G2300" s="2">
        <v>1.30573756101263</v>
      </c>
    </row>
    <row r="2301" spans="1:7">
      <c r="A2301" s="1">
        <v>1448.92</v>
      </c>
      <c r="B2301" s="2">
        <v>96.0299937449153</v>
      </c>
      <c r="C2301" s="2">
        <v>93.9730866275702</v>
      </c>
      <c r="D2301" s="2">
        <v>98.0869008622603</v>
      </c>
      <c r="E2301" s="2">
        <v>2.62163422243155</v>
      </c>
      <c r="F2301" s="2">
        <v>3.95057347574838</v>
      </c>
      <c r="G2301" s="2">
        <v>1.29269496911473</v>
      </c>
    </row>
    <row r="2302" spans="1:7">
      <c r="A2302" s="1">
        <v>1449.54</v>
      </c>
      <c r="B2302" s="2">
        <v>96.0157229705499</v>
      </c>
      <c r="C2302" s="2">
        <v>93.8965448128138</v>
      </c>
      <c r="D2302" s="2">
        <v>98.134901128286</v>
      </c>
      <c r="E2302" s="2">
        <v>2.64937155610634</v>
      </c>
      <c r="F2302" s="2">
        <v>4.02696153524775</v>
      </c>
      <c r="G2302" s="2">
        <v>1.27178157696494</v>
      </c>
    </row>
    <row r="2303" spans="1:7">
      <c r="A2303" s="1">
        <v>1449.96</v>
      </c>
      <c r="B2303" s="2">
        <v>96.0048512120635</v>
      </c>
      <c r="C2303" s="2">
        <v>93.8487151028772</v>
      </c>
      <c r="D2303" s="2">
        <v>98.1609873212499</v>
      </c>
      <c r="E2303" s="2">
        <v>2.67354449922963</v>
      </c>
      <c r="F2303" s="2">
        <v>4.0870257723327</v>
      </c>
      <c r="G2303" s="2">
        <v>1.26006103515625</v>
      </c>
    </row>
    <row r="2304" spans="1:7">
      <c r="A2304" s="1">
        <v>1450.59</v>
      </c>
      <c r="B2304" s="2">
        <v>95.9821594299061</v>
      </c>
      <c r="C2304" s="2">
        <v>93.7851902405733</v>
      </c>
      <c r="D2304" s="2">
        <v>98.1791286192389</v>
      </c>
      <c r="E2304" s="2">
        <v>2.7028804431792</v>
      </c>
      <c r="F2304" s="2">
        <v>4.16863529593039</v>
      </c>
      <c r="G2304" s="2">
        <v>1.237125590428</v>
      </c>
    </row>
    <row r="2305" spans="1:7">
      <c r="A2305" s="1">
        <v>1451.01</v>
      </c>
      <c r="B2305" s="2">
        <v>95.9801570707635</v>
      </c>
      <c r="C2305" s="2">
        <v>93.7529955424233</v>
      </c>
      <c r="D2305" s="2">
        <v>98.2073185991036</v>
      </c>
      <c r="E2305" s="2">
        <v>2.72158844356658</v>
      </c>
      <c r="F2305" s="2">
        <v>4.22121376395574</v>
      </c>
      <c r="G2305" s="2">
        <v>1.22196312317742</v>
      </c>
    </row>
    <row r="2306" spans="1:7">
      <c r="A2306" s="1">
        <v>1451.43</v>
      </c>
      <c r="B2306" s="2">
        <v>95.9544588094744</v>
      </c>
      <c r="C2306" s="2">
        <v>93.6963337159028</v>
      </c>
      <c r="D2306" s="2">
        <v>98.212583903046</v>
      </c>
      <c r="E2306" s="2">
        <v>2.74634204098266</v>
      </c>
      <c r="F2306" s="2">
        <v>4.2824840402777</v>
      </c>
      <c r="G2306" s="2">
        <v>1.21020004168762</v>
      </c>
    </row>
    <row r="2307" spans="1:7">
      <c r="A2307" s="1">
        <v>1452.07</v>
      </c>
      <c r="B2307" s="2">
        <v>95.9462455481093</v>
      </c>
      <c r="C2307" s="2">
        <v>93.6313993116522</v>
      </c>
      <c r="D2307" s="2">
        <v>98.2610917845664</v>
      </c>
      <c r="E2307" s="2">
        <v>2.77277605243751</v>
      </c>
      <c r="F2307" s="2">
        <v>4.3605639537723</v>
      </c>
      <c r="G2307" s="2">
        <v>1.18498815110272</v>
      </c>
    </row>
    <row r="2308" spans="1:7">
      <c r="A2308" s="1">
        <v>1452.49</v>
      </c>
      <c r="B2308" s="2">
        <v>95.9211941956457</v>
      </c>
      <c r="C2308" s="2">
        <v>93.5772769593561</v>
      </c>
      <c r="D2308" s="2">
        <v>98.2651114319352</v>
      </c>
      <c r="E2308" s="2">
        <v>2.79347844601026</v>
      </c>
      <c r="F2308" s="2">
        <v>4.4166949957904</v>
      </c>
      <c r="G2308" s="2">
        <v>1.17026189623012</v>
      </c>
    </row>
    <row r="2309" spans="1:7">
      <c r="A2309" s="1">
        <v>1452.91</v>
      </c>
      <c r="B2309" s="2">
        <v>95.9068335707104</v>
      </c>
      <c r="C2309" s="2">
        <v>93.5347462117056</v>
      </c>
      <c r="D2309" s="2">
        <v>98.2789209297152</v>
      </c>
      <c r="E2309" s="2">
        <v>2.81227318231114</v>
      </c>
      <c r="F2309" s="2">
        <v>4.46871081608205</v>
      </c>
      <c r="G2309" s="2">
        <v>1.15583554854023</v>
      </c>
    </row>
    <row r="2310" spans="1:7">
      <c r="A2310" s="1">
        <v>1453.55</v>
      </c>
      <c r="B2310" s="2">
        <v>95.88</v>
      </c>
      <c r="C2310" s="2">
        <v>93.4522387227696</v>
      </c>
      <c r="D2310" s="2">
        <v>98.3079134579905</v>
      </c>
      <c r="E2310" s="2">
        <v>2.84234960497925</v>
      </c>
      <c r="F2310" s="2">
        <v>4.5498392517662</v>
      </c>
      <c r="G2310" s="2">
        <v>1.1348599581923</v>
      </c>
    </row>
    <row r="2311" spans="1:7">
      <c r="A2311" s="1">
        <v>1453.98</v>
      </c>
      <c r="B2311" s="2">
        <v>95.8647711492656</v>
      </c>
      <c r="C2311" s="2">
        <v>93.4107854471895</v>
      </c>
      <c r="D2311" s="2">
        <v>98.3187568513417</v>
      </c>
      <c r="E2311" s="2">
        <v>2.86397471706304</v>
      </c>
      <c r="F2311" s="2">
        <v>4.61096567952343</v>
      </c>
      <c r="G2311" s="2">
        <v>1.11698375460265</v>
      </c>
    </row>
    <row r="2312" spans="1:7">
      <c r="A2312" s="1">
        <v>1454.41</v>
      </c>
      <c r="B2312" s="2">
        <v>95.864537489557</v>
      </c>
      <c r="C2312" s="2">
        <v>93.367535689843</v>
      </c>
      <c r="D2312" s="2">
        <v>98.3615392892709</v>
      </c>
      <c r="E2312" s="2">
        <v>2.88304989366056</v>
      </c>
      <c r="F2312" s="2">
        <v>4.6667029035972</v>
      </c>
      <c r="G2312" s="2">
        <v>1.09939688372391</v>
      </c>
    </row>
    <row r="2313" spans="1:7">
      <c r="A2313" s="1">
        <v>1455.05</v>
      </c>
      <c r="B2313" s="2">
        <v>95.834608206036</v>
      </c>
      <c r="C2313" s="2">
        <v>93.2916486386995</v>
      </c>
      <c r="D2313" s="2">
        <v>98.3775677733726</v>
      </c>
      <c r="E2313" s="2">
        <v>2.91379569876785</v>
      </c>
      <c r="F2313" s="2">
        <v>4.74903786409207</v>
      </c>
      <c r="G2313" s="2">
        <v>1.07855353344363</v>
      </c>
    </row>
    <row r="2314" spans="1:7">
      <c r="A2314" s="1">
        <v>1455.48</v>
      </c>
      <c r="B2314" s="2">
        <v>95.825521507664</v>
      </c>
      <c r="C2314" s="2">
        <v>93.2545188852347</v>
      </c>
      <c r="D2314" s="2">
        <v>98.3965241300932</v>
      </c>
      <c r="E2314" s="2">
        <v>2.92916217853941</v>
      </c>
      <c r="F2314" s="2">
        <v>4.80149919224861</v>
      </c>
      <c r="G2314" s="2">
        <v>1.05682516483021</v>
      </c>
    </row>
    <row r="2315" spans="1:7">
      <c r="A2315" s="1">
        <v>1455.91</v>
      </c>
      <c r="B2315" s="2">
        <v>95.815243435017</v>
      </c>
      <c r="C2315" s="2">
        <v>93.20832964884</v>
      </c>
      <c r="D2315" s="2">
        <v>98.422157221194</v>
      </c>
      <c r="E2315" s="2">
        <v>2.95088011294988</v>
      </c>
      <c r="F2315" s="2">
        <v>4.85936736087846</v>
      </c>
      <c r="G2315" s="2">
        <v>1.0423928650213</v>
      </c>
    </row>
    <row r="2316" spans="1:7">
      <c r="A2316" s="1">
        <v>1456.56</v>
      </c>
      <c r="B2316" s="2">
        <v>95.7844581127529</v>
      </c>
      <c r="C2316" s="2">
        <v>93.1255393616418</v>
      </c>
      <c r="D2316" s="2">
        <v>98.443376863864</v>
      </c>
      <c r="E2316" s="2">
        <v>2.98102111787911</v>
      </c>
      <c r="F2316" s="2">
        <v>4.94510471587965</v>
      </c>
      <c r="G2316" s="2">
        <v>1.01693751987857</v>
      </c>
    </row>
    <row r="2317" spans="1:7">
      <c r="A2317" s="1">
        <v>1456.99</v>
      </c>
      <c r="B2317" s="2">
        <v>95.7795976233133</v>
      </c>
      <c r="C2317" s="2">
        <v>93.0932189530064</v>
      </c>
      <c r="D2317" s="2">
        <v>98.4659762936201</v>
      </c>
      <c r="E2317" s="2">
        <v>2.99779984316445</v>
      </c>
      <c r="F2317" s="2">
        <v>4.99285618845812</v>
      </c>
      <c r="G2317" s="2">
        <v>1.00274349787078</v>
      </c>
    </row>
    <row r="2318" spans="1:7">
      <c r="A2318" s="1">
        <v>1457.42</v>
      </c>
      <c r="B2318" s="2">
        <v>95.7652529492508</v>
      </c>
      <c r="C2318" s="2">
        <v>93.0390159066912</v>
      </c>
      <c r="D2318" s="2">
        <v>98.4914899918103</v>
      </c>
      <c r="E2318" s="2">
        <v>3.01449783224114</v>
      </c>
      <c r="F2318" s="2">
        <v>5.04379171544555</v>
      </c>
      <c r="G2318" s="2">
        <v>0.985203949036724</v>
      </c>
    </row>
    <row r="2319" spans="1:7">
      <c r="A2319" s="1">
        <v>1458.08</v>
      </c>
      <c r="B2319" s="2">
        <v>95.7573968184916</v>
      </c>
      <c r="C2319" s="2">
        <v>92.9760102596597</v>
      </c>
      <c r="D2319" s="2">
        <v>98.5387833773235</v>
      </c>
      <c r="E2319" s="2">
        <v>3.04111258310197</v>
      </c>
      <c r="F2319" s="2">
        <v>5.1248278325859</v>
      </c>
      <c r="G2319" s="2">
        <v>0.95739733361804</v>
      </c>
    </row>
    <row r="2320" spans="1:7">
      <c r="A2320" s="1">
        <v>1458.51</v>
      </c>
      <c r="B2320" s="2">
        <v>95.7417950735739</v>
      </c>
      <c r="C2320" s="2">
        <v>92.9308471632497</v>
      </c>
      <c r="D2320" s="2">
        <v>98.5527429838981</v>
      </c>
      <c r="E2320" s="2">
        <v>3.06184527723596</v>
      </c>
      <c r="F2320" s="2">
        <v>5.17978555189477</v>
      </c>
      <c r="G2320" s="2">
        <v>0.943905002577149</v>
      </c>
    </row>
    <row r="2321" spans="1:7">
      <c r="A2321" s="1">
        <v>1458.95</v>
      </c>
      <c r="B2321" s="2">
        <v>95.7164643045865</v>
      </c>
      <c r="C2321" s="2">
        <v>92.8791426824901</v>
      </c>
      <c r="D2321" s="2">
        <v>98.553785926683</v>
      </c>
      <c r="E2321" s="2">
        <v>3.07779044533182</v>
      </c>
      <c r="F2321" s="2">
        <v>5.22918885657373</v>
      </c>
      <c r="G2321" s="2">
        <v>0.926392034089913</v>
      </c>
    </row>
    <row r="2322" spans="1:7">
      <c r="A2322" s="1">
        <v>1459.61</v>
      </c>
      <c r="B2322" s="2">
        <v>95.7075256596036</v>
      </c>
      <c r="C2322" s="2">
        <v>92.8166136952267</v>
      </c>
      <c r="D2322" s="2">
        <v>98.5984376239806</v>
      </c>
      <c r="E2322" s="2">
        <v>3.10161697244805</v>
      </c>
      <c r="F2322" s="2">
        <v>5.30467022169267</v>
      </c>
      <c r="G2322" s="2">
        <v>0.898563723203419</v>
      </c>
    </row>
    <row r="2323" spans="1:7">
      <c r="A2323" s="1">
        <v>1460.05</v>
      </c>
      <c r="B2323" s="2">
        <v>95.6912729826957</v>
      </c>
      <c r="C2323" s="2">
        <v>92.7711928727084</v>
      </c>
      <c r="D2323" s="2">
        <v>98.6113530926831</v>
      </c>
      <c r="E2323" s="2">
        <v>3.11860925596285</v>
      </c>
      <c r="F2323" s="2">
        <v>5.36037873114399</v>
      </c>
      <c r="G2323" s="2">
        <v>0.876839780781709</v>
      </c>
    </row>
    <row r="2324" spans="1:7">
      <c r="A2324" s="1">
        <v>1460.49</v>
      </c>
      <c r="B2324" s="2">
        <v>95.68717115397</v>
      </c>
      <c r="C2324" s="2">
        <v>92.7263347949445</v>
      </c>
      <c r="D2324" s="2">
        <v>98.6480075129955</v>
      </c>
      <c r="E2324" s="2">
        <v>3.13420302065163</v>
      </c>
      <c r="F2324" s="2">
        <v>5.405331210952</v>
      </c>
      <c r="G2324" s="2">
        <v>0.863074830351265</v>
      </c>
    </row>
    <row r="2325" spans="1:7">
      <c r="A2325" s="1">
        <v>1460.93</v>
      </c>
      <c r="B2325" s="2">
        <v>95.6726339361592</v>
      </c>
      <c r="C2325" s="2">
        <v>92.6903281580452</v>
      </c>
      <c r="D2325" s="2">
        <v>98.6549397142733</v>
      </c>
      <c r="E2325" s="2">
        <v>3.14967765080989</v>
      </c>
      <c r="F2325" s="2">
        <v>5.45793363135284</v>
      </c>
      <c r="G2325" s="2">
        <v>0.841421670266946</v>
      </c>
    </row>
    <row r="2326" spans="1:7">
      <c r="A2326" s="1">
        <v>1461.59</v>
      </c>
      <c r="B2326" s="2">
        <v>95.6523220493043</v>
      </c>
      <c r="C2326" s="2">
        <v>92.6108888062255</v>
      </c>
      <c r="D2326" s="2">
        <v>98.6937552923831</v>
      </c>
      <c r="E2326" s="2">
        <v>3.17242264078546</v>
      </c>
      <c r="F2326" s="2">
        <v>5.52808319158542</v>
      </c>
      <c r="G2326" s="2">
        <v>0.816762089985505</v>
      </c>
    </row>
    <row r="2327" spans="1:7">
      <c r="A2327" s="1">
        <v>1462.03</v>
      </c>
      <c r="B2327" s="2">
        <v>95.6538365033669</v>
      </c>
      <c r="C2327" s="2">
        <v>92.5907723315885</v>
      </c>
      <c r="D2327" s="2">
        <v>98.7169006751454</v>
      </c>
      <c r="E2327" s="2">
        <v>3.1892343356628</v>
      </c>
      <c r="F2327" s="2">
        <v>5.57949285582633</v>
      </c>
      <c r="G2327" s="2">
        <v>0.798975815499279</v>
      </c>
    </row>
    <row r="2328" spans="1:7">
      <c r="A2328" s="1">
        <v>1462.48</v>
      </c>
      <c r="B2328" s="2">
        <v>95.6456105136839</v>
      </c>
      <c r="C2328" s="2">
        <v>92.5462033381894</v>
      </c>
      <c r="D2328" s="2">
        <v>98.7450176891785</v>
      </c>
      <c r="E2328" s="2">
        <v>3.20014167939292</v>
      </c>
      <c r="F2328" s="2">
        <v>5.62217331164775</v>
      </c>
      <c r="G2328" s="2">
        <v>0.778110047138093</v>
      </c>
    </row>
    <row r="2329" spans="1:7">
      <c r="A2329" s="1">
        <v>1462.92</v>
      </c>
      <c r="B2329" s="2">
        <v>95.6213731776743</v>
      </c>
      <c r="C2329" s="2">
        <v>92.5057373699242</v>
      </c>
      <c r="D2329" s="2">
        <v>98.7370089854245</v>
      </c>
      <c r="E2329" s="2">
        <v>3.21524926322139</v>
      </c>
      <c r="F2329" s="2">
        <v>5.67028917850384</v>
      </c>
      <c r="G2329" s="2">
        <v>0.760209347938941</v>
      </c>
    </row>
    <row r="2330" spans="1:7">
      <c r="A2330" s="1">
        <v>1463.59</v>
      </c>
      <c r="B2330" s="2">
        <v>95.6098257169886</v>
      </c>
      <c r="C2330" s="2">
        <v>92.4496038419386</v>
      </c>
      <c r="D2330" s="2">
        <v>98.77</v>
      </c>
      <c r="E2330" s="2">
        <v>3.23741019583022</v>
      </c>
      <c r="F2330" s="2">
        <v>5.74290442264452</v>
      </c>
      <c r="G2330" s="2">
        <v>0.731915969015921</v>
      </c>
    </row>
    <row r="2331" spans="1:7">
      <c r="A2331" s="1">
        <v>1464.04</v>
      </c>
      <c r="B2331" s="2">
        <v>95.6055408699396</v>
      </c>
      <c r="C2331" s="2">
        <v>92.409719590438</v>
      </c>
      <c r="D2331" s="2">
        <v>98.8013621494411</v>
      </c>
      <c r="E2331" s="2">
        <v>3.24703357407724</v>
      </c>
      <c r="F2331" s="2">
        <v>5.78016239375835</v>
      </c>
      <c r="G2331" s="2">
        <v>0.713904754396138</v>
      </c>
    </row>
    <row r="2332" spans="1:7">
      <c r="A2332" s="1">
        <v>1464.49</v>
      </c>
      <c r="B2332" s="2">
        <v>95.5844195560984</v>
      </c>
      <c r="C2332" s="2">
        <v>92.3678976044279</v>
      </c>
      <c r="D2332" s="2">
        <v>98.800941507769</v>
      </c>
      <c r="E2332" s="2">
        <v>3.26011047397405</v>
      </c>
      <c r="F2332" s="2">
        <v>5.82790324769443</v>
      </c>
      <c r="G2332" s="2">
        <v>0.692317700253672</v>
      </c>
    </row>
    <row r="2333" spans="1:7">
      <c r="A2333" s="1">
        <v>1464.94</v>
      </c>
      <c r="B2333" s="2">
        <v>95.5906740469561</v>
      </c>
      <c r="C2333" s="2">
        <v>92.3477458769694</v>
      </c>
      <c r="D2333" s="2">
        <v>98.8336022169428</v>
      </c>
      <c r="E2333" s="2">
        <v>3.26920090158718</v>
      </c>
      <c r="F2333" s="2">
        <v>5.86403304638082</v>
      </c>
      <c r="G2333" s="2">
        <v>0.674368756793547</v>
      </c>
    </row>
    <row r="2334" spans="1:7">
      <c r="A2334" s="1">
        <v>1465.39</v>
      </c>
      <c r="B2334" s="2">
        <v>95.5780161122891</v>
      </c>
      <c r="C2334" s="2">
        <v>92.3066912941994</v>
      </c>
      <c r="D2334" s="2">
        <v>98.8493409303788</v>
      </c>
      <c r="E2334" s="2">
        <v>3.28722346145648</v>
      </c>
      <c r="F2334" s="2">
        <v>5.91437046820228</v>
      </c>
      <c r="G2334" s="2">
        <v>0.66007568359375</v>
      </c>
    </row>
    <row r="2335" spans="1:7">
      <c r="A2335" s="1">
        <v>1466.07</v>
      </c>
      <c r="B2335" s="2">
        <v>95.563560720326</v>
      </c>
      <c r="C2335" s="2">
        <v>92.2595565748702</v>
      </c>
      <c r="D2335" s="2">
        <v>98.8675648657817</v>
      </c>
      <c r="E2335" s="2">
        <v>3.29669201443361</v>
      </c>
      <c r="F2335" s="2">
        <v>5.96574943958078</v>
      </c>
      <c r="G2335" s="2">
        <v>0.627634589286445</v>
      </c>
    </row>
    <row r="2336" spans="1:7">
      <c r="A2336" s="1">
        <v>1466.52</v>
      </c>
      <c r="B2336" s="2">
        <v>95.5580397429693</v>
      </c>
      <c r="C2336" s="2">
        <v>92.2262224500194</v>
      </c>
      <c r="D2336" s="2">
        <v>98.8898570359192</v>
      </c>
      <c r="E2336" s="2">
        <v>3.31043919888653</v>
      </c>
      <c r="F2336" s="2">
        <v>6.00731514233977</v>
      </c>
      <c r="G2336" s="2">
        <v>0.613563255433287</v>
      </c>
    </row>
    <row r="2337" spans="1:7">
      <c r="A2337" s="1">
        <v>1466.97</v>
      </c>
      <c r="B2337" s="2">
        <v>95.5555068281541</v>
      </c>
      <c r="C2337" s="2">
        <v>92.1997602303517</v>
      </c>
      <c r="D2337" s="2">
        <v>98.9112534259565</v>
      </c>
      <c r="E2337" s="2">
        <v>3.32051055925538</v>
      </c>
      <c r="F2337" s="2">
        <v>6.04509238654071</v>
      </c>
      <c r="G2337" s="2">
        <v>0.595928731970043</v>
      </c>
    </row>
    <row r="2338" spans="1:7">
      <c r="A2338" s="1">
        <v>1467.43</v>
      </c>
      <c r="B2338" s="2">
        <v>95.545444952584</v>
      </c>
      <c r="C2338" s="2">
        <v>92.1605239650123</v>
      </c>
      <c r="D2338" s="2">
        <v>98.9303659401557</v>
      </c>
      <c r="E2338" s="2">
        <v>3.32877776625826</v>
      </c>
      <c r="F2338" s="2">
        <v>6.08298264083337</v>
      </c>
      <c r="G2338" s="2">
        <v>0.57457289168315</v>
      </c>
    </row>
    <row r="2339" spans="1:7">
      <c r="A2339" s="1">
        <v>1468.11</v>
      </c>
      <c r="B2339" s="2">
        <v>95.5495122157576</v>
      </c>
      <c r="C2339" s="2">
        <v>92.1234486355432</v>
      </c>
      <c r="D2339" s="2">
        <v>98.975575795972</v>
      </c>
      <c r="E2339" s="2">
        <v>3.3415604857038</v>
      </c>
      <c r="F2339" s="2">
        <v>6.13303840242749</v>
      </c>
      <c r="G2339" s="2">
        <v>0.550081787109375</v>
      </c>
    </row>
    <row r="2340" spans="1:7">
      <c r="A2340" s="1">
        <v>1468.57</v>
      </c>
      <c r="B2340" s="2">
        <v>95.5435850183159</v>
      </c>
      <c r="C2340" s="2">
        <v>92.1048432173033</v>
      </c>
      <c r="D2340" s="2">
        <v>98.9823268193285</v>
      </c>
      <c r="E2340" s="2">
        <v>3.34960324813937</v>
      </c>
      <c r="F2340" s="2">
        <v>6.16320254664888</v>
      </c>
      <c r="G2340" s="2">
        <v>0.536003949629867</v>
      </c>
    </row>
    <row r="2341" spans="1:7">
      <c r="A2341" s="1">
        <v>1469.03</v>
      </c>
      <c r="B2341" s="2">
        <v>95.5391021552263</v>
      </c>
      <c r="C2341" s="2">
        <v>92.0594696898006</v>
      </c>
      <c r="D2341" s="2">
        <v>99.0187346206521</v>
      </c>
      <c r="E2341" s="2">
        <v>3.35816570037801</v>
      </c>
      <c r="F2341" s="2">
        <v>6.20187758166</v>
      </c>
      <c r="G2341" s="2">
        <v>0.51445381909603</v>
      </c>
    </row>
    <row r="2342" spans="1:7">
      <c r="A2342" s="1">
        <v>1469.49</v>
      </c>
      <c r="B2342" s="2">
        <v>95.5311386874404</v>
      </c>
      <c r="C2342" s="2">
        <v>92.0351374108794</v>
      </c>
      <c r="D2342" s="2">
        <v>99.0271399640014</v>
      </c>
      <c r="E2342" s="2">
        <v>3.36129041096611</v>
      </c>
      <c r="F2342" s="2">
        <v>6.22624113880906</v>
      </c>
      <c r="G2342" s="2">
        <v>0.496339683123166</v>
      </c>
    </row>
    <row r="2343" spans="1:7">
      <c r="A2343" s="1">
        <v>1469.95</v>
      </c>
      <c r="B2343" s="2">
        <v>95.5302838103047</v>
      </c>
      <c r="C2343" s="2">
        <v>92.0074612895862</v>
      </c>
      <c r="D2343" s="2">
        <v>99.0531063310231</v>
      </c>
      <c r="E2343" s="2">
        <v>3.36648292506534</v>
      </c>
      <c r="F2343" s="2">
        <v>6.25507889789023</v>
      </c>
      <c r="G2343" s="2">
        <v>0.47788695224044</v>
      </c>
    </row>
    <row r="2344" spans="1:7">
      <c r="A2344" s="1">
        <v>1470.41</v>
      </c>
      <c r="B2344" s="2">
        <v>95.5261802510367</v>
      </c>
      <c r="C2344" s="2">
        <v>91.977674085749</v>
      </c>
      <c r="D2344" s="2">
        <v>99.0746864163244</v>
      </c>
      <c r="E2344" s="2">
        <v>3.37357419117904</v>
      </c>
      <c r="F2344" s="2">
        <v>6.28400211615491</v>
      </c>
      <c r="G2344" s="2">
        <v>0.463146266203171</v>
      </c>
    </row>
    <row r="2345" spans="1:7">
      <c r="A2345" s="1">
        <v>1471.1</v>
      </c>
      <c r="B2345" s="2">
        <v>95.5313235093542</v>
      </c>
      <c r="C2345" s="2">
        <v>91.9612120318098</v>
      </c>
      <c r="D2345" s="2">
        <v>99.1014349868986</v>
      </c>
      <c r="E2345" s="2">
        <v>3.38222227040721</v>
      </c>
      <c r="F2345" s="2">
        <v>6.32363188085042</v>
      </c>
      <c r="G2345" s="2">
        <v>0.440812659964001</v>
      </c>
    </row>
    <row r="2346" spans="1:7">
      <c r="A2346" s="1">
        <v>1471.57</v>
      </c>
      <c r="B2346" s="2">
        <v>95.5353016214124</v>
      </c>
      <c r="C2346" s="2">
        <v>91.9548290151411</v>
      </c>
      <c r="D2346" s="2">
        <v>99.1157742276836</v>
      </c>
      <c r="E2346" s="2">
        <v>3.38718015325458</v>
      </c>
      <c r="F2346" s="2">
        <v>6.34850223577162</v>
      </c>
      <c r="G2346" s="2">
        <v>0.425858070737533</v>
      </c>
    </row>
    <row r="2347" spans="1:7">
      <c r="A2347" s="1">
        <v>1472.03</v>
      </c>
      <c r="B2347" s="2">
        <v>95.5336807602606</v>
      </c>
      <c r="C2347" s="2">
        <v>91.93</v>
      </c>
      <c r="D2347" s="2">
        <v>99.1373058593723</v>
      </c>
      <c r="E2347" s="2">
        <v>3.38877860902537</v>
      </c>
      <c r="F2347" s="2">
        <v>6.37030607249693</v>
      </c>
      <c r="G2347" s="2">
        <v>0.407251145553812</v>
      </c>
    </row>
    <row r="2348" spans="1:7">
      <c r="A2348" s="1">
        <v>1472.49</v>
      </c>
      <c r="B2348" s="2">
        <v>95.5375554298557</v>
      </c>
      <c r="C2348" s="2">
        <v>91.9147071126834</v>
      </c>
      <c r="D2348" s="2">
        <v>99.1604037470281</v>
      </c>
      <c r="E2348" s="2">
        <v>3.39218579911377</v>
      </c>
      <c r="F2348" s="2">
        <v>6.38793573470887</v>
      </c>
      <c r="G2348" s="2">
        <v>0.396435863518677</v>
      </c>
    </row>
    <row r="2349" spans="1:7">
      <c r="A2349" s="1">
        <v>1472.96</v>
      </c>
      <c r="B2349" s="2">
        <v>95.5225905058006</v>
      </c>
      <c r="C2349" s="2">
        <v>91.8956287767477</v>
      </c>
      <c r="D2349" s="2">
        <v>99.1495522348534</v>
      </c>
      <c r="E2349" s="2">
        <v>3.39404193073229</v>
      </c>
      <c r="F2349" s="2">
        <v>6.40986704481863</v>
      </c>
      <c r="G2349" s="2">
        <v>0.378216816645955</v>
      </c>
    </row>
    <row r="2350" spans="1:7">
      <c r="A2350" s="1">
        <v>1473.43</v>
      </c>
      <c r="B2350" s="2">
        <v>95.5280213490624</v>
      </c>
      <c r="C2350" s="2">
        <v>91.888899978274</v>
      </c>
      <c r="D2350" s="2">
        <v>99.1671427198509</v>
      </c>
      <c r="E2350" s="2">
        <v>3.39226138950372</v>
      </c>
      <c r="F2350" s="2">
        <v>6.42077862887419</v>
      </c>
      <c r="G2350" s="2">
        <v>0.36374415013325</v>
      </c>
    </row>
    <row r="2351" spans="1:7">
      <c r="A2351" s="1">
        <v>1473.9</v>
      </c>
      <c r="B2351" s="2">
        <v>95.5569602222431</v>
      </c>
      <c r="C2351" s="2">
        <v>91.8940723094583</v>
      </c>
      <c r="D2351" s="2">
        <v>99.2198481350278</v>
      </c>
      <c r="E2351" s="2">
        <v>3.39575093375361</v>
      </c>
      <c r="F2351" s="2">
        <v>6.44221059872417</v>
      </c>
      <c r="G2351" s="2">
        <v>0.349291268783045</v>
      </c>
    </row>
    <row r="2352" spans="1:7">
      <c r="A2352" s="1">
        <v>1474.6</v>
      </c>
      <c r="B2352" s="2">
        <v>95.5586161106296</v>
      </c>
      <c r="C2352" s="2">
        <v>91.8824173099948</v>
      </c>
      <c r="D2352" s="2">
        <v>99.2348149112644</v>
      </c>
      <c r="E2352" s="2">
        <v>3.39376434448966</v>
      </c>
      <c r="F2352" s="2">
        <v>6.46374769505865</v>
      </c>
      <c r="G2352" s="2">
        <v>0.323780993920667</v>
      </c>
    </row>
    <row r="2353" spans="1:7">
      <c r="A2353" s="1">
        <v>1475.07</v>
      </c>
      <c r="B2353" s="2">
        <v>95.5568773994354</v>
      </c>
      <c r="C2353" s="2">
        <v>91.8698184914076</v>
      </c>
      <c r="D2353" s="2">
        <v>99.2439363074632</v>
      </c>
      <c r="E2353" s="2">
        <v>3.39268928759217</v>
      </c>
      <c r="F2353" s="2">
        <v>6.46870793305381</v>
      </c>
      <c r="G2353" s="2">
        <v>0.316670642130543</v>
      </c>
    </row>
    <row r="2354" spans="1:7">
      <c r="A2354" s="1">
        <v>1475.54</v>
      </c>
      <c r="B2354" s="2">
        <v>95.5685486682859</v>
      </c>
      <c r="C2354" s="2">
        <v>91.8720736390638</v>
      </c>
      <c r="D2354" s="2">
        <v>99.2650236975079</v>
      </c>
      <c r="E2354" s="2">
        <v>3.38963620289751</v>
      </c>
      <c r="F2354" s="2">
        <v>6.48071797608713</v>
      </c>
      <c r="G2354" s="2">
        <v>0.298554429707885</v>
      </c>
    </row>
    <row r="2355" spans="1:7">
      <c r="A2355" s="1">
        <v>1476.01</v>
      </c>
      <c r="B2355" s="2">
        <v>95.5853620754056</v>
      </c>
      <c r="C2355" s="2">
        <v>91.8764468363776</v>
      </c>
      <c r="D2355" s="2">
        <v>99.2942773144337</v>
      </c>
      <c r="E2355" s="2">
        <v>3.38882612545682</v>
      </c>
      <c r="F2355" s="2">
        <v>6.49358045263599</v>
      </c>
      <c r="G2355" s="2">
        <v>0.284071798277645</v>
      </c>
    </row>
    <row r="2356" spans="1:7">
      <c r="A2356" s="1">
        <v>1476.49</v>
      </c>
      <c r="B2356" s="2">
        <v>95.5807115392076</v>
      </c>
      <c r="C2356" s="2">
        <v>91.8667587302622</v>
      </c>
      <c r="D2356" s="2">
        <v>99.294664348153</v>
      </c>
      <c r="E2356" s="2">
        <v>3.3870741740457</v>
      </c>
      <c r="F2356" s="2">
        <v>6.49723203445581</v>
      </c>
      <c r="G2356" s="2">
        <v>0.276916313635597</v>
      </c>
    </row>
    <row r="2357" spans="1:7">
      <c r="A2357" s="1">
        <v>1476.96</v>
      </c>
      <c r="B2357" s="2">
        <v>95.5918872153703</v>
      </c>
      <c r="C2357" s="2">
        <v>91.8627723899182</v>
      </c>
      <c r="D2357" s="2">
        <v>99.3210020408224</v>
      </c>
      <c r="E2357" s="2">
        <v>3.38018099075365</v>
      </c>
      <c r="F2357" s="2">
        <v>6.49812746559386</v>
      </c>
      <c r="G2357" s="2">
        <v>0.262234515913443</v>
      </c>
    </row>
    <row r="2358" spans="1:7">
      <c r="A2358" s="1">
        <v>1477.43</v>
      </c>
      <c r="B2358" s="2">
        <v>95.5896110763072</v>
      </c>
      <c r="C2358" s="2">
        <v>91.8649266010134</v>
      </c>
      <c r="D2358" s="2">
        <v>99.314295551601</v>
      </c>
      <c r="E2358" s="2">
        <v>3.3761979726541</v>
      </c>
      <c r="F2358" s="2">
        <v>6.50481518873338</v>
      </c>
      <c r="G2358" s="2">
        <v>0.247580756574816</v>
      </c>
    </row>
    <row r="2359" spans="1:7">
      <c r="A2359" s="1">
        <v>1477.91</v>
      </c>
      <c r="B2359" s="2">
        <v>95.6090715818622</v>
      </c>
      <c r="C2359" s="2">
        <v>91.8824060874357</v>
      </c>
      <c r="D2359" s="2">
        <v>99.3357370762887</v>
      </c>
      <c r="E2359" s="2">
        <v>3.37299288516474</v>
      </c>
      <c r="F2359" s="2">
        <v>6.50541640317646</v>
      </c>
      <c r="G2359" s="2">
        <v>0.240569367153024</v>
      </c>
    </row>
    <row r="2360" spans="1:7">
      <c r="A2360" s="1">
        <v>1478.39</v>
      </c>
      <c r="B2360" s="2">
        <v>95.6153464038277</v>
      </c>
      <c r="C2360" s="2">
        <v>91.875552057306</v>
      </c>
      <c r="D2360" s="2">
        <v>99.3551407503493</v>
      </c>
      <c r="E2360" s="2">
        <v>3.36913566784273</v>
      </c>
      <c r="F2360" s="2">
        <v>6.50840632354521</v>
      </c>
      <c r="G2360" s="2">
        <v>0.229865012140239</v>
      </c>
    </row>
    <row r="2361" spans="1:7">
      <c r="A2361" s="1">
        <v>1479.1</v>
      </c>
      <c r="B2361" s="2">
        <v>95.6267877748102</v>
      </c>
      <c r="C2361" s="2">
        <v>91.9009348751989</v>
      </c>
      <c r="D2361" s="2">
        <v>99.3526406744216</v>
      </c>
      <c r="E2361" s="2">
        <v>3.35611446855251</v>
      </c>
      <c r="F2361" s="2">
        <v>6.50038797315154</v>
      </c>
      <c r="G2361" s="2">
        <v>0.211840963953491</v>
      </c>
    </row>
    <row r="2362" spans="1:7">
      <c r="A2362" s="1">
        <v>1479.58</v>
      </c>
      <c r="B2362" s="2">
        <v>95.6358427265655</v>
      </c>
      <c r="C2362" s="2">
        <v>91.8942099188498</v>
      </c>
      <c r="D2362" s="2">
        <v>99.3774755342812</v>
      </c>
      <c r="E2362" s="2">
        <v>3.34927514514961</v>
      </c>
      <c r="F2362" s="2">
        <v>6.49740575532893</v>
      </c>
      <c r="G2362" s="2">
        <v>0.201144534970295</v>
      </c>
    </row>
    <row r="2363" spans="1:7">
      <c r="A2363" s="1">
        <v>1480.06</v>
      </c>
      <c r="B2363" s="2">
        <v>95.6382756582695</v>
      </c>
      <c r="C2363" s="2">
        <v>91.9035159994857</v>
      </c>
      <c r="D2363" s="2">
        <v>99.3730353170533</v>
      </c>
      <c r="E2363" s="2">
        <v>3.34262983137147</v>
      </c>
      <c r="F2363" s="2">
        <v>6.4872997472175</v>
      </c>
      <c r="G2363" s="2">
        <v>0.197959915525452</v>
      </c>
    </row>
    <row r="2364" spans="1:7">
      <c r="A2364" s="1">
        <v>1480.54</v>
      </c>
      <c r="B2364" s="2">
        <v>95.6573334550106</v>
      </c>
      <c r="C2364" s="2">
        <v>91.9248872571103</v>
      </c>
      <c r="D2364" s="2">
        <v>99.3897796529109</v>
      </c>
      <c r="E2364" s="2">
        <v>3.33679575002053</v>
      </c>
      <c r="F2364" s="2">
        <v>6.48274143490376</v>
      </c>
      <c r="G2364" s="2">
        <v>0.190850065137303</v>
      </c>
    </row>
    <row r="2365" spans="1:7">
      <c r="A2365" s="1">
        <v>1481.02</v>
      </c>
      <c r="B2365" s="2">
        <v>95.6763712153475</v>
      </c>
      <c r="C2365" s="2">
        <v>91.9412537883501</v>
      </c>
      <c r="D2365" s="2">
        <v>99.411488642345</v>
      </c>
      <c r="E2365" s="2">
        <v>3.32396718228194</v>
      </c>
      <c r="F2365" s="2">
        <v>6.46817384386414</v>
      </c>
      <c r="G2365" s="2">
        <v>0.179760520699741</v>
      </c>
    </row>
    <row r="2366" spans="1:7">
      <c r="A2366" s="1">
        <v>1481.5</v>
      </c>
      <c r="B2366" s="2">
        <v>95.6887709636219</v>
      </c>
      <c r="C2366" s="2">
        <v>91.9646149306962</v>
      </c>
      <c r="D2366" s="2">
        <v>99.4129269965477</v>
      </c>
      <c r="E2366" s="2">
        <v>3.31666338826302</v>
      </c>
      <c r="F2366" s="2">
        <v>6.46097714078705</v>
      </c>
      <c r="G2366" s="2">
        <v>0.17234963573898</v>
      </c>
    </row>
    <row r="2367" spans="1:7">
      <c r="A2367" s="1">
        <v>1481.99</v>
      </c>
      <c r="B2367" s="2">
        <v>95.7079992575858</v>
      </c>
      <c r="C2367" s="2">
        <v>91.9786985301997</v>
      </c>
      <c r="D2367" s="2">
        <v>99.437299984972</v>
      </c>
      <c r="E2367" s="2">
        <v>3.30481336260494</v>
      </c>
      <c r="F2367" s="2">
        <v>6.44079406976078</v>
      </c>
      <c r="G2367" s="2">
        <v>0.168832655449093</v>
      </c>
    </row>
    <row r="2368" spans="1:7">
      <c r="A2368" s="1">
        <v>1482.47</v>
      </c>
      <c r="B2368" s="2">
        <v>95.719579411199</v>
      </c>
      <c r="C2368" s="2">
        <v>92.0026554547466</v>
      </c>
      <c r="D2368" s="2">
        <v>99.4365033676515</v>
      </c>
      <c r="E2368" s="2">
        <v>3.29553715241691</v>
      </c>
      <c r="F2368" s="2">
        <v>6.42986596862071</v>
      </c>
      <c r="G2368" s="2">
        <v>0.161208336213118</v>
      </c>
    </row>
    <row r="2369" spans="1:7">
      <c r="A2369" s="1">
        <v>1482.95</v>
      </c>
      <c r="B2369" s="2">
        <v>95.7404528215897</v>
      </c>
      <c r="C2369" s="2">
        <v>92.0219301647827</v>
      </c>
      <c r="D2369" s="2">
        <v>99.4589754783967</v>
      </c>
      <c r="E2369" s="2">
        <v>3.28363579705919</v>
      </c>
      <c r="F2369" s="2">
        <v>6.40988692179366</v>
      </c>
      <c r="G2369" s="2">
        <v>0.157384672324728</v>
      </c>
    </row>
    <row r="2370" spans="1:7">
      <c r="A2370" s="1">
        <v>1483.44</v>
      </c>
      <c r="B2370" s="2">
        <v>95.7254734574553</v>
      </c>
      <c r="C2370" s="2">
        <v>92.0340027781107</v>
      </c>
      <c r="D2370" s="2">
        <v>99.4169441367999</v>
      </c>
      <c r="E2370" s="2">
        <v>3.26854707666988</v>
      </c>
      <c r="F2370" s="2">
        <v>6.383646745158</v>
      </c>
      <c r="G2370" s="2">
        <v>0.153447408181755</v>
      </c>
    </row>
    <row r="2371" spans="1:7">
      <c r="A2371" s="1">
        <v>1483.92</v>
      </c>
      <c r="B2371" s="2">
        <v>95.7550007735472</v>
      </c>
      <c r="C2371" s="2">
        <v>92.0664318435698</v>
      </c>
      <c r="D2371" s="2">
        <v>99.4435697035246</v>
      </c>
      <c r="E2371" s="2">
        <v>3.2553361366558</v>
      </c>
      <c r="F2371" s="2">
        <v>6.36523980228965</v>
      </c>
      <c r="G2371" s="2">
        <v>0.145432471021954</v>
      </c>
    </row>
    <row r="2372" spans="1:7">
      <c r="A2372" s="1">
        <v>1484.41</v>
      </c>
      <c r="B2372" s="2">
        <v>95.7785611862188</v>
      </c>
      <c r="C2372" s="2">
        <v>92.1125417897886</v>
      </c>
      <c r="D2372" s="2">
        <v>99.444580582649</v>
      </c>
      <c r="E2372" s="2">
        <v>3.24488165851582</v>
      </c>
      <c r="F2372" s="2">
        <v>6.34452631639853</v>
      </c>
      <c r="G2372" s="2">
        <v>0.14523700063311</v>
      </c>
    </row>
    <row r="2373" spans="1:7">
      <c r="A2373" s="1">
        <v>1484.9</v>
      </c>
      <c r="B2373" s="2">
        <v>95.7877023509496</v>
      </c>
      <c r="C2373" s="2">
        <v>92.1309947418793</v>
      </c>
      <c r="D2373" s="2">
        <v>99.4444099600199</v>
      </c>
      <c r="E2373" s="2">
        <v>3.22982408720104</v>
      </c>
      <c r="F2373" s="2">
        <v>6.31468464890756</v>
      </c>
      <c r="G2373" s="2">
        <v>0.144963525494526</v>
      </c>
    </row>
    <row r="2374" spans="1:7">
      <c r="A2374" s="1">
        <v>1485.39</v>
      </c>
      <c r="B2374" s="2">
        <v>95.8148019318767</v>
      </c>
      <c r="C2374" s="2">
        <v>92.17</v>
      </c>
      <c r="D2374" s="2">
        <v>99.4595431560749</v>
      </c>
      <c r="E2374" s="2">
        <v>3.2151128670209</v>
      </c>
      <c r="F2374" s="2">
        <v>6.29333893114426</v>
      </c>
      <c r="G2374" s="2">
        <v>0.136886802897546</v>
      </c>
    </row>
    <row r="2375" spans="1:7">
      <c r="A2375" s="1">
        <v>1486.12</v>
      </c>
      <c r="B2375" s="2">
        <v>95.8473993893477</v>
      </c>
      <c r="C2375" s="2">
        <v>92.225694715311</v>
      </c>
      <c r="D2375" s="2">
        <v>99.4691040633843</v>
      </c>
      <c r="E2375" s="2">
        <v>3.19448486407954</v>
      </c>
      <c r="F2375" s="2">
        <v>6.24848991737271</v>
      </c>
      <c r="G2375" s="2">
        <v>0.140479810786362</v>
      </c>
    </row>
    <row r="2376" spans="1:7">
      <c r="A2376" s="1">
        <v>1486.61</v>
      </c>
      <c r="B2376" s="2">
        <v>95.8586028912859</v>
      </c>
      <c r="C2376" s="2">
        <v>92.2514130021446</v>
      </c>
      <c r="D2376" s="2">
        <v>99.4657927804273</v>
      </c>
      <c r="E2376" s="2">
        <v>3.17591409477722</v>
      </c>
      <c r="F2376" s="2">
        <v>6.21555873299439</v>
      </c>
      <c r="G2376" s="2">
        <v>0.13626945656004</v>
      </c>
    </row>
    <row r="2377" spans="1:7">
      <c r="A2377" s="1">
        <v>1487.1</v>
      </c>
      <c r="B2377" s="2">
        <v>95.8792817392875</v>
      </c>
      <c r="C2377" s="2">
        <v>92.2982986280044</v>
      </c>
      <c r="D2377" s="2">
        <v>99.4602648505706</v>
      </c>
      <c r="E2377" s="2">
        <v>3.15893717188533</v>
      </c>
      <c r="F2377" s="2">
        <v>6.18197426063191</v>
      </c>
      <c r="G2377" s="2">
        <v>0.135900083138759</v>
      </c>
    </row>
    <row r="2378" spans="1:7">
      <c r="A2378" s="1">
        <v>1487.59</v>
      </c>
      <c r="B2378" s="2">
        <v>95.8913126559943</v>
      </c>
      <c r="C2378" s="2">
        <v>92.3320415511378</v>
      </c>
      <c r="D2378" s="2">
        <v>99.4505837608508</v>
      </c>
      <c r="E2378" s="2">
        <v>3.14373267929293</v>
      </c>
      <c r="F2378" s="2">
        <v>6.14807518431996</v>
      </c>
      <c r="G2378" s="2">
        <v>0.139390174265897</v>
      </c>
    </row>
    <row r="2379" spans="1:7">
      <c r="A2379" s="1">
        <v>1488.09</v>
      </c>
      <c r="B2379" s="2">
        <v>95.9136361583941</v>
      </c>
      <c r="C2379" s="2">
        <v>92.3602591590322</v>
      </c>
      <c r="D2379" s="2">
        <v>99.4670131577559</v>
      </c>
      <c r="E2379" s="2">
        <v>3.12727094585769</v>
      </c>
      <c r="F2379" s="2">
        <v>6.11551788817357</v>
      </c>
      <c r="G2379" s="2">
        <v>0.139024003541812</v>
      </c>
    </row>
    <row r="2380" spans="1:7">
      <c r="A2380" s="1">
        <v>1488.58</v>
      </c>
      <c r="B2380" s="2">
        <v>95.9331035443034</v>
      </c>
      <c r="C2380" s="2">
        <v>92.413625530762</v>
      </c>
      <c r="D2380" s="2">
        <v>99.4525815578447</v>
      </c>
      <c r="E2380" s="2">
        <v>3.1081016389958</v>
      </c>
      <c r="F2380" s="2">
        <v>6.07748721862844</v>
      </c>
      <c r="G2380" s="2">
        <v>0.138716059363158</v>
      </c>
    </row>
    <row r="2381" spans="1:7">
      <c r="A2381" s="1">
        <v>1489.07</v>
      </c>
      <c r="B2381" s="2">
        <v>95.9572224488978</v>
      </c>
      <c r="C2381" s="2">
        <v>92.4440864290121</v>
      </c>
      <c r="D2381" s="2">
        <v>99.4703584687836</v>
      </c>
      <c r="E2381" s="2">
        <v>3.09338401062214</v>
      </c>
      <c r="F2381" s="2">
        <v>6.04072770063621</v>
      </c>
      <c r="G2381" s="2">
        <v>0.146040320608081</v>
      </c>
    </row>
    <row r="2382" spans="1:7">
      <c r="A2382" s="1">
        <v>1489.57</v>
      </c>
      <c r="B2382" s="2">
        <v>95.9836583033122</v>
      </c>
      <c r="C2382" s="2">
        <v>92.5034519250513</v>
      </c>
      <c r="D2382" s="2">
        <v>99.463864681573</v>
      </c>
      <c r="E2382" s="2">
        <v>3.07677452736803</v>
      </c>
      <c r="F2382" s="2">
        <v>6.00418109203995</v>
      </c>
      <c r="G2382" s="2">
        <v>0.149367962696118</v>
      </c>
    </row>
    <row r="2383" spans="1:7">
      <c r="A2383" s="1">
        <v>1490.06</v>
      </c>
      <c r="B2383" s="2">
        <v>95.9981460398978</v>
      </c>
      <c r="C2383" s="2">
        <v>92.5387501396253</v>
      </c>
      <c r="D2383" s="2">
        <v>99.4575419401704</v>
      </c>
      <c r="E2383" s="2">
        <v>3.05459126500747</v>
      </c>
      <c r="F2383" s="2">
        <v>5.95264222889321</v>
      </c>
      <c r="G2383" s="2">
        <v>0.156540301121734</v>
      </c>
    </row>
    <row r="2384" spans="1:7">
      <c r="A2384" s="1">
        <v>1490.56</v>
      </c>
      <c r="B2384" s="2">
        <v>96.0270435149405</v>
      </c>
      <c r="C2384" s="2">
        <v>92.5940149553139</v>
      </c>
      <c r="D2384" s="2">
        <v>99.46</v>
      </c>
      <c r="E2384" s="2">
        <v>3.03598178098655</v>
      </c>
      <c r="F2384" s="2">
        <v>5.9157912076982</v>
      </c>
      <c r="G2384" s="2">
        <v>0.156172354274905</v>
      </c>
    </row>
    <row r="2385" spans="1:7">
      <c r="A2385" s="1">
        <v>1491.05</v>
      </c>
      <c r="B2385" s="2">
        <v>96.0491675102867</v>
      </c>
      <c r="C2385" s="2">
        <v>92.64</v>
      </c>
      <c r="D2385" s="2">
        <v>99.458268076164</v>
      </c>
      <c r="E2385" s="2">
        <v>3.01551256122902</v>
      </c>
      <c r="F2385" s="2">
        <v>5.86787724796213</v>
      </c>
      <c r="G2385" s="2">
        <v>0.163147874495906</v>
      </c>
    </row>
    <row r="2386" spans="1:7">
      <c r="A2386" s="1">
        <v>1491.55</v>
      </c>
      <c r="B2386" s="2">
        <v>96.0699964736111</v>
      </c>
      <c r="C2386" s="2">
        <v>92.6879380261131</v>
      </c>
      <c r="D2386" s="2">
        <v>99.4520549211091</v>
      </c>
      <c r="E2386" s="2">
        <v>2.99669927788341</v>
      </c>
      <c r="F2386" s="2">
        <v>5.82311176345767</v>
      </c>
      <c r="G2386" s="2">
        <v>0.17028679230915</v>
      </c>
    </row>
    <row r="2387" spans="1:7">
      <c r="A2387" s="1">
        <v>1492.05</v>
      </c>
      <c r="B2387" s="2">
        <v>96.1051638159906</v>
      </c>
      <c r="C2387" s="2">
        <v>92.7616028638029</v>
      </c>
      <c r="D2387" s="2">
        <v>99.4487247681782</v>
      </c>
      <c r="E2387" s="2">
        <v>2.97298522600862</v>
      </c>
      <c r="F2387" s="2">
        <v>5.77241336368026</v>
      </c>
      <c r="G2387" s="2">
        <v>0.173557088336986</v>
      </c>
    </row>
    <row r="2388" spans="1:7">
      <c r="A2388" s="1">
        <v>1492.54</v>
      </c>
      <c r="B2388" s="2">
        <v>96.1159600415481</v>
      </c>
      <c r="C2388" s="2">
        <v>92.796253741812</v>
      </c>
      <c r="D2388" s="2">
        <v>99.4356663412842</v>
      </c>
      <c r="E2388" s="2">
        <v>2.95225031595253</v>
      </c>
      <c r="F2388" s="2">
        <v>5.72391348665825</v>
      </c>
      <c r="G2388" s="2">
        <v>0.180587145246814</v>
      </c>
    </row>
    <row r="2389" spans="1:7">
      <c r="A2389" s="1">
        <v>1493.04</v>
      </c>
      <c r="B2389" s="2">
        <v>96.1425788158876</v>
      </c>
      <c r="C2389" s="2">
        <v>92.8632208507076</v>
      </c>
      <c r="D2389" s="2">
        <v>99.4219367810675</v>
      </c>
      <c r="E2389" s="2">
        <v>2.93216992215508</v>
      </c>
      <c r="F2389" s="2">
        <v>5.67294754413497</v>
      </c>
      <c r="G2389" s="2">
        <v>0.19139230017518</v>
      </c>
    </row>
    <row r="2390" spans="1:7">
      <c r="A2390" s="1">
        <v>1493.54</v>
      </c>
      <c r="B2390" s="2">
        <v>96.1615613243758</v>
      </c>
      <c r="C2390" s="2">
        <v>92.9095184861081</v>
      </c>
      <c r="D2390" s="2">
        <v>99.4136041626434</v>
      </c>
      <c r="E2390" s="2">
        <v>2.91102476343613</v>
      </c>
      <c r="F2390" s="2">
        <v>5.62364244348842</v>
      </c>
      <c r="G2390" s="2">
        <v>0.198407083383835</v>
      </c>
    </row>
    <row r="2391" spans="1:7">
      <c r="A2391" s="1">
        <v>1494.04</v>
      </c>
      <c r="B2391" s="2">
        <v>96.1989703422817</v>
      </c>
      <c r="C2391" s="2">
        <v>92.9847677453414</v>
      </c>
      <c r="D2391" s="2">
        <v>99.413172939222</v>
      </c>
      <c r="E2391" s="2">
        <v>2.88786799838907</v>
      </c>
      <c r="F2391" s="2">
        <v>5.56675195551289</v>
      </c>
      <c r="G2391" s="2">
        <v>0.208984041265246</v>
      </c>
    </row>
    <row r="2392" spans="1:7">
      <c r="A2392" s="1">
        <v>1494.54</v>
      </c>
      <c r="B2392" s="2">
        <v>96.2210025030976</v>
      </c>
      <c r="C2392" s="2">
        <v>93.0318582266108</v>
      </c>
      <c r="D2392" s="2">
        <v>99.4101467795844</v>
      </c>
      <c r="E2392" s="2">
        <v>2.8676587087961</v>
      </c>
      <c r="F2392" s="2">
        <v>5.51202291450923</v>
      </c>
      <c r="G2392" s="2">
        <v>0.223294503082971</v>
      </c>
    </row>
    <row r="2393" spans="1:7">
      <c r="A2393" s="1">
        <v>1495.04</v>
      </c>
      <c r="B2393" s="2">
        <v>96.2460498785802</v>
      </c>
      <c r="C2393" s="2">
        <v>93.1066605082197</v>
      </c>
      <c r="D2393" s="2">
        <v>99.3854392489406</v>
      </c>
      <c r="E2393" s="2">
        <v>2.84384299444409</v>
      </c>
      <c r="F2393" s="2">
        <v>5.45779970826169</v>
      </c>
      <c r="G2393" s="2">
        <v>0.229886280626502</v>
      </c>
    </row>
    <row r="2394" spans="1:7">
      <c r="A2394" s="1">
        <v>1495.54</v>
      </c>
      <c r="B2394" s="2">
        <v>96.2743905115426</v>
      </c>
      <c r="C2394" s="2">
        <v>93.1567807984442</v>
      </c>
      <c r="D2394" s="2">
        <v>99.392000224641</v>
      </c>
      <c r="E2394" s="2">
        <v>2.81986009520305</v>
      </c>
      <c r="F2394" s="2">
        <v>5.39574210078387</v>
      </c>
      <c r="G2394" s="2">
        <v>0.243978089622218</v>
      </c>
    </row>
    <row r="2395" spans="1:7">
      <c r="A2395" s="1">
        <v>1496.05</v>
      </c>
      <c r="B2395" s="2">
        <v>96.2986581242272</v>
      </c>
      <c r="C2395" s="2">
        <v>93.21855379472</v>
      </c>
      <c r="D2395" s="2">
        <v>99.3787624537343</v>
      </c>
      <c r="E2395" s="2">
        <v>2.79733060405809</v>
      </c>
      <c r="F2395" s="2">
        <v>5.34037036022087</v>
      </c>
      <c r="G2395" s="2">
        <v>0.254290847895308</v>
      </c>
    </row>
    <row r="2396" spans="1:7">
      <c r="A2396" s="1">
        <v>1496.55</v>
      </c>
      <c r="B2396" s="2">
        <v>96.3312974717596</v>
      </c>
      <c r="C2396" s="2">
        <v>93.2995661888635</v>
      </c>
      <c r="D2396" s="2">
        <v>99.3630287546557</v>
      </c>
      <c r="E2396" s="2">
        <v>2.77028542981821</v>
      </c>
      <c r="F2396" s="2">
        <v>5.27227141263085</v>
      </c>
      <c r="G2396" s="2">
        <v>0.26829944700557</v>
      </c>
    </row>
    <row r="2397" spans="1:7">
      <c r="A2397" s="1">
        <v>1497.05</v>
      </c>
      <c r="B2397" s="2">
        <v>96.363941730001</v>
      </c>
      <c r="C2397" s="2">
        <v>93.3795155654163</v>
      </c>
      <c r="D2397" s="2">
        <v>99.3483678945856</v>
      </c>
      <c r="E2397" s="2">
        <v>2.7521778295499</v>
      </c>
      <c r="F2397" s="2">
        <v>5.21851800898465</v>
      </c>
      <c r="G2397" s="2">
        <v>0.285837650115148</v>
      </c>
    </row>
    <row r="2398" spans="1:7">
      <c r="A2398" s="1">
        <v>1497.56</v>
      </c>
      <c r="B2398" s="2">
        <v>96.3786495625022</v>
      </c>
      <c r="C2398" s="2">
        <v>93.4244309312428</v>
      </c>
      <c r="D2398" s="2">
        <v>99.3328681937616</v>
      </c>
      <c r="E2398" s="2">
        <v>2.72579482321272</v>
      </c>
      <c r="F2398" s="2">
        <v>5.15548182868258</v>
      </c>
      <c r="G2398" s="2">
        <v>0.296107817742848</v>
      </c>
    </row>
    <row r="2399" spans="1:7">
      <c r="A2399" s="1">
        <v>1498.06</v>
      </c>
      <c r="B2399" s="2">
        <v>96.4076888787375</v>
      </c>
      <c r="C2399" s="2">
        <v>93.5012262058095</v>
      </c>
      <c r="D2399" s="2">
        <v>99.3141515516655</v>
      </c>
      <c r="E2399" s="2">
        <v>2.70178587964178</v>
      </c>
      <c r="F2399" s="2">
        <v>5.09016942888636</v>
      </c>
      <c r="G2399" s="2">
        <v>0.313402330397208</v>
      </c>
    </row>
    <row r="2400" spans="1:7">
      <c r="A2400" s="1">
        <v>1498.56</v>
      </c>
      <c r="B2400" s="2">
        <v>96.4358301971415</v>
      </c>
      <c r="C2400" s="2">
        <v>93.5598029422615</v>
      </c>
      <c r="D2400" s="2">
        <v>99.3118574520216</v>
      </c>
      <c r="E2400" s="2">
        <v>2.67305497082214</v>
      </c>
      <c r="F2400" s="2">
        <v>5.022458640843</v>
      </c>
      <c r="G2400" s="2">
        <v>0.323651300801279</v>
      </c>
    </row>
    <row r="2401" spans="1:7">
      <c r="A2401" s="1">
        <v>1499.07</v>
      </c>
      <c r="B2401" s="2">
        <v>96.4636875496427</v>
      </c>
      <c r="C2401" s="2">
        <v>93.6434358449893</v>
      </c>
      <c r="D2401" s="2">
        <v>99.2839392542961</v>
      </c>
      <c r="E2401" s="2">
        <v>2.65470612949607</v>
      </c>
      <c r="F2401" s="2">
        <v>4.96493749792141</v>
      </c>
      <c r="G2401" s="2">
        <v>0.344474761070727</v>
      </c>
    </row>
    <row r="2402" spans="1:7">
      <c r="A2402" s="1">
        <v>1499.57</v>
      </c>
      <c r="B2402" s="2">
        <v>96.4928513523682</v>
      </c>
      <c r="C2402" s="2">
        <v>93.7142902501834</v>
      </c>
      <c r="D2402" s="2">
        <v>99.271412454553</v>
      </c>
      <c r="E2402" s="2">
        <v>2.63137316641152</v>
      </c>
      <c r="F2402" s="2">
        <v>4.9045706808645</v>
      </c>
      <c r="G2402" s="2">
        <v>0.358175651958541</v>
      </c>
    </row>
    <row r="2403" spans="1:7">
      <c r="A2403" s="1">
        <v>1500.08</v>
      </c>
      <c r="B2403" s="2">
        <v>96.5138279994806</v>
      </c>
      <c r="C2403" s="2">
        <v>93.7786957493253</v>
      </c>
      <c r="D2403" s="2">
        <v>99.248960249636</v>
      </c>
      <c r="E2403" s="2">
        <v>2.5991301023537</v>
      </c>
      <c r="F2403" s="2">
        <v>4.82261803372151</v>
      </c>
      <c r="G2403" s="2">
        <v>0.37564217098588</v>
      </c>
    </row>
    <row r="2404" spans="1:7">
      <c r="A2404" s="1">
        <v>1500.59</v>
      </c>
      <c r="B2404" s="2">
        <v>96.5435500475806</v>
      </c>
      <c r="C2404" s="2">
        <v>93.8565278990681</v>
      </c>
      <c r="D2404" s="2">
        <v>99.2305721960931</v>
      </c>
      <c r="E2404" s="2">
        <v>2.57862834731069</v>
      </c>
      <c r="F2404" s="2">
        <v>4.76428402199919</v>
      </c>
      <c r="G2404" s="2">
        <v>0.392972672622194</v>
      </c>
    </row>
    <row r="2405" spans="1:7">
      <c r="A2405" s="1">
        <v>1501.09</v>
      </c>
      <c r="B2405" s="2">
        <v>96.5701105804942</v>
      </c>
      <c r="C2405" s="2">
        <v>93.9218294189149</v>
      </c>
      <c r="D2405" s="2">
        <v>99.2183917420734</v>
      </c>
      <c r="E2405" s="2">
        <v>2.55227262214578</v>
      </c>
      <c r="F2405" s="2">
        <v>4.69093776208301</v>
      </c>
      <c r="G2405" s="2">
        <v>0.41360748220855</v>
      </c>
    </row>
    <row r="2406" spans="1:7">
      <c r="A2406" s="1">
        <v>1501.6</v>
      </c>
      <c r="B2406" s="2">
        <v>96.6017441491484</v>
      </c>
      <c r="C2406" s="2">
        <v>94.0095905653751</v>
      </c>
      <c r="D2406" s="2">
        <v>99.1938977329218</v>
      </c>
      <c r="E2406" s="2">
        <v>2.52847488132932</v>
      </c>
      <c r="F2406" s="2">
        <v>4.6260721232025</v>
      </c>
      <c r="G2406" s="2">
        <v>0.430877639456133</v>
      </c>
    </row>
    <row r="2407" spans="1:7">
      <c r="A2407" s="1">
        <v>1502.11</v>
      </c>
      <c r="B2407" s="2">
        <v>96.6276863978562</v>
      </c>
      <c r="C2407" s="2">
        <v>94.0665344335365</v>
      </c>
      <c r="D2407" s="2">
        <v>99.1888383621759</v>
      </c>
      <c r="E2407" s="2">
        <v>2.50274343089161</v>
      </c>
      <c r="F2407" s="2">
        <v>4.5505640743736</v>
      </c>
      <c r="G2407" s="2">
        <v>0.454922787409621</v>
      </c>
    </row>
    <row r="2408" spans="1:7">
      <c r="A2408" s="1">
        <v>1502.61</v>
      </c>
      <c r="B2408" s="2">
        <v>96.6485285709742</v>
      </c>
      <c r="C2408" s="2">
        <v>94.148127144391</v>
      </c>
      <c r="D2408" s="2">
        <v>99.1489299975575</v>
      </c>
      <c r="E2408" s="2">
        <v>2.48041064886652</v>
      </c>
      <c r="F2408" s="2">
        <v>4.48522763219555</v>
      </c>
      <c r="G2408" s="2">
        <v>0.475593665537491</v>
      </c>
    </row>
    <row r="2409" spans="1:7">
      <c r="A2409" s="1">
        <v>1503.12</v>
      </c>
      <c r="B2409" s="2">
        <v>96.680856380102</v>
      </c>
      <c r="C2409" s="2">
        <v>94.2083244138661</v>
      </c>
      <c r="D2409" s="2">
        <v>99.1533883463379</v>
      </c>
      <c r="E2409" s="2">
        <v>2.45138378232832</v>
      </c>
      <c r="F2409" s="2">
        <v>4.40670068829712</v>
      </c>
      <c r="G2409" s="2">
        <v>0.496066876359532</v>
      </c>
    </row>
    <row r="2410" spans="1:7">
      <c r="A2410" s="1">
        <v>1503.63</v>
      </c>
      <c r="B2410" s="2">
        <v>96.713768566014</v>
      </c>
      <c r="C2410" s="2">
        <v>94.2987032566859</v>
      </c>
      <c r="D2410" s="2">
        <v>99.1288338753421</v>
      </c>
      <c r="E2410" s="2">
        <v>2.42829785483348</v>
      </c>
      <c r="F2410" s="2">
        <v>4.33980797826018</v>
      </c>
      <c r="G2410" s="2">
        <v>0.516787731406791</v>
      </c>
    </row>
    <row r="2411" spans="1:7">
      <c r="A2411" s="1">
        <v>1503.88</v>
      </c>
      <c r="B2411" s="2">
        <v>96.7340220142738</v>
      </c>
      <c r="C2411" s="2">
        <v>94.3364182619743</v>
      </c>
      <c r="D2411" s="2">
        <v>99.1316257665733</v>
      </c>
      <c r="E2411" s="2">
        <v>2.41420946700756</v>
      </c>
      <c r="F2411" s="2">
        <v>4.30501396665896</v>
      </c>
      <c r="G2411" s="2">
        <v>0.523404967356156</v>
      </c>
    </row>
    <row r="2412" spans="1:7">
      <c r="A2412" s="1">
        <v>1504.39</v>
      </c>
      <c r="B2412" s="2">
        <v>96.7568587100479</v>
      </c>
      <c r="C2412" s="2">
        <v>94.4193321092685</v>
      </c>
      <c r="D2412" s="2">
        <v>99.0943853108273</v>
      </c>
      <c r="E2412" s="2">
        <v>2.39081850229709</v>
      </c>
      <c r="F2412" s="2">
        <v>4.22721929112057</v>
      </c>
      <c r="G2412" s="2">
        <v>0.554417713473616</v>
      </c>
    </row>
    <row r="2413" spans="1:7">
      <c r="A2413" s="1">
        <v>1504.9</v>
      </c>
      <c r="B2413" s="2">
        <v>96.7768721481345</v>
      </c>
      <c r="C2413" s="2">
        <v>94.4795726593044</v>
      </c>
      <c r="D2413" s="2">
        <v>99.0741716369646</v>
      </c>
      <c r="E2413" s="2">
        <v>2.36352826640162</v>
      </c>
      <c r="F2413" s="2">
        <v>4.1522122720391</v>
      </c>
      <c r="G2413" s="2">
        <v>0.57484426076414</v>
      </c>
    </row>
    <row r="2414" spans="1:7">
      <c r="A2414" s="1">
        <v>1505.41</v>
      </c>
      <c r="B2414" s="2">
        <v>96.8014413092546</v>
      </c>
      <c r="C2414" s="2">
        <v>94.5524309420888</v>
      </c>
      <c r="D2414" s="2">
        <v>99.0504516764204</v>
      </c>
      <c r="E2414" s="2">
        <v>2.34253403957251</v>
      </c>
      <c r="F2414" s="2">
        <v>4.08615963616405</v>
      </c>
      <c r="G2414" s="2">
        <v>0.598908442980972</v>
      </c>
    </row>
    <row r="2415" spans="1:7">
      <c r="A2415" s="1">
        <v>1505.92</v>
      </c>
      <c r="B2415" s="2">
        <v>96.82478724123</v>
      </c>
      <c r="C2415" s="2">
        <v>94.6457722640349</v>
      </c>
      <c r="D2415" s="2">
        <v>99.0038022184251</v>
      </c>
      <c r="E2415" s="2">
        <v>2.3173841879556</v>
      </c>
      <c r="F2415" s="2">
        <v>4.0119834380278</v>
      </c>
      <c r="G2415" s="2">
        <v>0.622784937883388</v>
      </c>
    </row>
    <row r="2416" spans="1:7">
      <c r="A2416" s="1">
        <v>1506.43</v>
      </c>
      <c r="B2416" s="2">
        <v>96.8549288178606</v>
      </c>
      <c r="C2416" s="2">
        <v>94.7186483819061</v>
      </c>
      <c r="D2416" s="2">
        <v>98.991209253815</v>
      </c>
      <c r="E2416" s="2">
        <v>2.29250053833236</v>
      </c>
      <c r="F2416" s="2">
        <v>3.93837027271978</v>
      </c>
      <c r="G2416" s="2">
        <v>0.646630803944934</v>
      </c>
    </row>
    <row r="2417" spans="1:7">
      <c r="A2417" s="1">
        <v>1506.94</v>
      </c>
      <c r="B2417" s="2">
        <v>96.885038132804</v>
      </c>
      <c r="C2417" s="2">
        <v>94.8052160692647</v>
      </c>
      <c r="D2417" s="2">
        <v>98.9648601963433</v>
      </c>
      <c r="E2417" s="2">
        <v>2.26807980553097</v>
      </c>
      <c r="F2417" s="2">
        <v>3.85874525732249</v>
      </c>
      <c r="G2417" s="2">
        <v>0.677414353739442</v>
      </c>
    </row>
    <row r="2418" spans="1:7">
      <c r="A2418" s="1">
        <v>1507.45</v>
      </c>
      <c r="B2418" s="2">
        <v>96.9160844226149</v>
      </c>
      <c r="C2418" s="2">
        <v>94.884259829358</v>
      </c>
      <c r="D2418" s="2">
        <v>98.9479090158719</v>
      </c>
      <c r="E2418" s="2">
        <v>2.24264448115107</v>
      </c>
      <c r="F2418" s="2">
        <v>3.78744585115346</v>
      </c>
      <c r="G2418" s="2">
        <v>0.697843111148694</v>
      </c>
    </row>
    <row r="2419" spans="1:7">
      <c r="A2419" s="1">
        <v>1507.96</v>
      </c>
      <c r="B2419" s="2">
        <v>96.9423404291289</v>
      </c>
      <c r="C2419" s="2">
        <v>94.9673544062308</v>
      </c>
      <c r="D2419" s="2">
        <v>98.9173264520271</v>
      </c>
      <c r="E2419" s="2">
        <v>2.21986276118966</v>
      </c>
      <c r="F2419" s="2">
        <v>3.71132514839909</v>
      </c>
      <c r="G2419" s="2">
        <v>0.728400373980234</v>
      </c>
    </row>
    <row r="2420" spans="1:7">
      <c r="A2420" s="1">
        <v>1508.47</v>
      </c>
      <c r="B2420" s="2">
        <v>96.9577538600658</v>
      </c>
      <c r="C2420" s="2">
        <v>95.0275447070429</v>
      </c>
      <c r="D2420" s="2">
        <v>98.8879630130886</v>
      </c>
      <c r="E2420" s="2">
        <v>2.19225099913768</v>
      </c>
      <c r="F2420" s="2">
        <v>3.63582760352084</v>
      </c>
      <c r="G2420" s="2">
        <v>0.748674394754518</v>
      </c>
    </row>
    <row r="2421" spans="1:7">
      <c r="A2421" s="1">
        <v>1508.98</v>
      </c>
      <c r="B2421" s="2">
        <v>96.9814060519145</v>
      </c>
      <c r="C2421" s="2">
        <v>95.1083818577727</v>
      </c>
      <c r="D2421" s="2">
        <v>98.8544302460564</v>
      </c>
      <c r="E2421" s="2">
        <v>2.17439083554156</v>
      </c>
      <c r="F2421" s="2">
        <v>3.56563156475203</v>
      </c>
      <c r="G2421" s="2">
        <v>0.783150106331087</v>
      </c>
    </row>
    <row r="2422" spans="1:7">
      <c r="A2422" s="1">
        <v>1509.49</v>
      </c>
      <c r="B2422" s="2">
        <v>97.0339503625198</v>
      </c>
      <c r="C2422" s="2">
        <v>95.2220534584383</v>
      </c>
      <c r="D2422" s="2">
        <v>98.8458472666013</v>
      </c>
      <c r="E2422" s="2">
        <v>2.14564652160675</v>
      </c>
      <c r="F2422" s="2">
        <v>3.48430747243355</v>
      </c>
      <c r="G2422" s="2">
        <v>0.806985570779951</v>
      </c>
    </row>
    <row r="2423" spans="1:7">
      <c r="A2423" s="1">
        <v>1510</v>
      </c>
      <c r="B2423" s="2">
        <v>97.0522085895429</v>
      </c>
      <c r="C2423" s="2">
        <v>95.2912923314773</v>
      </c>
      <c r="D2423" s="2">
        <v>98.8131248476085</v>
      </c>
      <c r="E2423" s="2">
        <v>2.12623727537074</v>
      </c>
      <c r="F2423" s="2">
        <v>3.41816537061358</v>
      </c>
      <c r="G2423" s="2">
        <v>0.834309180127894</v>
      </c>
    </row>
    <row r="2424" spans="1:7">
      <c r="A2424" s="1">
        <v>1510.51</v>
      </c>
      <c r="B2424" s="2">
        <v>97.0786770537659</v>
      </c>
      <c r="C2424" s="2">
        <v>95.3643035913462</v>
      </c>
      <c r="D2424" s="2">
        <v>98.7930505161857</v>
      </c>
      <c r="E2424" s="2">
        <v>2.09997523064473</v>
      </c>
      <c r="F2424" s="2">
        <v>3.33853924406929</v>
      </c>
      <c r="G2424" s="2">
        <v>0.861411217220172</v>
      </c>
    </row>
    <row r="2425" spans="1:7">
      <c r="A2425" s="1">
        <v>1511.02</v>
      </c>
      <c r="B2425" s="2">
        <v>97.108195045864</v>
      </c>
      <c r="C2425" s="2">
        <v>95.4488105008734</v>
      </c>
      <c r="D2425" s="2">
        <v>98.7675795908545</v>
      </c>
      <c r="E2425" s="2">
        <v>2.0805458785299</v>
      </c>
      <c r="F2425" s="2">
        <v>3.26881141840469</v>
      </c>
      <c r="G2425" s="2">
        <v>0.892280338655106</v>
      </c>
    </row>
    <row r="2426" spans="1:7">
      <c r="A2426" s="1">
        <v>1511.54</v>
      </c>
      <c r="B2426" s="2">
        <v>97.123260815958</v>
      </c>
      <c r="C2426" s="2">
        <v>95.5178222949468</v>
      </c>
      <c r="D2426" s="2">
        <v>98.7286993369692</v>
      </c>
      <c r="E2426" s="2">
        <v>2.05796983017356</v>
      </c>
      <c r="F2426" s="2">
        <v>3.19304854563778</v>
      </c>
      <c r="G2426" s="2">
        <v>0.922891114709335</v>
      </c>
    </row>
    <row r="2427" spans="1:7">
      <c r="A2427" s="1">
        <v>1512.05</v>
      </c>
      <c r="B2427" s="2">
        <v>97.1435930998879</v>
      </c>
      <c r="C2427" s="2">
        <v>95.5932690536479</v>
      </c>
      <c r="D2427" s="2">
        <v>98.693917146128</v>
      </c>
      <c r="E2427" s="2">
        <v>2.03582213122536</v>
      </c>
      <c r="F2427" s="2">
        <v>3.12104743861934</v>
      </c>
      <c r="G2427" s="2">
        <v>0.950596823831383</v>
      </c>
    </row>
    <row r="2428" spans="1:7">
      <c r="A2428" s="1">
        <v>1512.56</v>
      </c>
      <c r="B2428" s="2">
        <v>97.1742204534758</v>
      </c>
      <c r="C2428" s="2">
        <v>95.6747087423172</v>
      </c>
      <c r="D2428" s="2">
        <v>98.6737321646344</v>
      </c>
      <c r="E2428" s="2">
        <v>2.01586364391317</v>
      </c>
      <c r="F2428" s="2">
        <v>3.04977750113543</v>
      </c>
      <c r="G2428" s="2">
        <v>0.98194978669092</v>
      </c>
    </row>
    <row r="2429" spans="1:7">
      <c r="A2429" s="1">
        <v>1513.07</v>
      </c>
      <c r="B2429" s="2">
        <v>97.2028565906088</v>
      </c>
      <c r="C2429" s="2">
        <v>95.7629268165411</v>
      </c>
      <c r="D2429" s="2">
        <v>98.6427863646766</v>
      </c>
      <c r="E2429" s="2">
        <v>1.99557892023325</v>
      </c>
      <c r="F2429" s="2">
        <v>2.97846797162319</v>
      </c>
      <c r="G2429" s="2">
        <v>1.01268986884331</v>
      </c>
    </row>
    <row r="2430" spans="1:7">
      <c r="A2430" s="1">
        <v>1513.58</v>
      </c>
      <c r="B2430" s="2">
        <v>97.2072293858996</v>
      </c>
      <c r="C2430" s="2">
        <v>95.8052933718483</v>
      </c>
      <c r="D2430" s="2">
        <v>98.609165399951</v>
      </c>
      <c r="E2430" s="2">
        <v>1.97300219927611</v>
      </c>
      <c r="F2430" s="2">
        <v>2.90278233294002</v>
      </c>
      <c r="G2430" s="2">
        <v>1.0432220656122</v>
      </c>
    </row>
    <row r="2431" spans="1:7">
      <c r="A2431" s="1">
        <v>1514.09</v>
      </c>
      <c r="B2431" s="2">
        <v>97.2264302401989</v>
      </c>
      <c r="C2431" s="2">
        <v>95.8760082833023</v>
      </c>
      <c r="D2431" s="2">
        <v>98.5768521970954</v>
      </c>
      <c r="E2431" s="2">
        <v>1.95259528310244</v>
      </c>
      <c r="F2431" s="2">
        <v>2.83096514122616</v>
      </c>
      <c r="G2431" s="2">
        <v>1.07422542497871</v>
      </c>
    </row>
    <row r="2432" spans="1:7">
      <c r="A2432" s="1">
        <v>1514.6</v>
      </c>
      <c r="B2432" s="2">
        <v>97.2462003019257</v>
      </c>
      <c r="C2432" s="2">
        <v>95.9522090008453</v>
      </c>
      <c r="D2432" s="2">
        <v>98.540191603006</v>
      </c>
      <c r="E2432" s="2">
        <v>1.93509391862415</v>
      </c>
      <c r="F2432" s="2">
        <v>2.76467664086785</v>
      </c>
      <c r="G2432" s="2">
        <v>1.10551119638044</v>
      </c>
    </row>
    <row r="2433" spans="1:7">
      <c r="A2433" s="1">
        <v>1515.12</v>
      </c>
      <c r="B2433" s="2">
        <v>97.268939947256</v>
      </c>
      <c r="C2433" s="2">
        <v>96.0378815437488</v>
      </c>
      <c r="D2433" s="2">
        <v>98.4999983507632</v>
      </c>
      <c r="E2433" s="2">
        <v>1.91722306543001</v>
      </c>
      <c r="F2433" s="2">
        <v>2.69784735687836</v>
      </c>
      <c r="G2433" s="2">
        <v>1.13659877398166</v>
      </c>
    </row>
    <row r="2434" spans="1:7">
      <c r="A2434" s="1">
        <v>1515.63</v>
      </c>
      <c r="B2434" s="2">
        <v>97.2961211995833</v>
      </c>
      <c r="C2434" s="2">
        <v>96.1086240092767</v>
      </c>
      <c r="D2434" s="2">
        <v>98.4836183898899</v>
      </c>
      <c r="E2434" s="2">
        <v>1.89930743383869</v>
      </c>
      <c r="F2434" s="2">
        <v>2.63049989406555</v>
      </c>
      <c r="G2434" s="2">
        <v>1.16811497361183</v>
      </c>
    </row>
    <row r="2435" spans="1:7">
      <c r="A2435" s="1">
        <v>1515.88</v>
      </c>
      <c r="B2435" s="2">
        <v>97.330476171032</v>
      </c>
      <c r="C2435" s="2">
        <v>96.1589115794362</v>
      </c>
      <c r="D2435" s="2">
        <v>98.5020407626279</v>
      </c>
      <c r="E2435" s="2">
        <v>1.88870594836913</v>
      </c>
      <c r="F2435" s="2">
        <v>2.59480182316332</v>
      </c>
      <c r="G2435" s="2">
        <v>1.18261007357493</v>
      </c>
    </row>
    <row r="2436" spans="1:7">
      <c r="A2436" s="1">
        <v>1516.39</v>
      </c>
      <c r="B2436" s="2">
        <v>97.346811281147</v>
      </c>
      <c r="C2436" s="2">
        <v>96.2222667949732</v>
      </c>
      <c r="D2436" s="2">
        <v>98.4713557673209</v>
      </c>
      <c r="E2436" s="2">
        <v>1.87261788698528</v>
      </c>
      <c r="F2436" s="2">
        <v>2.52761449930927</v>
      </c>
      <c r="G2436" s="2">
        <v>1.21762127466129</v>
      </c>
    </row>
    <row r="2437" spans="1:7">
      <c r="A2437" s="1">
        <v>1516.91</v>
      </c>
      <c r="B2437" s="2">
        <v>97.3591238642165</v>
      </c>
      <c r="C2437" s="2">
        <v>96.273991174989</v>
      </c>
      <c r="D2437" s="2">
        <v>98.4442565534441</v>
      </c>
      <c r="E2437" s="2">
        <v>1.85536274308468</v>
      </c>
      <c r="F2437" s="2">
        <v>2.465711146334</v>
      </c>
      <c r="G2437" s="2">
        <v>1.24501433983535</v>
      </c>
    </row>
    <row r="2438" spans="1:7">
      <c r="A2438" s="1">
        <v>1517.42</v>
      </c>
      <c r="B2438" s="2">
        <v>97.391185348453</v>
      </c>
      <c r="C2438" s="2">
        <v>96.3706096344193</v>
      </c>
      <c r="D2438" s="2">
        <v>98.4117610624866</v>
      </c>
      <c r="E2438" s="2">
        <v>1.84291761383714</v>
      </c>
      <c r="F2438" s="2">
        <v>2.40273085887469</v>
      </c>
      <c r="G2438" s="2">
        <v>1.28310436879958</v>
      </c>
    </row>
    <row r="2439" spans="1:7">
      <c r="A2439" s="1">
        <v>1517.93</v>
      </c>
      <c r="B2439" s="2">
        <v>97.3960083021363</v>
      </c>
      <c r="C2439" s="2">
        <v>96.4262647566747</v>
      </c>
      <c r="D2439" s="2">
        <v>98.3657518475978</v>
      </c>
      <c r="E2439" s="2">
        <v>1.82430621545482</v>
      </c>
      <c r="F2439" s="2">
        <v>2.33439743135196</v>
      </c>
      <c r="G2439" s="2">
        <v>1.31421499955767</v>
      </c>
    </row>
    <row r="2440" spans="1:7">
      <c r="A2440" s="1">
        <v>1518.44</v>
      </c>
      <c r="B2440" s="2">
        <v>97.4130306929639</v>
      </c>
      <c r="C2440" s="2">
        <v>96.501372084864</v>
      </c>
      <c r="D2440" s="2">
        <v>98.3246893010639</v>
      </c>
      <c r="E2440" s="2">
        <v>1.80800933053707</v>
      </c>
      <c r="F2440" s="2">
        <v>2.27044213738788</v>
      </c>
      <c r="G2440" s="2">
        <v>1.34557652368626</v>
      </c>
    </row>
    <row r="2441" spans="1:7">
      <c r="A2441" s="1">
        <v>1518.95</v>
      </c>
      <c r="B2441" s="2">
        <v>97.4381550017374</v>
      </c>
      <c r="C2441" s="2">
        <v>96.5698717860686</v>
      </c>
      <c r="D2441" s="2">
        <v>98.3064382174061</v>
      </c>
      <c r="E2441" s="2">
        <v>1.79242268795828</v>
      </c>
      <c r="F2441" s="2">
        <v>2.21145585940693</v>
      </c>
      <c r="G2441" s="2">
        <v>1.37338951650963</v>
      </c>
    </row>
    <row r="2442" spans="1:7">
      <c r="A2442" s="1">
        <v>1519.46</v>
      </c>
      <c r="B2442" s="2">
        <v>97.4484499669095</v>
      </c>
      <c r="C2442" s="2">
        <v>96.624810688056</v>
      </c>
      <c r="D2442" s="2">
        <v>98.272089245763</v>
      </c>
      <c r="E2442" s="2">
        <v>1.77839072911387</v>
      </c>
      <c r="F2442" s="2">
        <v>2.14809598079764</v>
      </c>
      <c r="G2442" s="2">
        <v>1.40868547743011</v>
      </c>
    </row>
    <row r="2443" spans="1:7">
      <c r="A2443" s="1">
        <v>1519.97</v>
      </c>
      <c r="B2443" s="2">
        <v>97.4771180288477</v>
      </c>
      <c r="C2443" s="2">
        <v>96.690423648096</v>
      </c>
      <c r="D2443" s="2">
        <v>98.2638124095995</v>
      </c>
      <c r="E2443" s="2">
        <v>1.76828288930466</v>
      </c>
      <c r="F2443" s="2">
        <v>2.09330748492296</v>
      </c>
      <c r="G2443" s="2">
        <v>1.44325829368637</v>
      </c>
    </row>
    <row r="2444" spans="1:7">
      <c r="A2444" s="1">
        <v>1520.48</v>
      </c>
      <c r="B2444" s="2">
        <v>97.5033388562458</v>
      </c>
      <c r="C2444" s="2">
        <v>96.7639920208514</v>
      </c>
      <c r="D2444" s="2">
        <v>98.2426856916401</v>
      </c>
      <c r="E2444" s="2">
        <v>1.75606288675984</v>
      </c>
      <c r="F2444" s="2">
        <v>2.03053863967315</v>
      </c>
      <c r="G2444" s="2">
        <v>1.48158713384654</v>
      </c>
    </row>
    <row r="2445" spans="1:7">
      <c r="A2445" s="1">
        <v>1520.99</v>
      </c>
      <c r="B2445" s="2">
        <v>97.5123165686632</v>
      </c>
      <c r="C2445" s="2">
        <v>96.8207388666752</v>
      </c>
      <c r="D2445" s="2">
        <v>98.2038942706513</v>
      </c>
      <c r="E2445" s="2">
        <v>1.74045155372126</v>
      </c>
      <c r="F2445" s="2">
        <v>1.97196584571048</v>
      </c>
      <c r="G2445" s="2">
        <v>1.50893726173204</v>
      </c>
    </row>
    <row r="2446" spans="1:7">
      <c r="A2446" s="1">
        <v>1521.5</v>
      </c>
      <c r="B2446" s="2">
        <v>97.5278248661793</v>
      </c>
      <c r="C2446" s="2">
        <v>96.8988349030931</v>
      </c>
      <c r="D2446" s="2">
        <v>98.1568148292656</v>
      </c>
      <c r="E2446" s="2">
        <v>1.73113049301366</v>
      </c>
      <c r="F2446" s="2">
        <v>1.917421185037</v>
      </c>
      <c r="G2446" s="2">
        <v>1.54483980099032</v>
      </c>
    </row>
    <row r="2447" spans="1:7">
      <c r="A2447" s="1">
        <v>1522.01</v>
      </c>
      <c r="B2447" s="2">
        <v>97.514459727629</v>
      </c>
      <c r="C2447" s="2">
        <v>96.9327490242372</v>
      </c>
      <c r="D2447" s="2">
        <v>98.0961704310208</v>
      </c>
      <c r="E2447" s="2">
        <v>1.71628885846226</v>
      </c>
      <c r="F2447" s="2">
        <v>1.86305390381662</v>
      </c>
      <c r="G2447" s="2">
        <v>1.56952381310789</v>
      </c>
    </row>
    <row r="2448" spans="1:7">
      <c r="A2448" s="1">
        <v>1522.52</v>
      </c>
      <c r="B2448" s="2">
        <v>97.5391083258397</v>
      </c>
      <c r="C2448" s="2">
        <v>96.9957423935677</v>
      </c>
      <c r="D2448" s="2">
        <v>98.0824742581116</v>
      </c>
      <c r="E2448" s="2">
        <v>1.70649224211987</v>
      </c>
      <c r="F2448" s="2">
        <v>1.80806587276534</v>
      </c>
      <c r="G2448" s="2">
        <v>1.6049186114744</v>
      </c>
    </row>
    <row r="2449" spans="1:7">
      <c r="A2449" s="1">
        <v>1523.03</v>
      </c>
      <c r="B2449" s="2">
        <v>97.5514638542203</v>
      </c>
      <c r="C2449" s="2">
        <v>97.0519124137276</v>
      </c>
      <c r="D2449" s="2">
        <v>98.0510152947129</v>
      </c>
      <c r="E2449" s="2">
        <v>1.69963558433447</v>
      </c>
      <c r="F2449" s="2">
        <v>1.76286265077726</v>
      </c>
      <c r="G2449" s="2">
        <v>1.63640851789169</v>
      </c>
    </row>
    <row r="2450" spans="1:7">
      <c r="A2450" s="1">
        <v>1523.54</v>
      </c>
      <c r="B2450" s="2">
        <v>97.5912963737298</v>
      </c>
      <c r="C2450" s="2">
        <v>97.1110846749036</v>
      </c>
      <c r="D2450" s="2">
        <v>98.071508072556</v>
      </c>
      <c r="E2450" s="2">
        <v>1.69321712507487</v>
      </c>
      <c r="F2450" s="2">
        <v>1.71292581650865</v>
      </c>
      <c r="G2450" s="2">
        <v>1.67350843364109</v>
      </c>
    </row>
    <row r="2451" spans="1:7">
      <c r="A2451" s="1">
        <v>1524.05</v>
      </c>
      <c r="B2451" s="2">
        <v>97.5829488933439</v>
      </c>
      <c r="C2451" s="2">
        <v>97.1713516532483</v>
      </c>
      <c r="D2451" s="2">
        <v>97.9945461334394</v>
      </c>
      <c r="E2451" s="2">
        <v>1.68796126106271</v>
      </c>
      <c r="F2451" s="2">
        <v>1.66850529282643</v>
      </c>
      <c r="G2451" s="2">
        <v>1.70741722929899</v>
      </c>
    </row>
    <row r="2452" spans="1:7">
      <c r="A2452" s="1">
        <v>1524.56</v>
      </c>
      <c r="B2452" s="2">
        <v>97.612185141906</v>
      </c>
      <c r="C2452" s="2">
        <v>97.2308577251532</v>
      </c>
      <c r="D2452" s="2">
        <v>97.9935125586588</v>
      </c>
      <c r="E2452" s="2">
        <v>1.6814315442569</v>
      </c>
      <c r="F2452" s="2">
        <v>1.62323498555952</v>
      </c>
      <c r="G2452" s="2">
        <v>1.73962810295427</v>
      </c>
    </row>
    <row r="2453" spans="1:7">
      <c r="A2453" s="1">
        <v>1525.07</v>
      </c>
      <c r="B2453" s="2">
        <v>97.6279542758573</v>
      </c>
      <c r="C2453" s="2">
        <v>97.28</v>
      </c>
      <c r="D2453" s="2">
        <v>97.9758407783562</v>
      </c>
      <c r="E2453" s="2">
        <v>1.67512665451345</v>
      </c>
      <c r="F2453" s="2">
        <v>1.58130126584263</v>
      </c>
      <c r="G2453" s="2">
        <v>1.76895204318427</v>
      </c>
    </row>
    <row r="2454" spans="1:7">
      <c r="A2454" s="1">
        <v>1525.57</v>
      </c>
      <c r="B2454" s="2">
        <v>97.6263803716794</v>
      </c>
      <c r="C2454" s="2">
        <v>97.3238137241857</v>
      </c>
      <c r="D2454" s="2">
        <v>97.928947019173</v>
      </c>
      <c r="E2454" s="2">
        <v>1.672906415105</v>
      </c>
      <c r="F2454" s="2">
        <v>1.54103134208131</v>
      </c>
      <c r="G2454" s="2">
        <v>1.80478148812868</v>
      </c>
    </row>
    <row r="2455" spans="1:7">
      <c r="A2455" s="1">
        <v>1526.08</v>
      </c>
      <c r="B2455" s="2">
        <v>97.6241345680367</v>
      </c>
      <c r="C2455" s="2">
        <v>97.3702567983996</v>
      </c>
      <c r="D2455" s="2">
        <v>97.8780123376737</v>
      </c>
      <c r="E2455" s="2">
        <v>1.6663960549137</v>
      </c>
      <c r="F2455" s="2">
        <v>1.49949823408031</v>
      </c>
      <c r="G2455" s="2">
        <v>1.83329387574708</v>
      </c>
    </row>
    <row r="2456" spans="1:7">
      <c r="A2456" s="1">
        <v>1526.59</v>
      </c>
      <c r="B2456" s="2">
        <v>97.6238952705336</v>
      </c>
      <c r="C2456" s="2">
        <v>97.4240294152388</v>
      </c>
      <c r="D2456" s="2">
        <v>97.8237611258284</v>
      </c>
      <c r="E2456" s="2">
        <v>1.66195954775545</v>
      </c>
      <c r="F2456" s="2">
        <v>1.4587465129469</v>
      </c>
      <c r="G2456" s="2">
        <v>1.865172582564</v>
      </c>
    </row>
    <row r="2457" spans="1:7">
      <c r="A2457" s="1">
        <v>1527.1</v>
      </c>
      <c r="B2457" s="2">
        <v>97.6134143874644</v>
      </c>
      <c r="C2457" s="2">
        <v>97.4391174184381</v>
      </c>
      <c r="D2457" s="2">
        <v>97.7877113564907</v>
      </c>
      <c r="E2457" s="2">
        <v>1.6574966616846</v>
      </c>
      <c r="F2457" s="2">
        <v>1.42215207990335</v>
      </c>
      <c r="G2457" s="2">
        <v>1.89284124346585</v>
      </c>
    </row>
    <row r="2458" spans="1:7">
      <c r="A2458" s="1">
        <v>1527.6</v>
      </c>
      <c r="B2458" s="2">
        <v>97.6305336769068</v>
      </c>
      <c r="C2458" s="2">
        <v>97.4958790289317</v>
      </c>
      <c r="D2458" s="2">
        <v>97.7651883248819</v>
      </c>
      <c r="E2458" s="2">
        <v>1.65643403983191</v>
      </c>
      <c r="F2458" s="2">
        <v>1.39039759621774</v>
      </c>
      <c r="G2458" s="2">
        <v>1.92247048344609</v>
      </c>
    </row>
    <row r="2459" spans="1:7">
      <c r="A2459" s="1">
        <v>1528.11</v>
      </c>
      <c r="B2459" s="2">
        <v>97.6150783234674</v>
      </c>
      <c r="C2459" s="2">
        <v>97.5366949559441</v>
      </c>
      <c r="D2459" s="2">
        <v>97.6934616909906</v>
      </c>
      <c r="E2459" s="2">
        <v>1.65852506231666</v>
      </c>
      <c r="F2459" s="2">
        <v>1.35900994064135</v>
      </c>
      <c r="G2459" s="2">
        <v>1.95804018399197</v>
      </c>
    </row>
    <row r="2460" spans="1:7">
      <c r="A2460" s="1">
        <v>1528.61</v>
      </c>
      <c r="B2460" s="2">
        <v>97.6248442197763</v>
      </c>
      <c r="C2460" s="2">
        <v>97.5610620914917</v>
      </c>
      <c r="D2460" s="2">
        <v>97.6886263480609</v>
      </c>
      <c r="E2460" s="2">
        <v>1.65550143585879</v>
      </c>
      <c r="F2460" s="2">
        <v>1.32680855182281</v>
      </c>
      <c r="G2460" s="2">
        <v>1.98419431989476</v>
      </c>
    </row>
    <row r="2461" spans="1:7">
      <c r="A2461" s="1">
        <v>1529.12</v>
      </c>
      <c r="B2461" s="2">
        <v>97.6344348677524</v>
      </c>
      <c r="C2461" s="2">
        <v>97.6216490547873</v>
      </c>
      <c r="D2461" s="2">
        <v>97.6472206807175</v>
      </c>
      <c r="E2461" s="2">
        <v>1.65636705257567</v>
      </c>
      <c r="F2461" s="2">
        <v>1.29989482385358</v>
      </c>
      <c r="G2461" s="2">
        <v>2.01283928129777</v>
      </c>
    </row>
    <row r="2462" spans="1:7">
      <c r="A2462" s="1">
        <v>1529.62</v>
      </c>
      <c r="B2462" s="2">
        <v>97.5822487505727</v>
      </c>
      <c r="C2462" s="2">
        <v>97.5838586198875</v>
      </c>
      <c r="D2462" s="2">
        <v>97.580638881258</v>
      </c>
      <c r="E2462" s="2">
        <v>1.65817125081558</v>
      </c>
      <c r="F2462" s="2">
        <v>1.27136999237955</v>
      </c>
      <c r="G2462" s="2">
        <v>2.0449725092516</v>
      </c>
    </row>
    <row r="2463" spans="1:7">
      <c r="A2463" s="1">
        <v>1529.88</v>
      </c>
      <c r="B2463" s="2">
        <v>97.5778933459192</v>
      </c>
      <c r="C2463" s="2">
        <v>97.5904746340776</v>
      </c>
      <c r="D2463" s="2">
        <v>97.5653120577608</v>
      </c>
      <c r="E2463" s="2">
        <v>1.65670070531795</v>
      </c>
      <c r="F2463" s="2">
        <v>1.25686498601654</v>
      </c>
      <c r="G2463" s="2">
        <v>2.05653642461936</v>
      </c>
    </row>
    <row r="2464" spans="1:7">
      <c r="A2464" s="1">
        <v>1530.38</v>
      </c>
      <c r="B2464" s="2">
        <v>97.6065611715448</v>
      </c>
      <c r="C2464" s="2">
        <v>97.6659781817587</v>
      </c>
      <c r="D2464" s="2">
        <v>97.5471441613309</v>
      </c>
      <c r="E2464" s="2">
        <v>1.6617615803209</v>
      </c>
      <c r="F2464" s="2">
        <v>1.2351191415779</v>
      </c>
      <c r="G2464" s="2">
        <v>2.0884040190639</v>
      </c>
    </row>
    <row r="2465" spans="1:7">
      <c r="A2465" s="1">
        <v>1530.88</v>
      </c>
      <c r="B2465" s="2">
        <v>97.5985575705242</v>
      </c>
      <c r="C2465" s="2">
        <v>97.6682992611434</v>
      </c>
      <c r="D2465" s="2">
        <v>97.528815879905</v>
      </c>
      <c r="E2465" s="2">
        <v>1.66593485283216</v>
      </c>
      <c r="F2465" s="2">
        <v>1.21705028522085</v>
      </c>
      <c r="G2465" s="2">
        <v>2.11481942044346</v>
      </c>
    </row>
    <row r="2466" spans="1:7">
      <c r="A2466" s="1">
        <v>1531.39</v>
      </c>
      <c r="B2466" s="2">
        <v>97.5892462002489</v>
      </c>
      <c r="C2466" s="2">
        <v>97.6761595113531</v>
      </c>
      <c r="D2466" s="2">
        <v>97.5023328891446</v>
      </c>
      <c r="E2466" s="2">
        <v>1.66972347209259</v>
      </c>
      <c r="F2466" s="2">
        <v>1.19430530193116</v>
      </c>
      <c r="G2466" s="2">
        <v>2.14514164225401</v>
      </c>
    </row>
    <row r="2467" spans="1:7">
      <c r="A2467" s="1">
        <v>1531.89</v>
      </c>
      <c r="B2467" s="2">
        <v>97.5854654311055</v>
      </c>
      <c r="C2467" s="2">
        <v>97.690386728289</v>
      </c>
      <c r="D2467" s="2">
        <v>97.4805441339221</v>
      </c>
      <c r="E2467" s="2">
        <v>1.67424370076063</v>
      </c>
      <c r="F2467" s="2">
        <v>1.17656331862916</v>
      </c>
      <c r="G2467" s="2">
        <v>2.1719240828921</v>
      </c>
    </row>
    <row r="2468" spans="1:7">
      <c r="A2468" s="1">
        <v>1532.39</v>
      </c>
      <c r="B2468" s="2">
        <v>97.5604338321593</v>
      </c>
      <c r="C2468" s="2">
        <v>97.68308986587</v>
      </c>
      <c r="D2468" s="2">
        <v>97.4377777984486</v>
      </c>
      <c r="E2468" s="2">
        <v>1.68245836312085</v>
      </c>
      <c r="F2468" s="2">
        <v>1.16329289042129</v>
      </c>
      <c r="G2468" s="2">
        <v>2.20162383582041</v>
      </c>
    </row>
    <row r="2469" spans="1:7">
      <c r="A2469" s="1">
        <v>1532.9</v>
      </c>
      <c r="B2469" s="2">
        <v>97.5585161481897</v>
      </c>
      <c r="C2469" s="2">
        <v>97.7139146104669</v>
      </c>
      <c r="D2469" s="2">
        <v>97.4031176859125</v>
      </c>
      <c r="E2469" s="2">
        <v>1.6842350623654</v>
      </c>
      <c r="F2469" s="2">
        <v>1.14506707974963</v>
      </c>
      <c r="G2469" s="2">
        <v>2.22340304498116</v>
      </c>
    </row>
    <row r="2470" spans="1:7">
      <c r="A2470" s="1">
        <v>1533.4</v>
      </c>
      <c r="B2470" s="2">
        <v>97.5590175332967</v>
      </c>
      <c r="C2470" s="2">
        <v>97.7339329205743</v>
      </c>
      <c r="D2470" s="2">
        <v>97.384102146019</v>
      </c>
      <c r="E2470" s="2">
        <v>1.69338973003801</v>
      </c>
      <c r="F2470" s="2">
        <v>1.13684808867415</v>
      </c>
      <c r="G2470" s="2">
        <v>2.24993137140187</v>
      </c>
    </row>
    <row r="2471" spans="1:7">
      <c r="A2471" s="1">
        <v>1533.9</v>
      </c>
      <c r="B2471" s="2">
        <v>97.545690798747</v>
      </c>
      <c r="C2471" s="2">
        <v>97.724414919956</v>
      </c>
      <c r="D2471" s="2">
        <v>97.366966677538</v>
      </c>
      <c r="E2471" s="2">
        <v>1.70118358134666</v>
      </c>
      <c r="F2471" s="2">
        <v>1.12325830160717</v>
      </c>
      <c r="G2471" s="2">
        <v>2.27910886108615</v>
      </c>
    </row>
    <row r="2472" spans="1:7">
      <c r="A2472" s="1">
        <v>1534.4</v>
      </c>
      <c r="B2472" s="2">
        <v>97.5364699559293</v>
      </c>
      <c r="C2472" s="2">
        <v>97.7341882384018</v>
      </c>
      <c r="D2472" s="2">
        <v>97.3387516734567</v>
      </c>
      <c r="E2472" s="2">
        <v>1.71040917595566</v>
      </c>
      <c r="F2472" s="2">
        <v>1.11960122908161</v>
      </c>
      <c r="G2472" s="2">
        <v>2.30121712282972</v>
      </c>
    </row>
    <row r="2473" spans="1:7">
      <c r="A2473" s="1">
        <v>1534.9</v>
      </c>
      <c r="B2473" s="2">
        <v>97.5430659187762</v>
      </c>
      <c r="C2473" s="2">
        <v>97.7560759879239</v>
      </c>
      <c r="D2473" s="2">
        <v>97.33</v>
      </c>
      <c r="E2473" s="2">
        <v>1.72017161763094</v>
      </c>
      <c r="F2473" s="2">
        <v>1.11139595939511</v>
      </c>
      <c r="G2473" s="2">
        <v>2.32894727586676</v>
      </c>
    </row>
    <row r="2474" spans="1:7">
      <c r="A2474" s="1">
        <v>1535.4</v>
      </c>
      <c r="B2474" s="2">
        <v>97.5235715893902</v>
      </c>
      <c r="C2474" s="2">
        <v>97.7670198382851</v>
      </c>
      <c r="D2474" s="2">
        <v>97.2801233404953</v>
      </c>
      <c r="E2474" s="2">
        <v>1.72835947057624</v>
      </c>
      <c r="F2474" s="2">
        <v>1.10771249357416</v>
      </c>
      <c r="G2474" s="2">
        <v>2.34900644757832</v>
      </c>
    </row>
    <row r="2475" spans="1:7">
      <c r="A2475" s="1">
        <v>1535.89</v>
      </c>
      <c r="B2475" s="2">
        <v>97.5194979971315</v>
      </c>
      <c r="C2475" s="2">
        <v>97.7644006344483</v>
      </c>
      <c r="D2475" s="2">
        <v>97.2745953598148</v>
      </c>
      <c r="E2475" s="2">
        <v>1.73993940059005</v>
      </c>
      <c r="F2475" s="2">
        <v>1.10820800350372</v>
      </c>
      <c r="G2475" s="2">
        <v>2.37167079767638</v>
      </c>
    </row>
    <row r="2476" spans="1:7">
      <c r="A2476" s="1">
        <v>1536.39</v>
      </c>
      <c r="B2476" s="2">
        <v>97.5083833624226</v>
      </c>
      <c r="C2476" s="2">
        <v>97.7757373996263</v>
      </c>
      <c r="D2476" s="2">
        <v>97.241029325219</v>
      </c>
      <c r="E2476" s="2">
        <v>1.74910536339976</v>
      </c>
      <c r="F2476" s="2">
        <v>1.10427821860464</v>
      </c>
      <c r="G2476" s="2">
        <v>2.39393250819487</v>
      </c>
    </row>
    <row r="2477" spans="1:7">
      <c r="A2477" s="1">
        <v>1536.89</v>
      </c>
      <c r="B2477" s="2">
        <v>97.4990161702981</v>
      </c>
      <c r="C2477" s="2">
        <v>97.7867717265039</v>
      </c>
      <c r="D2477" s="2">
        <v>97.2112606140922</v>
      </c>
      <c r="E2477" s="2">
        <v>1.76036146182322</v>
      </c>
      <c r="F2477" s="2">
        <v>1.10541843827773</v>
      </c>
      <c r="G2477" s="2">
        <v>2.41530448536871</v>
      </c>
    </row>
    <row r="2478" spans="1:7">
      <c r="A2478" s="1">
        <v>1537.39</v>
      </c>
      <c r="B2478" s="2">
        <v>97.5026226839827</v>
      </c>
      <c r="C2478" s="2">
        <v>97.7954357867528</v>
      </c>
      <c r="D2478" s="2">
        <v>97.2098095812127</v>
      </c>
      <c r="E2478" s="2">
        <v>1.7771299383538</v>
      </c>
      <c r="F2478" s="2">
        <v>1.11633443500371</v>
      </c>
      <c r="G2478" s="2">
        <v>2.4379254417039</v>
      </c>
    </row>
    <row r="2479" spans="1:7">
      <c r="A2479" s="1">
        <v>1537.88</v>
      </c>
      <c r="B2479" s="2">
        <v>97.4914894243825</v>
      </c>
      <c r="C2479" s="2">
        <v>97.7987545359958</v>
      </c>
      <c r="D2479" s="2">
        <v>97.184224312769</v>
      </c>
      <c r="E2479" s="2">
        <v>1.79156046774064</v>
      </c>
      <c r="F2479" s="2">
        <v>1.12213984650979</v>
      </c>
      <c r="G2479" s="2">
        <v>2.46098108897149</v>
      </c>
    </row>
    <row r="2480" spans="1:7">
      <c r="A2480" s="1">
        <v>1538.38</v>
      </c>
      <c r="B2480" s="2">
        <v>97.4779743798812</v>
      </c>
      <c r="C2480" s="2">
        <v>97.786311080526</v>
      </c>
      <c r="D2480" s="2">
        <v>97.1696376792364</v>
      </c>
      <c r="E2480" s="2">
        <v>1.80517100616963</v>
      </c>
      <c r="F2480" s="2">
        <v>1.13254813750202</v>
      </c>
      <c r="G2480" s="2">
        <v>2.47779387483723</v>
      </c>
    </row>
    <row r="2481" spans="1:7">
      <c r="A2481" s="1">
        <v>1539.12</v>
      </c>
      <c r="B2481" s="2">
        <v>97.4478682991648</v>
      </c>
      <c r="C2481" s="2">
        <v>97.7720995151038</v>
      </c>
      <c r="D2481" s="2">
        <v>97.1236370832257</v>
      </c>
      <c r="E2481" s="2">
        <v>1.82470336473097</v>
      </c>
      <c r="F2481" s="2">
        <v>1.14336578980296</v>
      </c>
      <c r="G2481" s="2">
        <v>2.50604093965898</v>
      </c>
    </row>
    <row r="2482" spans="1:7">
      <c r="A2482" s="1">
        <v>1539.61</v>
      </c>
      <c r="B2482" s="2">
        <v>97.4394837461748</v>
      </c>
      <c r="C2482" s="2">
        <v>97.7776179418479</v>
      </c>
      <c r="D2482" s="2">
        <v>97.1013495505018</v>
      </c>
      <c r="E2482" s="2">
        <v>1.84227740907262</v>
      </c>
      <c r="F2482" s="2">
        <v>1.15861903686091</v>
      </c>
      <c r="G2482" s="2">
        <v>2.52593578128433</v>
      </c>
    </row>
    <row r="2483" spans="1:7">
      <c r="A2483" s="1">
        <v>1540.11</v>
      </c>
      <c r="B2483" s="2">
        <v>97.4285867401483</v>
      </c>
      <c r="C2483" s="2">
        <v>97.7697156984547</v>
      </c>
      <c r="D2483" s="2">
        <v>97.0874577818419</v>
      </c>
      <c r="E2483" s="2">
        <v>1.85769740810962</v>
      </c>
      <c r="F2483" s="2">
        <v>1.16883664202752</v>
      </c>
      <c r="G2483" s="2">
        <v>2.54655817419172</v>
      </c>
    </row>
    <row r="2484" spans="1:7">
      <c r="A2484" s="1">
        <v>1540.6</v>
      </c>
      <c r="B2484" s="2">
        <v>97.4120293911253</v>
      </c>
      <c r="C2484" s="2">
        <v>97.7646614215899</v>
      </c>
      <c r="D2484" s="2">
        <v>97.0593973606607</v>
      </c>
      <c r="E2484" s="2">
        <v>1.87602241657927</v>
      </c>
      <c r="F2484" s="2">
        <v>1.18904303586115</v>
      </c>
      <c r="G2484" s="2">
        <v>2.56300179729739</v>
      </c>
    </row>
    <row r="2485" spans="1:7">
      <c r="A2485" s="1">
        <v>1541.09</v>
      </c>
      <c r="B2485" s="2">
        <v>97.3963868291112</v>
      </c>
      <c r="C2485" s="2">
        <v>97.7397008156014</v>
      </c>
      <c r="D2485" s="2">
        <v>97.053072842621</v>
      </c>
      <c r="E2485" s="2">
        <v>1.88992893628875</v>
      </c>
      <c r="F2485" s="2">
        <v>1.20490856725411</v>
      </c>
      <c r="G2485" s="2">
        <v>2.57494930532339</v>
      </c>
    </row>
    <row r="2486" spans="1:7">
      <c r="A2486" s="1">
        <v>1541.58</v>
      </c>
      <c r="B2486" s="2">
        <v>97.3806036412921</v>
      </c>
      <c r="C2486" s="2">
        <v>97.7268444334313</v>
      </c>
      <c r="D2486" s="2">
        <v>97.0343628491529</v>
      </c>
      <c r="E2486" s="2">
        <v>1.90758041776202</v>
      </c>
      <c r="F2486" s="2">
        <v>1.22465602735262</v>
      </c>
      <c r="G2486" s="2">
        <v>2.59050480817141</v>
      </c>
    </row>
    <row r="2487" spans="1:7">
      <c r="A2487" s="1">
        <v>1542.07</v>
      </c>
      <c r="B2487" s="2">
        <v>97.3615409870024</v>
      </c>
      <c r="C2487" s="2">
        <v>97.7041296724181</v>
      </c>
      <c r="D2487" s="2">
        <v>97.0189523015866</v>
      </c>
      <c r="E2487" s="2">
        <v>1.92428856835572</v>
      </c>
      <c r="F2487" s="2">
        <v>1.24500631953049</v>
      </c>
      <c r="G2487" s="2">
        <v>2.60357081718095</v>
      </c>
    </row>
    <row r="2488" spans="1:7">
      <c r="A2488" s="1">
        <v>1542.56</v>
      </c>
      <c r="B2488" s="2">
        <v>97.3626060974725</v>
      </c>
      <c r="C2488" s="2">
        <v>97.6991364696451</v>
      </c>
      <c r="D2488" s="2">
        <v>97.0260757252997</v>
      </c>
      <c r="E2488" s="2">
        <v>1.94587712495901</v>
      </c>
      <c r="F2488" s="2">
        <v>1.27043644919593</v>
      </c>
      <c r="G2488" s="2">
        <v>2.6213178007221</v>
      </c>
    </row>
    <row r="2489" spans="1:7">
      <c r="A2489" s="1">
        <v>1543.05</v>
      </c>
      <c r="B2489" s="2">
        <v>97.3373865537263</v>
      </c>
      <c r="C2489" s="2">
        <v>97.6843953101239</v>
      </c>
      <c r="D2489" s="2">
        <v>96.9903777973287</v>
      </c>
      <c r="E2489" s="2">
        <v>1.96054030593092</v>
      </c>
      <c r="F2489" s="2">
        <v>1.29076163409973</v>
      </c>
      <c r="G2489" s="2">
        <v>2.63031897776211</v>
      </c>
    </row>
    <row r="2490" spans="1:7">
      <c r="A2490" s="1">
        <v>1543.54</v>
      </c>
      <c r="B2490" s="2">
        <v>97.3187789402674</v>
      </c>
      <c r="C2490" s="2">
        <v>97.6571338833946</v>
      </c>
      <c r="D2490" s="2">
        <v>96.9804239971401</v>
      </c>
      <c r="E2490" s="2">
        <v>1.98328997904143</v>
      </c>
      <c r="F2490" s="2">
        <v>1.32058443291555</v>
      </c>
      <c r="G2490" s="2">
        <v>2.64599552516731</v>
      </c>
    </row>
    <row r="2491" spans="1:7">
      <c r="A2491" s="1">
        <v>1544.02</v>
      </c>
      <c r="B2491" s="2">
        <v>97.3184693511754</v>
      </c>
      <c r="C2491" s="2">
        <v>97.6467997219572</v>
      </c>
      <c r="D2491" s="2">
        <v>96.9901389803937</v>
      </c>
      <c r="E2491" s="2">
        <v>2.00458970455034</v>
      </c>
      <c r="F2491" s="2">
        <v>1.35047871022276</v>
      </c>
      <c r="G2491" s="2">
        <v>2.65870069887791</v>
      </c>
    </row>
    <row r="2492" spans="1:7">
      <c r="A2492" s="1">
        <v>1544.51</v>
      </c>
      <c r="B2492" s="2">
        <v>97.3017714776427</v>
      </c>
      <c r="C2492" s="2">
        <v>97.6145575215939</v>
      </c>
      <c r="D2492" s="2">
        <v>96.9889854336916</v>
      </c>
      <c r="E2492" s="2">
        <v>2.02413209980231</v>
      </c>
      <c r="F2492" s="2">
        <v>1.37596658295707</v>
      </c>
      <c r="G2492" s="2">
        <v>2.67229761664756</v>
      </c>
    </row>
    <row r="2493" spans="1:7">
      <c r="A2493" s="1">
        <v>1545</v>
      </c>
      <c r="B2493" s="2">
        <v>97.285127869417</v>
      </c>
      <c r="C2493" s="2">
        <v>97.5935803606281</v>
      </c>
      <c r="D2493" s="2">
        <v>96.9766753782058</v>
      </c>
      <c r="E2493" s="2">
        <v>2.04100970168536</v>
      </c>
      <c r="F2493" s="2">
        <v>1.40132417938712</v>
      </c>
      <c r="G2493" s="2">
        <v>2.68069522398361</v>
      </c>
    </row>
    <row r="2494" spans="1:7">
      <c r="A2494" s="1">
        <v>1545.48</v>
      </c>
      <c r="B2494" s="2">
        <v>97.2606852473548</v>
      </c>
      <c r="C2494" s="2">
        <v>97.5642530188813</v>
      </c>
      <c r="D2494" s="2">
        <v>96.9571174758283</v>
      </c>
      <c r="E2494" s="2">
        <v>2.06416950480838</v>
      </c>
      <c r="F2494" s="2">
        <v>1.44125756869912</v>
      </c>
      <c r="G2494" s="2">
        <v>2.68708144091763</v>
      </c>
    </row>
    <row r="2495" spans="1:7">
      <c r="A2495" s="1">
        <v>1545.97</v>
      </c>
      <c r="B2495" s="2">
        <v>97.2233525904828</v>
      </c>
      <c r="C2495" s="2">
        <v>97.5502685196211</v>
      </c>
      <c r="D2495" s="2">
        <v>96.8964366613445</v>
      </c>
      <c r="E2495" s="2">
        <v>2.07968398852674</v>
      </c>
      <c r="F2495" s="2">
        <v>1.46675327906789</v>
      </c>
      <c r="G2495" s="2">
        <v>2.69261469798559</v>
      </c>
    </row>
    <row r="2496" spans="1:7">
      <c r="A2496" s="1">
        <v>1546.45</v>
      </c>
      <c r="B2496" s="2">
        <v>97.197337663261</v>
      </c>
      <c r="C2496" s="2">
        <v>97.5039359380838</v>
      </c>
      <c r="D2496" s="2">
        <v>96.8907393884383</v>
      </c>
      <c r="E2496" s="2">
        <v>2.10415057172472</v>
      </c>
      <c r="F2496" s="2">
        <v>1.50678765173907</v>
      </c>
      <c r="G2496" s="2">
        <v>2.70151349171036</v>
      </c>
    </row>
    <row r="2497" spans="1:7">
      <c r="A2497" s="1">
        <v>1546.93</v>
      </c>
      <c r="B2497" s="2">
        <v>97.1909161638926</v>
      </c>
      <c r="C2497" s="2">
        <v>97.4896191243843</v>
      </c>
      <c r="D2497" s="2">
        <v>96.892213203401</v>
      </c>
      <c r="E2497" s="2">
        <v>2.1242067437105</v>
      </c>
      <c r="F2497" s="2">
        <v>1.53714754831517</v>
      </c>
      <c r="G2497" s="2">
        <v>2.71126593910583</v>
      </c>
    </row>
    <row r="2498" spans="1:7">
      <c r="A2498" s="1">
        <v>1547.41</v>
      </c>
      <c r="B2498" s="2">
        <v>97.1490897403725</v>
      </c>
      <c r="C2498" s="2">
        <v>97.4273952286115</v>
      </c>
      <c r="D2498" s="2">
        <v>96.8707842521335</v>
      </c>
      <c r="E2498" s="2">
        <v>2.14463669839857</v>
      </c>
      <c r="F2498" s="2">
        <v>1.57260126655819</v>
      </c>
      <c r="G2498" s="2">
        <v>2.71667213023895</v>
      </c>
    </row>
    <row r="2499" spans="1:7">
      <c r="A2499" s="1">
        <v>1547.89</v>
      </c>
      <c r="B2499" s="2">
        <v>97.1533027748136</v>
      </c>
      <c r="C2499" s="2">
        <v>97.4047033129954</v>
      </c>
      <c r="D2499" s="2">
        <v>96.9019022366318</v>
      </c>
      <c r="E2499" s="2">
        <v>2.17159281286417</v>
      </c>
      <c r="F2499" s="2">
        <v>1.61757892181562</v>
      </c>
      <c r="G2499" s="2">
        <v>2.72560670391271</v>
      </c>
    </row>
    <row r="2500" spans="1:7">
      <c r="A2500" s="1">
        <v>1548.61</v>
      </c>
      <c r="B2500" s="2">
        <v>97.1309653776527</v>
      </c>
      <c r="C2500" s="2">
        <v>97.3621168110971</v>
      </c>
      <c r="D2500" s="2">
        <v>96.8998139442082</v>
      </c>
      <c r="E2500" s="2">
        <v>2.20289319499351</v>
      </c>
      <c r="F2500" s="2">
        <v>1.67355352208718</v>
      </c>
      <c r="G2500" s="2">
        <v>2.73223286789984</v>
      </c>
    </row>
    <row r="2501" spans="1:7">
      <c r="A2501" s="1">
        <v>1549.09</v>
      </c>
      <c r="B2501" s="2">
        <v>97.0518597037541</v>
      </c>
      <c r="C2501" s="2">
        <v>97.3285639906494</v>
      </c>
      <c r="D2501" s="2">
        <v>96.7751554168589</v>
      </c>
      <c r="E2501" s="2">
        <v>2.22429859653141</v>
      </c>
      <c r="F2501" s="2">
        <v>1.71357314659495</v>
      </c>
      <c r="G2501" s="2">
        <v>2.73502404646786</v>
      </c>
    </row>
    <row r="2502" spans="1:7">
      <c r="A2502" s="1">
        <v>1549.57</v>
      </c>
      <c r="B2502" s="2">
        <v>97.0821168679472</v>
      </c>
      <c r="C2502" s="2">
        <v>97.2943343279743</v>
      </c>
      <c r="D2502" s="2">
        <v>96.8698994079201</v>
      </c>
      <c r="E2502" s="2">
        <v>2.24266067656046</v>
      </c>
      <c r="F2502" s="2">
        <v>1.74833077452349</v>
      </c>
      <c r="G2502" s="2">
        <v>2.73699057859744</v>
      </c>
    </row>
    <row r="2503" spans="1:7">
      <c r="A2503" s="1">
        <v>1550.05</v>
      </c>
      <c r="B2503" s="2">
        <v>97.0469394503573</v>
      </c>
      <c r="C2503" s="2">
        <v>97.2468187561824</v>
      </c>
      <c r="D2503" s="2">
        <v>96.8470601445322</v>
      </c>
      <c r="E2503" s="2">
        <v>2.26900223146194</v>
      </c>
      <c r="F2503" s="2">
        <v>1.79804228079444</v>
      </c>
      <c r="G2503" s="2">
        <v>2.73996218212943</v>
      </c>
    </row>
    <row r="2504" spans="1:7">
      <c r="A2504" s="1">
        <v>1550.52</v>
      </c>
      <c r="B2504" s="2">
        <v>97.0415511965587</v>
      </c>
      <c r="C2504" s="2">
        <v>97.2083110600991</v>
      </c>
      <c r="D2504" s="2">
        <v>96.8747913330182</v>
      </c>
      <c r="E2504" s="2">
        <v>2.29274440199134</v>
      </c>
      <c r="F2504" s="2">
        <v>1.83841754576361</v>
      </c>
      <c r="G2504" s="2">
        <v>2.74707125821906</v>
      </c>
    </row>
    <row r="2505" spans="1:7">
      <c r="A2505" s="1">
        <v>1551</v>
      </c>
      <c r="B2505" s="2">
        <v>97.0130411842552</v>
      </c>
      <c r="C2505" s="2">
        <v>97.172782177089</v>
      </c>
      <c r="D2505" s="2">
        <v>96.8533001914214</v>
      </c>
      <c r="E2505" s="2">
        <v>2.31478654676519</v>
      </c>
      <c r="F2505" s="2">
        <v>1.88414312831386</v>
      </c>
      <c r="G2505" s="2">
        <v>2.74542996521652</v>
      </c>
    </row>
    <row r="2506" spans="1:7">
      <c r="A2506" s="1">
        <v>1551.47</v>
      </c>
      <c r="B2506" s="2">
        <v>96.9974632066232</v>
      </c>
      <c r="C2506" s="2">
        <v>97.1333340622417</v>
      </c>
      <c r="D2506" s="2">
        <v>96.8615923510048</v>
      </c>
      <c r="E2506" s="2">
        <v>2.33420960224975</v>
      </c>
      <c r="F2506" s="2">
        <v>1.92463187893892</v>
      </c>
      <c r="G2506" s="2">
        <v>2.74378732556059</v>
      </c>
    </row>
    <row r="2507" spans="1:7">
      <c r="A2507" s="1">
        <v>1551.95</v>
      </c>
      <c r="B2507" s="2">
        <v>96.9701390903932</v>
      </c>
      <c r="C2507" s="2">
        <v>97.0848519792458</v>
      </c>
      <c r="D2507" s="2">
        <v>96.8554262015405</v>
      </c>
      <c r="E2507" s="2">
        <v>2.35802431663901</v>
      </c>
      <c r="F2507" s="2">
        <v>1.97019486700611</v>
      </c>
      <c r="G2507" s="2">
        <v>2.74585376627191</v>
      </c>
    </row>
    <row r="2508" spans="1:7">
      <c r="A2508" s="1">
        <v>1552.42</v>
      </c>
      <c r="B2508" s="2">
        <v>96.9499343910787</v>
      </c>
      <c r="C2508" s="2">
        <v>97.0622674521115</v>
      </c>
      <c r="D2508" s="2">
        <v>96.8376013300459</v>
      </c>
      <c r="E2508" s="2">
        <v>2.3812764360549</v>
      </c>
      <c r="F2508" s="2">
        <v>2.02202552910173</v>
      </c>
      <c r="G2508" s="2">
        <v>2.74052734300807</v>
      </c>
    </row>
    <row r="2509" spans="1:7">
      <c r="A2509" s="1">
        <v>1552.89</v>
      </c>
      <c r="B2509" s="2">
        <v>96.9305692441353</v>
      </c>
      <c r="C2509" s="2">
        <v>97.0233046336773</v>
      </c>
      <c r="D2509" s="2">
        <v>96.8378338545933</v>
      </c>
      <c r="E2509" s="2">
        <v>2.4038934441831</v>
      </c>
      <c r="F2509" s="2">
        <v>2.06787923399137</v>
      </c>
      <c r="G2509" s="2">
        <v>2.73990765437482</v>
      </c>
    </row>
    <row r="2510" spans="1:7">
      <c r="A2510" s="1">
        <v>1553.6</v>
      </c>
      <c r="B2510" s="2">
        <v>96.9006836492547</v>
      </c>
      <c r="C2510" s="2">
        <v>96.9704203869357</v>
      </c>
      <c r="D2510" s="2">
        <v>96.8309469115738</v>
      </c>
      <c r="E2510" s="2">
        <v>2.4347768875827</v>
      </c>
      <c r="F2510" s="2">
        <v>2.1341896514641</v>
      </c>
      <c r="G2510" s="2">
        <v>2.73536412370131</v>
      </c>
    </row>
    <row r="2511" spans="1:7">
      <c r="A2511" s="1">
        <v>1554.07</v>
      </c>
      <c r="B2511" s="2">
        <v>96.8962284508231</v>
      </c>
      <c r="C2511" s="2">
        <v>96.9360972309136</v>
      </c>
      <c r="D2511" s="2">
        <v>96.8563596707325</v>
      </c>
      <c r="E2511" s="2">
        <v>2.45969379176109</v>
      </c>
      <c r="F2511" s="2">
        <v>2.18467073059991</v>
      </c>
      <c r="G2511" s="2">
        <v>2.73471685292227</v>
      </c>
    </row>
    <row r="2512" spans="1:7">
      <c r="A2512" s="1">
        <v>1554.53</v>
      </c>
      <c r="B2512" s="2">
        <v>96.8696426151598</v>
      </c>
      <c r="C2512" s="2">
        <v>96.8755616879627</v>
      </c>
      <c r="D2512" s="2">
        <v>96.8637235423568</v>
      </c>
      <c r="E2512" s="2">
        <v>2.47992100612711</v>
      </c>
      <c r="F2512" s="2">
        <v>2.23015495927672</v>
      </c>
      <c r="G2512" s="2">
        <v>2.7296870529775</v>
      </c>
    </row>
    <row r="2513" spans="1:7">
      <c r="A2513" s="1">
        <v>1555</v>
      </c>
      <c r="B2513" s="2">
        <v>96.8595322586109</v>
      </c>
      <c r="C2513" s="2">
        <v>96.847633062137</v>
      </c>
      <c r="D2513" s="2">
        <v>96.8714314550848</v>
      </c>
      <c r="E2513" s="2">
        <v>2.50537595299147</v>
      </c>
      <c r="F2513" s="2">
        <v>2.28722368064746</v>
      </c>
      <c r="G2513" s="2">
        <v>2.72352822533549</v>
      </c>
    </row>
    <row r="2514" spans="1:7">
      <c r="A2514" s="1">
        <v>1555.47</v>
      </c>
      <c r="B2514" s="2">
        <v>96.8419204483402</v>
      </c>
      <c r="C2514" s="2">
        <v>96.7967299558885</v>
      </c>
      <c r="D2514" s="2">
        <v>96.887110940792</v>
      </c>
      <c r="E2514" s="2">
        <v>2.52543465725952</v>
      </c>
      <c r="F2514" s="2">
        <v>2.32903020185838</v>
      </c>
      <c r="G2514" s="2">
        <v>2.72183911266067</v>
      </c>
    </row>
    <row r="2515" spans="1:7">
      <c r="A2515" s="1">
        <v>1555.93</v>
      </c>
      <c r="B2515" s="2">
        <v>96.8191274161872</v>
      </c>
      <c r="C2515" s="2">
        <v>96.7492633848291</v>
      </c>
      <c r="D2515" s="2">
        <v>96.8889914475453</v>
      </c>
      <c r="E2515" s="2">
        <v>2.54932114533714</v>
      </c>
      <c r="F2515" s="2">
        <v>2.38533752877495</v>
      </c>
      <c r="G2515" s="2">
        <v>2.71330476189933</v>
      </c>
    </row>
    <row r="2516" spans="1:7">
      <c r="A2516" s="1">
        <v>1556.4</v>
      </c>
      <c r="B2516" s="2">
        <v>96.7983840304986</v>
      </c>
      <c r="C2516" s="2">
        <v>96.7174854682521</v>
      </c>
      <c r="D2516" s="2">
        <v>96.8792825927451</v>
      </c>
      <c r="E2516" s="2">
        <v>2.57027219506698</v>
      </c>
      <c r="F2516" s="2">
        <v>2.43225559796334</v>
      </c>
      <c r="G2516" s="2">
        <v>2.70828879217062</v>
      </c>
    </row>
    <row r="2517" spans="1:7">
      <c r="A2517" s="1">
        <v>1557.09</v>
      </c>
      <c r="B2517" s="2">
        <v>96.7761993122662</v>
      </c>
      <c r="C2517" s="2">
        <v>96.6509587402589</v>
      </c>
      <c r="D2517" s="2">
        <v>96.9014398842735</v>
      </c>
      <c r="E2517" s="2">
        <v>2.60102145290671</v>
      </c>
      <c r="F2517" s="2">
        <v>2.50860237381397</v>
      </c>
      <c r="G2517" s="2">
        <v>2.69344053199945</v>
      </c>
    </row>
    <row r="2518" spans="1:7">
      <c r="A2518" s="1">
        <v>1557.56</v>
      </c>
      <c r="B2518" s="2">
        <v>96.7502540067608</v>
      </c>
      <c r="C2518" s="2">
        <v>96.5880398421418</v>
      </c>
      <c r="D2518" s="2">
        <v>96.9124681713798</v>
      </c>
      <c r="E2518" s="2">
        <v>2.62501363951037</v>
      </c>
      <c r="F2518" s="2">
        <v>2.56410910026587</v>
      </c>
      <c r="G2518" s="2">
        <v>2.68591817875488</v>
      </c>
    </row>
    <row r="2519" spans="1:7">
      <c r="A2519" s="1">
        <v>1558.02</v>
      </c>
      <c r="B2519" s="2">
        <v>96.7286593352767</v>
      </c>
      <c r="C2519" s="2">
        <v>96.5494666486816</v>
      </c>
      <c r="D2519" s="2">
        <v>96.9078520218718</v>
      </c>
      <c r="E2519" s="2">
        <v>2.64517454168215</v>
      </c>
      <c r="F2519" s="2">
        <v>2.61167837498929</v>
      </c>
      <c r="G2519" s="2">
        <v>2.678670708375</v>
      </c>
    </row>
    <row r="2520" spans="1:7">
      <c r="A2520" s="1">
        <v>1558.48</v>
      </c>
      <c r="B2520" s="2">
        <v>96.6952263038141</v>
      </c>
      <c r="C2520" s="2">
        <v>96.5021990719425</v>
      </c>
      <c r="D2520" s="2">
        <v>96.8882535356857</v>
      </c>
      <c r="E2520" s="2">
        <v>2.66560581654828</v>
      </c>
      <c r="F2520" s="2">
        <v>2.66505635463488</v>
      </c>
      <c r="G2520" s="2">
        <v>2.66615527846168</v>
      </c>
    </row>
    <row r="2521" spans="1:7">
      <c r="A2521" s="1">
        <v>1558.94</v>
      </c>
      <c r="B2521" s="2">
        <v>96.6778110085619</v>
      </c>
      <c r="C2521" s="2">
        <v>96.4520645763654</v>
      </c>
      <c r="D2521" s="2">
        <v>96.9035574407585</v>
      </c>
      <c r="E2521" s="2">
        <v>2.68645501966853</v>
      </c>
      <c r="F2521" s="2">
        <v>2.7128309593602</v>
      </c>
      <c r="G2521" s="2">
        <v>2.660078125</v>
      </c>
    </row>
    <row r="2522" spans="1:7">
      <c r="A2522" s="1">
        <v>1559.4</v>
      </c>
      <c r="B2522" s="2">
        <v>96.6652895548945</v>
      </c>
      <c r="C2522" s="2">
        <v>96.4093379634102</v>
      </c>
      <c r="D2522" s="2">
        <v>96.9212411463787</v>
      </c>
      <c r="E2522" s="2">
        <v>2.70672516996736</v>
      </c>
      <c r="F2522" s="2">
        <v>2.764027813184</v>
      </c>
      <c r="G2522" s="2">
        <v>2.64942252675072</v>
      </c>
    </row>
    <row r="2523" spans="1:7">
      <c r="A2523" s="1">
        <v>1560.08</v>
      </c>
      <c r="B2523" s="2">
        <v>96.633228770383</v>
      </c>
      <c r="C2523" s="2">
        <v>96.3373309167508</v>
      </c>
      <c r="D2523" s="2">
        <v>96.9291266240152</v>
      </c>
      <c r="E2523" s="2">
        <v>2.73629097130766</v>
      </c>
      <c r="F2523" s="2">
        <v>2.84130073641339</v>
      </c>
      <c r="G2523" s="2">
        <v>2.63128120620192</v>
      </c>
    </row>
    <row r="2524" spans="1:7">
      <c r="A2524" s="1">
        <v>1560.54</v>
      </c>
      <c r="B2524" s="2">
        <v>96.62632967017</v>
      </c>
      <c r="C2524" s="2">
        <v>96.308883594985</v>
      </c>
      <c r="D2524" s="2">
        <v>96.9437757453549</v>
      </c>
      <c r="E2524" s="2">
        <v>2.7541135253696</v>
      </c>
      <c r="F2524" s="2">
        <v>2.88981944632916</v>
      </c>
      <c r="G2524" s="2">
        <v>2.61840760441004</v>
      </c>
    </row>
    <row r="2525" spans="1:7">
      <c r="A2525" s="1">
        <v>1560.99</v>
      </c>
      <c r="B2525" s="2">
        <v>96.6025502900523</v>
      </c>
      <c r="C2525" s="2">
        <v>96.2430969405445</v>
      </c>
      <c r="D2525" s="2">
        <v>96.9620036395602</v>
      </c>
      <c r="E2525" s="2">
        <v>2.77147474333561</v>
      </c>
      <c r="F2525" s="2">
        <v>2.93681180669687</v>
      </c>
      <c r="G2525" s="2">
        <v>2.60613767997434</v>
      </c>
    </row>
    <row r="2526" spans="1:7">
      <c r="A2526" s="1">
        <v>1561.45</v>
      </c>
      <c r="B2526" s="2">
        <v>96.5848868208793</v>
      </c>
      <c r="C2526" s="2">
        <v>96.1892848782302</v>
      </c>
      <c r="D2526" s="2">
        <v>96.9804887635284</v>
      </c>
      <c r="E2526" s="2">
        <v>2.79591162239341</v>
      </c>
      <c r="F2526" s="2">
        <v>2.99532113377203</v>
      </c>
      <c r="G2526" s="2">
        <v>2.59650211101479</v>
      </c>
    </row>
    <row r="2527" spans="1:7">
      <c r="A2527" s="1">
        <v>1561.9</v>
      </c>
      <c r="B2527" s="2">
        <v>96.5653251921554</v>
      </c>
      <c r="C2527" s="2">
        <v>96.1404600257004</v>
      </c>
      <c r="D2527" s="2">
        <v>96.9901903586104</v>
      </c>
      <c r="E2527" s="2">
        <v>2.81257964446024</v>
      </c>
      <c r="F2527" s="2">
        <v>3.04209999872834</v>
      </c>
      <c r="G2527" s="2">
        <v>2.58305929019214</v>
      </c>
    </row>
    <row r="2528" spans="1:7">
      <c r="A2528" s="1">
        <v>1562.58</v>
      </c>
      <c r="B2528" s="2">
        <v>96.5443084507931</v>
      </c>
      <c r="C2528" s="2">
        <v>96.0762870028934</v>
      </c>
      <c r="D2528" s="2">
        <v>97.0123298986928</v>
      </c>
      <c r="E2528" s="2">
        <v>2.84050059486893</v>
      </c>
      <c r="F2528" s="2">
        <v>3.12014438388797</v>
      </c>
      <c r="G2528" s="2">
        <v>2.56085680584989</v>
      </c>
    </row>
    <row r="2529" spans="1:7">
      <c r="A2529" s="1">
        <v>1563.03</v>
      </c>
      <c r="B2529" s="2">
        <v>96.5350691453373</v>
      </c>
      <c r="C2529" s="2">
        <v>96.0385830892228</v>
      </c>
      <c r="D2529" s="2">
        <v>97.0315552014518</v>
      </c>
      <c r="E2529" s="2">
        <v>2.85643345666124</v>
      </c>
      <c r="F2529" s="2">
        <v>3.16427763855596</v>
      </c>
      <c r="G2529" s="2">
        <v>2.54858927476651</v>
      </c>
    </row>
    <row r="2530" spans="1:7">
      <c r="A2530" s="1">
        <v>1563.48</v>
      </c>
      <c r="B2530" s="2">
        <v>96.5172425377938</v>
      </c>
      <c r="C2530" s="2">
        <v>95.9812027640423</v>
      </c>
      <c r="D2530" s="2">
        <v>97.0532823115454</v>
      </c>
      <c r="E2530" s="2">
        <v>2.87668555688301</v>
      </c>
      <c r="F2530" s="2">
        <v>3.22049307118942</v>
      </c>
      <c r="G2530" s="2">
        <v>2.5328780425766</v>
      </c>
    </row>
    <row r="2531" spans="1:7">
      <c r="A2531" s="1">
        <v>1563.93</v>
      </c>
      <c r="B2531" s="2">
        <v>96.5032880950186</v>
      </c>
      <c r="C2531" s="2">
        <v>95.9414270498156</v>
      </c>
      <c r="D2531" s="2">
        <v>97.0651491402217</v>
      </c>
      <c r="E2531" s="2">
        <v>2.89166923369705</v>
      </c>
      <c r="F2531" s="2">
        <v>3.26699201577075</v>
      </c>
      <c r="G2531" s="2">
        <v>2.51634645162334</v>
      </c>
    </row>
    <row r="2532" spans="1:7">
      <c r="A2532" s="1">
        <v>1564.6</v>
      </c>
      <c r="B2532" s="2">
        <v>96.4808045983896</v>
      </c>
      <c r="C2532" s="2">
        <v>95.8771972203312</v>
      </c>
      <c r="D2532" s="2">
        <v>97.0844119764481</v>
      </c>
      <c r="E2532" s="2">
        <v>2.91772790653436</v>
      </c>
      <c r="F2532" s="2">
        <v>3.34301290303226</v>
      </c>
      <c r="G2532" s="2">
        <v>2.49244291003647</v>
      </c>
    </row>
    <row r="2533" spans="1:7">
      <c r="A2533" s="1">
        <v>1565.05</v>
      </c>
      <c r="B2533" s="2">
        <v>96.478739204425</v>
      </c>
      <c r="C2533" s="2">
        <v>95.8424006599684</v>
      </c>
      <c r="D2533" s="2">
        <v>97.1150777488817</v>
      </c>
      <c r="E2533" s="2">
        <v>2.93523079179785</v>
      </c>
      <c r="F2533" s="2">
        <v>3.39097880871794</v>
      </c>
      <c r="G2533" s="2">
        <v>2.47948277487776</v>
      </c>
    </row>
    <row r="2534" spans="1:7">
      <c r="A2534" s="1">
        <v>1565.49</v>
      </c>
      <c r="B2534" s="2">
        <v>96.4621812581481</v>
      </c>
      <c r="C2534" s="2">
        <v>95.808186476647</v>
      </c>
      <c r="D2534" s="2">
        <v>97.1161760396491</v>
      </c>
      <c r="E2534" s="2">
        <v>2.94712574232458</v>
      </c>
      <c r="F2534" s="2">
        <v>3.43547019373509</v>
      </c>
      <c r="G2534" s="2">
        <v>2.45878129091408</v>
      </c>
    </row>
    <row r="2535" spans="1:7">
      <c r="A2535" s="1">
        <v>1565.94</v>
      </c>
      <c r="B2535" s="2">
        <v>96.4492330253192</v>
      </c>
      <c r="C2535" s="2">
        <v>95.7570307301137</v>
      </c>
      <c r="D2535" s="2">
        <v>97.1414353205247</v>
      </c>
      <c r="E2535" s="2">
        <v>2.96319509607633</v>
      </c>
      <c r="F2535" s="2">
        <v>3.48411980952331</v>
      </c>
      <c r="G2535" s="2">
        <v>2.44227038262934</v>
      </c>
    </row>
    <row r="2536" spans="1:7">
      <c r="A2536" s="1">
        <v>1566.6</v>
      </c>
      <c r="B2536" s="2">
        <v>96.4268703852822</v>
      </c>
      <c r="C2536" s="2">
        <v>95.6935580914954</v>
      </c>
      <c r="D2536" s="2">
        <v>97.1601826790691</v>
      </c>
      <c r="E2536" s="2">
        <v>2.98298180948422</v>
      </c>
      <c r="F2536" s="2">
        <v>3.55403343433098</v>
      </c>
      <c r="G2536" s="2">
        <v>2.41193018463746</v>
      </c>
    </row>
    <row r="2537" spans="1:7">
      <c r="A2537" s="1">
        <v>1567.04</v>
      </c>
      <c r="B2537" s="2">
        <v>96.413559642297</v>
      </c>
      <c r="C2537" s="2">
        <v>95.6562659409032</v>
      </c>
      <c r="D2537" s="2">
        <v>97.1708533436907</v>
      </c>
      <c r="E2537" s="2">
        <v>2.99860139810302</v>
      </c>
      <c r="F2537" s="2">
        <v>3.59781375841877</v>
      </c>
      <c r="G2537" s="2">
        <v>2.39938903778726</v>
      </c>
    </row>
    <row r="2538" spans="1:7">
      <c r="A2538" s="1">
        <v>1567.49</v>
      </c>
      <c r="B2538" s="2">
        <v>96.4079394768392</v>
      </c>
      <c r="C2538" s="2">
        <v>95.6263937148211</v>
      </c>
      <c r="D2538" s="2">
        <v>97.1894852388573</v>
      </c>
      <c r="E2538" s="2">
        <v>3.01233349865777</v>
      </c>
      <c r="F2538" s="2">
        <v>3.6454619402882</v>
      </c>
      <c r="G2538" s="2">
        <v>2.37920505702733</v>
      </c>
    </row>
    <row r="2539" spans="1:7">
      <c r="A2539" s="1">
        <v>1567.93</v>
      </c>
      <c r="B2539" s="2">
        <v>96.3831094490741</v>
      </c>
      <c r="C2539" s="2">
        <v>95.560942081255</v>
      </c>
      <c r="D2539" s="2">
        <v>97.2052768168932</v>
      </c>
      <c r="E2539" s="2">
        <v>3.02252515035705</v>
      </c>
      <c r="F2539" s="2">
        <v>3.68714938898176</v>
      </c>
      <c r="G2539" s="2">
        <v>2.35790091173234</v>
      </c>
    </row>
    <row r="2540" spans="1:7">
      <c r="A2540" s="1">
        <v>1568.58</v>
      </c>
      <c r="B2540" s="2">
        <v>96.3767758787226</v>
      </c>
      <c r="C2540" s="2">
        <v>95.5104123158287</v>
      </c>
      <c r="D2540" s="2">
        <v>97.2431394416164</v>
      </c>
      <c r="E2540" s="2">
        <v>3.04483523558904</v>
      </c>
      <c r="F2540" s="2">
        <v>3.75866824691645</v>
      </c>
      <c r="G2540" s="2">
        <v>2.33100222426162</v>
      </c>
    </row>
    <row r="2541" spans="1:7">
      <c r="A2541" s="1">
        <v>1569.02</v>
      </c>
      <c r="B2541" s="2">
        <v>96.3678500498183</v>
      </c>
      <c r="C2541" s="2">
        <v>95.4568716978827</v>
      </c>
      <c r="D2541" s="2">
        <v>97.278828401754</v>
      </c>
      <c r="E2541" s="2">
        <v>3.05025843502172</v>
      </c>
      <c r="F2541" s="2">
        <v>3.79350531371654</v>
      </c>
      <c r="G2541" s="2">
        <v>2.30701155632689</v>
      </c>
    </row>
    <row r="2542" spans="1:7">
      <c r="A2542" s="1">
        <v>1569.46</v>
      </c>
      <c r="B2542" s="2">
        <v>96.3482177391643</v>
      </c>
      <c r="C2542" s="2">
        <v>95.4197056790199</v>
      </c>
      <c r="D2542" s="2">
        <v>97.2767297993088</v>
      </c>
      <c r="E2542" s="2">
        <v>3.06379483615529</v>
      </c>
      <c r="F2542" s="2">
        <v>3.83716969950008</v>
      </c>
      <c r="G2542" s="2">
        <v>2.2904199728105</v>
      </c>
    </row>
    <row r="2543" spans="1:7">
      <c r="A2543" s="1">
        <v>1570.11</v>
      </c>
      <c r="B2543" s="2">
        <v>96.3386830491502</v>
      </c>
      <c r="C2543" s="2">
        <v>95.3682018571698</v>
      </c>
      <c r="D2543" s="2">
        <v>97.3091642411306</v>
      </c>
      <c r="E2543" s="2">
        <v>3.08331445039702</v>
      </c>
      <c r="F2543" s="2">
        <v>3.90750381435207</v>
      </c>
      <c r="G2543" s="2">
        <v>2.25912508644197</v>
      </c>
    </row>
    <row r="2544" spans="1:7">
      <c r="A2544" s="1">
        <v>1570.55</v>
      </c>
      <c r="B2544" s="2">
        <v>96.3307929329819</v>
      </c>
      <c r="C2544" s="2">
        <v>95.3350060323696</v>
      </c>
      <c r="D2544" s="2">
        <v>97.3265798335941</v>
      </c>
      <c r="E2544" s="2">
        <v>3.08915291100112</v>
      </c>
      <c r="F2544" s="2">
        <v>3.93987243778255</v>
      </c>
      <c r="G2544" s="2">
        <v>2.23843338421968</v>
      </c>
    </row>
    <row r="2545" spans="1:7">
      <c r="A2545" s="1">
        <v>1570.98</v>
      </c>
      <c r="B2545" s="2">
        <v>96.3152196621654</v>
      </c>
      <c r="C2545" s="2">
        <v>95.2920273314121</v>
      </c>
      <c r="D2545" s="2">
        <v>97.3384119929188</v>
      </c>
      <c r="E2545" s="2">
        <v>3.09840291379908</v>
      </c>
      <c r="F2545" s="2">
        <v>3.98371866267472</v>
      </c>
      <c r="G2545" s="2">
        <v>2.21308716492344</v>
      </c>
    </row>
    <row r="2546" spans="1:7">
      <c r="A2546" s="1">
        <v>1571.41</v>
      </c>
      <c r="B2546" s="2">
        <v>96.3129124763735</v>
      </c>
      <c r="C2546" s="2">
        <v>95.2624926464868</v>
      </c>
      <c r="D2546" s="2">
        <v>97.3633323062601</v>
      </c>
      <c r="E2546" s="2">
        <v>3.10745736325957</v>
      </c>
      <c r="F2546" s="2">
        <v>4.02203745842815</v>
      </c>
      <c r="G2546" s="2">
        <v>2.19287726809099</v>
      </c>
    </row>
    <row r="2547" spans="1:7">
      <c r="A2547" s="1">
        <v>1572.06</v>
      </c>
      <c r="B2547" s="2">
        <v>96.3005633207206</v>
      </c>
      <c r="C2547" s="2">
        <v>95.2032505931277</v>
      </c>
      <c r="D2547" s="2">
        <v>97.3978760483135</v>
      </c>
      <c r="E2547" s="2">
        <v>3.120450382519</v>
      </c>
      <c r="F2547" s="2">
        <v>4.0794246871162</v>
      </c>
      <c r="G2547" s="2">
        <v>2.1614760779218</v>
      </c>
    </row>
    <row r="2548" spans="1:7">
      <c r="A2548" s="1">
        <v>1572.49</v>
      </c>
      <c r="B2548" s="2">
        <v>96.2855924359045</v>
      </c>
      <c r="C2548" s="2">
        <v>95.1656293024355</v>
      </c>
      <c r="D2548" s="2">
        <v>97.4055555693735</v>
      </c>
      <c r="E2548" s="2">
        <v>3.12830646166231</v>
      </c>
      <c r="F2548" s="2">
        <v>4.1129362959508</v>
      </c>
      <c r="G2548" s="2">
        <v>2.14367662737381</v>
      </c>
    </row>
    <row r="2549" spans="1:7">
      <c r="A2549" s="1">
        <v>1572.92</v>
      </c>
      <c r="B2549" s="2">
        <v>96.2792713768638</v>
      </c>
      <c r="C2549" s="2">
        <v>95.1270652091111</v>
      </c>
      <c r="D2549" s="2">
        <v>97.4314775446165</v>
      </c>
      <c r="E2549" s="2">
        <v>3.13797668559259</v>
      </c>
      <c r="F2549" s="2">
        <v>4.15664625886226</v>
      </c>
      <c r="G2549" s="2">
        <v>2.11930711232292</v>
      </c>
    </row>
    <row r="2550" spans="1:7">
      <c r="A2550" s="1">
        <v>1573.56</v>
      </c>
      <c r="B2550" s="2">
        <v>96.2643785668899</v>
      </c>
      <c r="C2550" s="2">
        <v>95.0735406053186</v>
      </c>
      <c r="D2550" s="2">
        <v>97.4552165284613</v>
      </c>
      <c r="E2550" s="2">
        <v>3.15032589522997</v>
      </c>
      <c r="F2550" s="2">
        <v>4.21616805742062</v>
      </c>
      <c r="G2550" s="2">
        <v>2.08448373303933</v>
      </c>
    </row>
    <row r="2551" spans="1:7">
      <c r="A2551" s="1">
        <v>1573.99</v>
      </c>
      <c r="B2551" s="2">
        <v>96.2582924860685</v>
      </c>
      <c r="C2551" s="2">
        <v>95.0492982634636</v>
      </c>
      <c r="D2551" s="2">
        <v>97.4672867086734</v>
      </c>
      <c r="E2551" s="2">
        <v>3.15415758370601</v>
      </c>
      <c r="F2551" s="2">
        <v>4.2492904837645</v>
      </c>
      <c r="G2551" s="2">
        <v>2.05902468364752</v>
      </c>
    </row>
    <row r="2552" spans="1:7">
      <c r="A2552" s="1">
        <v>1574.42</v>
      </c>
      <c r="B2552" s="2">
        <v>96.2451576176056</v>
      </c>
      <c r="C2552" s="2">
        <v>95.0173978199551</v>
      </c>
      <c r="D2552" s="2">
        <v>97.4729174152561</v>
      </c>
      <c r="E2552" s="2">
        <v>3.16242857814484</v>
      </c>
      <c r="F2552" s="2">
        <v>4.28747753907655</v>
      </c>
      <c r="G2552" s="2">
        <v>2.03737961721312</v>
      </c>
    </row>
    <row r="2553" spans="1:7">
      <c r="A2553" s="1">
        <v>1575.05</v>
      </c>
      <c r="B2553" s="2">
        <v>96.2547120800944</v>
      </c>
      <c r="C2553" s="2">
        <v>94.9824581917234</v>
      </c>
      <c r="D2553" s="2">
        <v>97.5269659684653</v>
      </c>
      <c r="E2553" s="2">
        <v>3.16811336373026</v>
      </c>
      <c r="F2553" s="2">
        <v>4.33116494234065</v>
      </c>
      <c r="G2553" s="2">
        <v>2.00506178511987</v>
      </c>
    </row>
    <row r="2554" spans="1:7">
      <c r="A2554" s="1">
        <v>1575.48</v>
      </c>
      <c r="B2554" s="2">
        <v>96.2472024002772</v>
      </c>
      <c r="C2554" s="2">
        <v>94.9720436950395</v>
      </c>
      <c r="D2554" s="2">
        <v>97.5223611055148</v>
      </c>
      <c r="E2554" s="2">
        <v>3.17429542858245</v>
      </c>
      <c r="F2554" s="2">
        <v>4.36820812049794</v>
      </c>
      <c r="G2554" s="2">
        <v>1.98038273666696</v>
      </c>
    </row>
    <row r="2555" spans="1:7">
      <c r="A2555" s="1">
        <v>1575.9</v>
      </c>
      <c r="B2555" s="2">
        <v>96.2430745593788</v>
      </c>
      <c r="C2555" s="2">
        <v>94.9278978489658</v>
      </c>
      <c r="D2555" s="2">
        <v>97.5582512697918</v>
      </c>
      <c r="E2555" s="2">
        <v>3.17772389744966</v>
      </c>
      <c r="F2555" s="2">
        <v>4.3969789882663</v>
      </c>
      <c r="G2555" s="2">
        <v>1.95846880663302</v>
      </c>
    </row>
    <row r="2556" spans="1:7">
      <c r="A2556" s="1">
        <v>1576.54</v>
      </c>
      <c r="B2556" s="2">
        <v>96.2367183807832</v>
      </c>
      <c r="C2556" s="2">
        <v>94.8814132934371</v>
      </c>
      <c r="D2556" s="2">
        <v>97.5920234681293</v>
      </c>
      <c r="E2556" s="2">
        <v>3.18146958112298</v>
      </c>
      <c r="F2556" s="2">
        <v>4.44274398807154</v>
      </c>
      <c r="G2556" s="2">
        <v>1.92019517417443</v>
      </c>
    </row>
    <row r="2557" spans="1:7">
      <c r="A2557" s="1">
        <v>1576.96</v>
      </c>
      <c r="B2557" s="2">
        <v>96.2246448963797</v>
      </c>
      <c r="C2557" s="2">
        <v>94.8437423505244</v>
      </c>
      <c r="D2557" s="2">
        <v>97.6055474422349</v>
      </c>
      <c r="E2557" s="2">
        <v>3.18405728737425</v>
      </c>
      <c r="F2557" s="2">
        <v>4.47659375722962</v>
      </c>
      <c r="G2557" s="2">
        <v>1.89152081751889</v>
      </c>
    </row>
    <row r="2558" spans="1:7">
      <c r="A2558" s="1">
        <v>1577.59</v>
      </c>
      <c r="B2558" s="2">
        <v>96.2228260493108</v>
      </c>
      <c r="C2558" s="2">
        <v>94.8092448968325</v>
      </c>
      <c r="D2558" s="2">
        <v>97.636407201789</v>
      </c>
      <c r="E2558" s="2">
        <v>3.1878840046494</v>
      </c>
      <c r="F2558" s="2">
        <v>4.51258451316046</v>
      </c>
      <c r="G2558" s="2">
        <v>1.86318349613835</v>
      </c>
    </row>
    <row r="2559" spans="1:7">
      <c r="A2559" s="1">
        <v>1578.01</v>
      </c>
      <c r="B2559" s="2">
        <v>96.2141898536865</v>
      </c>
      <c r="C2559" s="2">
        <v>94.7902783640173</v>
      </c>
      <c r="D2559" s="2">
        <v>97.6381013433557</v>
      </c>
      <c r="E2559" s="2">
        <v>3.19209858266857</v>
      </c>
      <c r="F2559" s="2">
        <v>4.54694152693171</v>
      </c>
      <c r="G2559" s="2">
        <v>1.83725563840543</v>
      </c>
    </row>
    <row r="2560" spans="1:7">
      <c r="A2560" s="1">
        <v>1578.42</v>
      </c>
      <c r="B2560" s="2">
        <v>96.2395911155549</v>
      </c>
      <c r="C2560" s="2">
        <v>94.7729671718019</v>
      </c>
      <c r="D2560" s="2">
        <v>97.706215059308</v>
      </c>
      <c r="E2560" s="2">
        <v>3.1915697330435</v>
      </c>
      <c r="F2560" s="2">
        <v>4.57113684567367</v>
      </c>
      <c r="G2560" s="2">
        <v>1.81200262041333</v>
      </c>
    </row>
    <row r="2561" spans="1:7">
      <c r="A2561" s="1">
        <v>1579.05</v>
      </c>
      <c r="B2561" s="2">
        <v>96.2251814491528</v>
      </c>
      <c r="C2561" s="2">
        <v>94.72</v>
      </c>
      <c r="D2561" s="2">
        <v>97.7302688881285</v>
      </c>
      <c r="E2561" s="2">
        <v>3.1923228497581</v>
      </c>
      <c r="F2561" s="2">
        <v>4.60897437771744</v>
      </c>
      <c r="G2561" s="2">
        <v>1.77567132179877</v>
      </c>
    </row>
    <row r="2562" spans="1:7">
      <c r="A2562" s="1">
        <v>1579.47</v>
      </c>
      <c r="B2562" s="2">
        <v>96.2380660432248</v>
      </c>
      <c r="C2562" s="2">
        <v>94.7149006084364</v>
      </c>
      <c r="D2562" s="2">
        <v>97.7612314780134</v>
      </c>
      <c r="E2562" s="2">
        <v>3.19292333265371</v>
      </c>
      <c r="F2562" s="2">
        <v>4.63100109750986</v>
      </c>
      <c r="G2562" s="2">
        <v>1.75484556779756</v>
      </c>
    </row>
    <row r="2563" spans="1:7">
      <c r="A2563" s="1">
        <v>1580.09</v>
      </c>
      <c r="B2563" s="2">
        <v>96.2325221278785</v>
      </c>
      <c r="C2563" s="2">
        <v>94.6832715713425</v>
      </c>
      <c r="D2563" s="2">
        <v>97.7817726844145</v>
      </c>
      <c r="E2563" s="2">
        <v>3.19228661624742</v>
      </c>
      <c r="F2563" s="2">
        <v>4.66600086664254</v>
      </c>
      <c r="G2563" s="2">
        <v>1.71857236585231</v>
      </c>
    </row>
    <row r="2564" spans="1:7">
      <c r="A2564" s="1">
        <v>1580.5</v>
      </c>
      <c r="B2564" s="2">
        <v>96.2345856571843</v>
      </c>
      <c r="C2564" s="2">
        <v>94.6574420489158</v>
      </c>
      <c r="D2564" s="2">
        <v>97.8117292654528</v>
      </c>
      <c r="E2564" s="2">
        <v>3.18866014113646</v>
      </c>
      <c r="F2564" s="2">
        <v>4.68819197125008</v>
      </c>
      <c r="G2564" s="2">
        <v>1.68912831102285</v>
      </c>
    </row>
    <row r="2565" spans="1:7">
      <c r="A2565" s="1">
        <v>1580.92</v>
      </c>
      <c r="B2565" s="2">
        <v>96.2375112553144</v>
      </c>
      <c r="C2565" s="2">
        <v>94.6480715691644</v>
      </c>
      <c r="D2565" s="2">
        <v>97.8269509414644</v>
      </c>
      <c r="E2565" s="2">
        <v>3.18833270850726</v>
      </c>
      <c r="F2565" s="2">
        <v>4.70914091893272</v>
      </c>
      <c r="G2565" s="2">
        <v>1.6675244980818</v>
      </c>
    </row>
    <row r="2566" spans="1:7">
      <c r="A2566" s="1">
        <v>1581.53</v>
      </c>
      <c r="B2566" s="2">
        <v>96.2275679735473</v>
      </c>
      <c r="C2566" s="2">
        <v>94.6211040990215</v>
      </c>
      <c r="D2566" s="2">
        <v>97.834031848073</v>
      </c>
      <c r="E2566" s="2">
        <v>3.18471168664364</v>
      </c>
      <c r="F2566" s="2">
        <v>4.73909689532224</v>
      </c>
      <c r="G2566" s="2">
        <v>1.63032647796504</v>
      </c>
    </row>
    <row r="2567" spans="1:7">
      <c r="A2567" s="1">
        <v>1581.95</v>
      </c>
      <c r="B2567" s="2">
        <v>96.2229384675528</v>
      </c>
      <c r="C2567" s="2">
        <v>94.584384689291</v>
      </c>
      <c r="D2567" s="2">
        <v>97.8614922458145</v>
      </c>
      <c r="E2567" s="2">
        <v>3.17962991367781</v>
      </c>
      <c r="F2567" s="2">
        <v>4.75411905801975</v>
      </c>
      <c r="G2567" s="2">
        <v>1.60514076933587</v>
      </c>
    </row>
    <row r="2568" spans="1:7">
      <c r="A2568" s="1">
        <v>1582.56</v>
      </c>
      <c r="B2568" s="2">
        <v>96.2352289218225</v>
      </c>
      <c r="C2568" s="2">
        <v>94.586322458957</v>
      </c>
      <c r="D2568" s="2">
        <v>97.8841353846881</v>
      </c>
      <c r="E2568" s="2">
        <v>3.17832147070582</v>
      </c>
      <c r="F2568" s="2">
        <v>4.78748812645605</v>
      </c>
      <c r="G2568" s="2">
        <v>1.56915481495559</v>
      </c>
    </row>
    <row r="2569" spans="1:7">
      <c r="A2569" s="1">
        <v>1582.97</v>
      </c>
      <c r="B2569" s="2">
        <v>96.2498714456405</v>
      </c>
      <c r="C2569" s="2">
        <v>94.566540821142</v>
      </c>
      <c r="D2569" s="2">
        <v>97.933202070139</v>
      </c>
      <c r="E2569" s="2">
        <v>3.1726692857995</v>
      </c>
      <c r="F2569" s="2">
        <v>4.80187733172927</v>
      </c>
      <c r="G2569" s="2">
        <v>1.54346123986973</v>
      </c>
    </row>
    <row r="2570" spans="1:7">
      <c r="A2570" s="1">
        <v>1583.58</v>
      </c>
      <c r="B2570" s="2">
        <v>96.2545127728646</v>
      </c>
      <c r="C2570" s="2">
        <v>94.541850369731</v>
      </c>
      <c r="D2570" s="2">
        <v>97.9671751759982</v>
      </c>
      <c r="E2570" s="2">
        <v>3.16901874091261</v>
      </c>
      <c r="F2570" s="2">
        <v>4.82750573943095</v>
      </c>
      <c r="G2570" s="2">
        <v>1.51053174239427</v>
      </c>
    </row>
    <row r="2571" spans="1:7">
      <c r="A2571" s="1">
        <v>1583.99</v>
      </c>
      <c r="B2571" s="2">
        <v>96.2601106303393</v>
      </c>
      <c r="C2571" s="2">
        <v>94.5240414208432</v>
      </c>
      <c r="D2571" s="2">
        <v>97.9961798398355</v>
      </c>
      <c r="E2571" s="2">
        <v>3.15923668974255</v>
      </c>
      <c r="F2571" s="2">
        <v>4.82978182737223</v>
      </c>
      <c r="G2571" s="2">
        <v>1.48869155211288</v>
      </c>
    </row>
    <row r="2572" spans="1:7">
      <c r="A2572" s="1">
        <v>1584.6</v>
      </c>
      <c r="B2572" s="2">
        <v>96.2615367041929</v>
      </c>
      <c r="C2572" s="2">
        <v>94.5163736207132</v>
      </c>
      <c r="D2572" s="2">
        <v>98.0066997876726</v>
      </c>
      <c r="E2572" s="2">
        <v>3.15199838315974</v>
      </c>
      <c r="F2572" s="2">
        <v>4.85221383165046</v>
      </c>
      <c r="G2572" s="2">
        <v>1.45178293466902</v>
      </c>
    </row>
    <row r="2573" spans="1:7">
      <c r="A2573" s="1">
        <v>1585.01</v>
      </c>
      <c r="B2573" s="2">
        <v>96.2702353885295</v>
      </c>
      <c r="C2573" s="2">
        <v>94.5077501620426</v>
      </c>
      <c r="D2573" s="2">
        <v>98.0327206150164</v>
      </c>
      <c r="E2573" s="2">
        <v>3.14086958995974</v>
      </c>
      <c r="F2573" s="2">
        <v>4.8560550293701</v>
      </c>
      <c r="G2573" s="2">
        <v>1.42568415054938</v>
      </c>
    </row>
    <row r="2574" spans="1:7">
      <c r="A2574" s="1">
        <v>1585.41</v>
      </c>
      <c r="B2574" s="2">
        <v>96.2766378995996</v>
      </c>
      <c r="C2574" s="2">
        <v>94.5017747757196</v>
      </c>
      <c r="D2574" s="2">
        <v>98.0515010234795</v>
      </c>
      <c r="E2574" s="2">
        <v>3.1382543820106</v>
      </c>
      <c r="F2574" s="2">
        <v>4.87290103196158</v>
      </c>
      <c r="G2574" s="2">
        <v>1.40360773205961</v>
      </c>
    </row>
    <row r="2575" spans="1:7">
      <c r="A2575" s="1">
        <v>1586.02</v>
      </c>
      <c r="B2575" s="2">
        <v>96.2921188834036</v>
      </c>
      <c r="C2575" s="2">
        <v>94.4838419776123</v>
      </c>
      <c r="D2575" s="2">
        <v>98.100395789195</v>
      </c>
      <c r="E2575" s="2">
        <v>3.12987890876508</v>
      </c>
      <c r="F2575" s="2">
        <v>4.88998694115201</v>
      </c>
      <c r="G2575" s="2">
        <v>1.36977087637815</v>
      </c>
    </row>
    <row r="2576" spans="1:7">
      <c r="A2576" s="1">
        <v>1586.42</v>
      </c>
      <c r="B2576" s="2">
        <v>96.3028561539038</v>
      </c>
      <c r="C2576" s="2">
        <v>94.4882542832502</v>
      </c>
      <c r="D2576" s="2">
        <v>98.1174580245573</v>
      </c>
      <c r="E2576" s="2">
        <v>3.12346340778741</v>
      </c>
      <c r="F2576" s="2">
        <v>4.89924103637791</v>
      </c>
      <c r="G2576" s="2">
        <v>1.3476857791969</v>
      </c>
    </row>
    <row r="2577" spans="1:7">
      <c r="A2577" s="1">
        <v>1587.03</v>
      </c>
      <c r="B2577" s="2">
        <v>96.3185142661871</v>
      </c>
      <c r="C2577" s="2">
        <v>94.4909601955432</v>
      </c>
      <c r="D2577" s="2">
        <v>98.1460683368311</v>
      </c>
      <c r="E2577" s="2">
        <v>3.11030579171723</v>
      </c>
      <c r="F2577" s="2">
        <v>4.9059024189012</v>
      </c>
      <c r="G2577" s="2">
        <v>1.31470916453325</v>
      </c>
    </row>
    <row r="2578" spans="1:7">
      <c r="A2578" s="1">
        <v>1587.43</v>
      </c>
      <c r="B2578" s="2">
        <v>96.3253157608994</v>
      </c>
      <c r="C2578" s="2">
        <v>94.486925811464</v>
      </c>
      <c r="D2578" s="2">
        <v>98.1637057103347</v>
      </c>
      <c r="E2578" s="2">
        <v>3.09623813670145</v>
      </c>
      <c r="F2578" s="2">
        <v>4.90371517960547</v>
      </c>
      <c r="G2578" s="2">
        <v>1.28876109379743</v>
      </c>
    </row>
    <row r="2579" spans="1:7">
      <c r="A2579" s="1">
        <v>1588.03</v>
      </c>
      <c r="B2579" s="2">
        <v>96.3372873464636</v>
      </c>
      <c r="C2579" s="2">
        <v>94.4896080768511</v>
      </c>
      <c r="D2579" s="2">
        <v>98.184966616076</v>
      </c>
      <c r="E2579" s="2">
        <v>3.08258967694963</v>
      </c>
      <c r="F2579" s="2">
        <v>4.90984999082789</v>
      </c>
      <c r="G2579" s="2">
        <v>1.25532936307137</v>
      </c>
    </row>
    <row r="2580" spans="1:7">
      <c r="A2580" s="1">
        <v>1588.43</v>
      </c>
      <c r="B2580" s="2">
        <v>96.3443960760272</v>
      </c>
      <c r="C2580" s="2">
        <v>94.4809344520622</v>
      </c>
      <c r="D2580" s="2">
        <v>98.2078576999923</v>
      </c>
      <c r="E2580" s="2">
        <v>3.0761324497</v>
      </c>
      <c r="F2580" s="2">
        <v>4.91540649042467</v>
      </c>
      <c r="G2580" s="2">
        <v>1.23685840897533</v>
      </c>
    </row>
    <row r="2581" spans="1:7">
      <c r="A2581" s="1">
        <v>1589.03</v>
      </c>
      <c r="B2581" s="2">
        <v>96.3567287836583</v>
      </c>
      <c r="C2581" s="2">
        <v>94.47398821334</v>
      </c>
      <c r="D2581" s="2">
        <v>98.2394693539765</v>
      </c>
      <c r="E2581" s="2">
        <v>3.05974683255644</v>
      </c>
      <c r="F2581" s="2">
        <v>4.91607845298862</v>
      </c>
      <c r="G2581" s="2">
        <v>1.20341521212426</v>
      </c>
    </row>
    <row r="2582" spans="1:7">
      <c r="A2582" s="1">
        <v>1589.43</v>
      </c>
      <c r="B2582" s="2">
        <v>96.3711045759424</v>
      </c>
      <c r="C2582" s="2">
        <v>94.4842734332121</v>
      </c>
      <c r="D2582" s="2">
        <v>98.2579357186726</v>
      </c>
      <c r="E2582" s="2">
        <v>3.05289056633748</v>
      </c>
      <c r="F2582" s="2">
        <v>4.92072528733028</v>
      </c>
      <c r="G2582" s="2">
        <v>1.18505584534467</v>
      </c>
    </row>
    <row r="2583" spans="1:7">
      <c r="A2583" s="1">
        <v>1590.03</v>
      </c>
      <c r="B2583" s="2">
        <v>96.3792817883997</v>
      </c>
      <c r="C2583" s="2">
        <v>94.4843065736948</v>
      </c>
      <c r="D2583" s="2">
        <v>98.2742570031046</v>
      </c>
      <c r="E2583" s="2">
        <v>3.03323512941587</v>
      </c>
      <c r="F2583" s="2">
        <v>4.91512354707643</v>
      </c>
      <c r="G2583" s="2">
        <v>1.1513467117553</v>
      </c>
    </row>
    <row r="2584" spans="1:7">
      <c r="A2584" s="1">
        <v>1590.43</v>
      </c>
      <c r="B2584" s="2">
        <v>96.3866811904011</v>
      </c>
      <c r="C2584" s="2">
        <v>94.4767093066216</v>
      </c>
      <c r="D2584" s="2">
        <v>98.2966530741807</v>
      </c>
      <c r="E2584" s="2">
        <v>3.01858998251838</v>
      </c>
      <c r="F2584" s="2">
        <v>4.90856467298035</v>
      </c>
      <c r="G2584" s="2">
        <v>1.12861529205642</v>
      </c>
    </row>
    <row r="2585" spans="1:7">
      <c r="A2585" s="1">
        <v>1591.02</v>
      </c>
      <c r="B2585" s="2">
        <v>96.4243031943508</v>
      </c>
      <c r="C2585" s="2">
        <v>94.5052266044033</v>
      </c>
      <c r="D2585" s="2">
        <v>98.3433797842983</v>
      </c>
      <c r="E2585" s="2">
        <v>3.00016979960959</v>
      </c>
      <c r="F2585" s="2">
        <v>4.90496787830984</v>
      </c>
      <c r="G2585" s="2">
        <v>1.09537172090933</v>
      </c>
    </row>
    <row r="2586" spans="1:7">
      <c r="A2586" s="1">
        <v>1591.42</v>
      </c>
      <c r="B2586" s="2">
        <v>96.433728792143</v>
      </c>
      <c r="C2586" s="2">
        <v>94.5038225972957</v>
      </c>
      <c r="D2586" s="2">
        <v>98.3636349869902</v>
      </c>
      <c r="E2586" s="2">
        <v>2.98713856673745</v>
      </c>
      <c r="F2586" s="2">
        <v>4.89816003284342</v>
      </c>
      <c r="G2586" s="2">
        <v>1.07611710063148</v>
      </c>
    </row>
    <row r="2587" spans="1:7">
      <c r="A2587" s="1">
        <v>1592.01</v>
      </c>
      <c r="B2587" s="2">
        <v>96.4484132173463</v>
      </c>
      <c r="C2587" s="2">
        <v>94.5045347259369</v>
      </c>
      <c r="D2587" s="2">
        <v>98.3922917087557</v>
      </c>
      <c r="E2587" s="2">
        <v>2.96779008837177</v>
      </c>
      <c r="F2587" s="2">
        <v>4.88889488800482</v>
      </c>
      <c r="G2587" s="2">
        <v>1.04668528873873</v>
      </c>
    </row>
    <row r="2588" spans="1:7">
      <c r="A2588" s="1">
        <v>1592.41</v>
      </c>
      <c r="B2588" s="2">
        <v>96.467806051884</v>
      </c>
      <c r="C2588" s="2">
        <v>94.5366906857805</v>
      </c>
      <c r="D2588" s="2">
        <v>98.3989214179874</v>
      </c>
      <c r="E2588" s="2">
        <v>2.95403626250205</v>
      </c>
      <c r="F2588" s="2">
        <v>4.88050928055405</v>
      </c>
      <c r="G2588" s="2">
        <v>1.02756324445004</v>
      </c>
    </row>
    <row r="2589" spans="1:7">
      <c r="A2589" s="1">
        <v>1593</v>
      </c>
      <c r="B2589" s="2">
        <v>96.4880564212579</v>
      </c>
      <c r="C2589" s="2">
        <v>94.5320380102989</v>
      </c>
      <c r="D2589" s="2">
        <v>98.4440748322168</v>
      </c>
      <c r="E2589" s="2">
        <v>2.93254512890465</v>
      </c>
      <c r="F2589" s="2">
        <v>4.86370862679931</v>
      </c>
      <c r="G2589" s="2">
        <v>1.00138163101</v>
      </c>
    </row>
    <row r="2590" spans="1:7">
      <c r="A2590" s="1">
        <v>1593.59</v>
      </c>
      <c r="B2590" s="2">
        <v>96.5211302826112</v>
      </c>
      <c r="C2590" s="2">
        <v>94.5672604739247</v>
      </c>
      <c r="D2590" s="2">
        <v>98.4750000912976</v>
      </c>
      <c r="E2590" s="2">
        <v>2.91646901473776</v>
      </c>
      <c r="F2590" s="2">
        <v>4.85723542711111</v>
      </c>
      <c r="G2590" s="2">
        <v>0.975702602364404</v>
      </c>
    </row>
    <row r="2591" spans="1:7">
      <c r="A2591" s="1">
        <v>1593.98</v>
      </c>
      <c r="B2591" s="2">
        <v>96.5305948619356</v>
      </c>
      <c r="C2591" s="2">
        <v>94.5744071514596</v>
      </c>
      <c r="D2591" s="2">
        <v>98.4867825724117</v>
      </c>
      <c r="E2591" s="2">
        <v>2.89641522365355</v>
      </c>
      <c r="F2591" s="2">
        <v>4.836194758079</v>
      </c>
      <c r="G2591" s="2">
        <v>0.95663568922811</v>
      </c>
    </row>
    <row r="2592" spans="1:7">
      <c r="A2592" s="1">
        <v>1594.57</v>
      </c>
      <c r="B2592" s="2">
        <v>96.5467113363111</v>
      </c>
      <c r="C2592" s="2">
        <v>94.5982382133454</v>
      </c>
      <c r="D2592" s="2">
        <v>98.4951844592768</v>
      </c>
      <c r="E2592" s="2">
        <v>2.87316907730848</v>
      </c>
      <c r="F2592" s="2">
        <v>4.81622563591238</v>
      </c>
      <c r="G2592" s="2">
        <v>0.930112518704591</v>
      </c>
    </row>
    <row r="2593" spans="1:7">
      <c r="A2593" s="1">
        <v>1594.97</v>
      </c>
      <c r="B2593" s="2">
        <v>96.5630945419431</v>
      </c>
      <c r="C2593" s="2">
        <v>94.6155283516074</v>
      </c>
      <c r="D2593" s="2">
        <v>98.5106607322788</v>
      </c>
      <c r="E2593" s="2">
        <v>2.86030194000609</v>
      </c>
      <c r="F2593" s="2">
        <v>4.80545135682978</v>
      </c>
      <c r="G2593" s="2">
        <v>0.9151525231824</v>
      </c>
    </row>
    <row r="2594" spans="1:7">
      <c r="A2594" s="1">
        <v>1595.56</v>
      </c>
      <c r="B2594" s="2">
        <v>96.5850487140561</v>
      </c>
      <c r="C2594" s="2">
        <v>94.6456726036502</v>
      </c>
      <c r="D2594" s="2">
        <v>98.5244248244619</v>
      </c>
      <c r="E2594" s="2">
        <v>2.8320198996095</v>
      </c>
      <c r="F2594" s="2">
        <v>4.77556202005331</v>
      </c>
      <c r="G2594" s="2">
        <v>0.888477779165687</v>
      </c>
    </row>
    <row r="2595" spans="1:7">
      <c r="A2595" s="1">
        <v>1595.95</v>
      </c>
      <c r="B2595" s="2">
        <v>96.6081966219478</v>
      </c>
      <c r="C2595" s="2">
        <v>94.6625048970689</v>
      </c>
      <c r="D2595" s="2">
        <v>98.5538883468268</v>
      </c>
      <c r="E2595" s="2">
        <v>2.81649929863936</v>
      </c>
      <c r="F2595" s="2">
        <v>4.76360746524964</v>
      </c>
      <c r="G2595" s="2">
        <v>0.869391132029083</v>
      </c>
    </row>
    <row r="2596" spans="1:7">
      <c r="A2596" s="1">
        <v>1596.53</v>
      </c>
      <c r="B2596" s="2">
        <v>96.6393707038083</v>
      </c>
      <c r="C2596" s="2">
        <v>94.6913646349843</v>
      </c>
      <c r="D2596" s="2">
        <v>98.5873767726323</v>
      </c>
      <c r="E2596" s="2">
        <v>2.79375680411494</v>
      </c>
      <c r="F2596" s="2">
        <v>4.73671658994558</v>
      </c>
      <c r="G2596" s="2">
        <v>0.850797018284303</v>
      </c>
    </row>
    <row r="2597" spans="1:7">
      <c r="A2597" s="1">
        <v>1596.93</v>
      </c>
      <c r="B2597" s="2">
        <v>96.6596091516063</v>
      </c>
      <c r="C2597" s="2">
        <v>94.713568201276</v>
      </c>
      <c r="D2597" s="2">
        <v>98.6056501019366</v>
      </c>
      <c r="E2597" s="2">
        <v>2.77289517598636</v>
      </c>
      <c r="F2597" s="2">
        <v>4.71345843544502</v>
      </c>
      <c r="G2597" s="2">
        <v>0.832331916527707</v>
      </c>
    </row>
    <row r="2598" spans="1:7">
      <c r="A2598" s="1">
        <v>1597.51</v>
      </c>
      <c r="B2598" s="2">
        <v>96.6814698819754</v>
      </c>
      <c r="C2598" s="2">
        <v>94.743643828024</v>
      </c>
      <c r="D2598" s="2">
        <v>98.6192959359268</v>
      </c>
      <c r="E2598" s="2">
        <v>2.74799706186858</v>
      </c>
      <c r="F2598" s="2">
        <v>4.6816895102425</v>
      </c>
      <c r="G2598" s="2">
        <v>0.814304613494665</v>
      </c>
    </row>
    <row r="2599" spans="1:7">
      <c r="A2599" s="1">
        <v>1598.1</v>
      </c>
      <c r="B2599" s="2">
        <v>96.7021729665883</v>
      </c>
      <c r="C2599" s="2">
        <v>94.7914183418368</v>
      </c>
      <c r="D2599" s="2">
        <v>98.6129275913399</v>
      </c>
      <c r="E2599" s="2">
        <v>2.72270077279718</v>
      </c>
      <c r="F2599" s="2">
        <v>4.65017800410327</v>
      </c>
      <c r="G2599" s="2">
        <v>0.79522354149109</v>
      </c>
    </row>
    <row r="2600" spans="1:7">
      <c r="A2600" s="1">
        <v>1598.49</v>
      </c>
      <c r="B2600" s="2">
        <v>96.7229065991251</v>
      </c>
      <c r="C2600" s="2">
        <v>94.8084475354405</v>
      </c>
      <c r="D2600" s="2">
        <v>98.6373656628098</v>
      </c>
      <c r="E2600" s="2">
        <v>2.70343378935409</v>
      </c>
      <c r="F2600" s="2">
        <v>4.62704213241616</v>
      </c>
      <c r="G2600" s="2">
        <v>0.779825446292008</v>
      </c>
    </row>
    <row r="2601" spans="1:7">
      <c r="A2601" s="1">
        <v>1599.07</v>
      </c>
      <c r="B2601" s="2">
        <v>96.7448062558041</v>
      </c>
      <c r="C2601" s="2">
        <v>94.8501986068172</v>
      </c>
      <c r="D2601" s="2">
        <v>98.6394139047911</v>
      </c>
      <c r="E2601" s="2">
        <v>2.67383545325722</v>
      </c>
      <c r="F2601" s="2">
        <v>4.58693662055921</v>
      </c>
      <c r="G2601" s="2">
        <v>0.760734285955242</v>
      </c>
    </row>
    <row r="2602" spans="1:7">
      <c r="A2602" s="1">
        <v>1599.46</v>
      </c>
      <c r="B2602" s="2">
        <v>96.7850258826276</v>
      </c>
      <c r="C2602" s="2">
        <v>94.8928508562903</v>
      </c>
      <c r="D2602" s="2">
        <v>98.6772009089648</v>
      </c>
      <c r="E2602" s="2">
        <v>2.6538835603608</v>
      </c>
      <c r="F2602" s="2">
        <v>4.55823138440595</v>
      </c>
      <c r="G2602" s="2">
        <v>0.749535736315657</v>
      </c>
    </row>
    <row r="2603" spans="1:7">
      <c r="A2603" s="1">
        <v>1600.04</v>
      </c>
      <c r="B2603" s="2">
        <v>96.8075488927351</v>
      </c>
      <c r="C2603" s="2">
        <v>94.9322381508588</v>
      </c>
      <c r="D2603" s="2">
        <v>98.6828596346113</v>
      </c>
      <c r="E2603" s="2">
        <v>2.62735437661556</v>
      </c>
      <c r="F2603" s="2">
        <v>4.52394373185539</v>
      </c>
      <c r="G2603" s="2">
        <v>0.730765021375729</v>
      </c>
    </row>
    <row r="2604" spans="1:7">
      <c r="A2604" s="1">
        <v>1600.43</v>
      </c>
      <c r="B2604" s="2">
        <v>96.815466024764</v>
      </c>
      <c r="C2604" s="2">
        <v>94.948525928154</v>
      </c>
      <c r="D2604" s="2">
        <v>98.6824061213741</v>
      </c>
      <c r="E2604" s="2">
        <v>2.60515819228391</v>
      </c>
      <c r="F2604" s="2">
        <v>4.49050408779735</v>
      </c>
      <c r="G2604" s="2">
        <v>0.719812296770478</v>
      </c>
    </row>
    <row r="2605" spans="1:7">
      <c r="A2605" s="1">
        <v>1601.02</v>
      </c>
      <c r="B2605" s="2">
        <v>96.8486500922996</v>
      </c>
      <c r="C2605" s="2">
        <v>95.0133692675876</v>
      </c>
      <c r="D2605" s="2">
        <v>98.6839309170116</v>
      </c>
      <c r="E2605" s="2">
        <v>2.57774352050454</v>
      </c>
      <c r="F2605" s="2">
        <v>4.44667606167342</v>
      </c>
      <c r="G2605" s="2">
        <v>0.70881097933566</v>
      </c>
    </row>
    <row r="2606" spans="1:7">
      <c r="A2606" s="1">
        <v>1601.6</v>
      </c>
      <c r="B2606" s="2">
        <v>96.8566254157842</v>
      </c>
      <c r="C2606" s="2">
        <v>95.038758142682</v>
      </c>
      <c r="D2606" s="2">
        <v>98.6744926888864</v>
      </c>
      <c r="E2606" s="2">
        <v>2.54842335180343</v>
      </c>
      <c r="F2606" s="2">
        <v>4.39901893394988</v>
      </c>
      <c r="G2606" s="2">
        <v>0.697827769656985</v>
      </c>
    </row>
    <row r="2607" spans="1:7">
      <c r="A2607" s="1">
        <v>1601.99</v>
      </c>
      <c r="B2607" s="2">
        <v>96.8753942845586</v>
      </c>
      <c r="C2607" s="2">
        <v>95.0685102024789</v>
      </c>
      <c r="D2607" s="2">
        <v>98.6822783666382</v>
      </c>
      <c r="E2607" s="2">
        <v>2.53118550101708</v>
      </c>
      <c r="F2607" s="2">
        <v>4.37161723707848</v>
      </c>
      <c r="G2607" s="2">
        <v>0.690753764955683</v>
      </c>
    </row>
    <row r="2608" spans="1:7">
      <c r="A2608" s="1">
        <v>1602.57</v>
      </c>
      <c r="B2608" s="2">
        <v>96.9106635216391</v>
      </c>
      <c r="C2608" s="2">
        <v>95.1264727795789</v>
      </c>
      <c r="D2608" s="2">
        <v>98.6948542636993</v>
      </c>
      <c r="E2608" s="2">
        <v>2.50088456968442</v>
      </c>
      <c r="F2608" s="2">
        <v>4.32247073534568</v>
      </c>
      <c r="G2608" s="2">
        <v>0.679298404023164</v>
      </c>
    </row>
    <row r="2609" spans="1:7">
      <c r="A2609" s="1">
        <v>1602.96</v>
      </c>
      <c r="B2609" s="2">
        <v>96.9451268193521</v>
      </c>
      <c r="C2609" s="2">
        <v>95.1688521666367</v>
      </c>
      <c r="D2609" s="2">
        <v>98.7214014720675</v>
      </c>
      <c r="E2609" s="2">
        <v>2.4834916564899</v>
      </c>
      <c r="F2609" s="2">
        <v>4.29499431412268</v>
      </c>
      <c r="G2609" s="2">
        <v>0.671988998857108</v>
      </c>
    </row>
    <row r="2610" spans="1:7">
      <c r="A2610" s="1">
        <v>1603.54</v>
      </c>
      <c r="B2610" s="2">
        <v>96.9780476679804</v>
      </c>
      <c r="C2610" s="2">
        <v>95.2255856756982</v>
      </c>
      <c r="D2610" s="2">
        <v>98.7305096602626</v>
      </c>
      <c r="E2610" s="2">
        <v>2.45348531792767</v>
      </c>
      <c r="F2610" s="2">
        <v>4.24208394476578</v>
      </c>
      <c r="G2610" s="2">
        <v>0.664886691089559</v>
      </c>
    </row>
    <row r="2611" spans="1:7">
      <c r="A2611" s="1">
        <v>1603.93</v>
      </c>
      <c r="B2611" s="2">
        <v>96.9784357215702</v>
      </c>
      <c r="C2611" s="2">
        <v>95.2388786522769</v>
      </c>
      <c r="D2611" s="2">
        <v>98.7179927908634</v>
      </c>
      <c r="E2611" s="2">
        <v>2.43190370666223</v>
      </c>
      <c r="F2611" s="2">
        <v>4.20647188038209</v>
      </c>
      <c r="G2611" s="2">
        <v>0.657335532942378</v>
      </c>
    </row>
    <row r="2612" spans="1:7">
      <c r="A2612" s="1">
        <v>1604.51</v>
      </c>
      <c r="B2612" s="2">
        <v>97.0104607274827</v>
      </c>
      <c r="C2612" s="2">
        <v>95.3010520494216</v>
      </c>
      <c r="D2612" s="2">
        <v>98.7198694055438</v>
      </c>
      <c r="E2612" s="2">
        <v>2.40077857406142</v>
      </c>
      <c r="F2612" s="2">
        <v>4.14711153720464</v>
      </c>
      <c r="G2612" s="2">
        <v>0.654445610918194</v>
      </c>
    </row>
    <row r="2613" spans="1:7">
      <c r="A2613" s="1">
        <v>1605.09</v>
      </c>
      <c r="B2613" s="2">
        <v>97.0411972745118</v>
      </c>
      <c r="C2613" s="2">
        <v>95.3792567658587</v>
      </c>
      <c r="D2613" s="2">
        <v>98.7031377831649</v>
      </c>
      <c r="E2613" s="2">
        <v>2.37242051854377</v>
      </c>
      <c r="F2613" s="2">
        <v>4.0891938460217</v>
      </c>
      <c r="G2613" s="2">
        <v>0.655647191065842</v>
      </c>
    </row>
    <row r="2614" spans="1:7">
      <c r="A2614" s="1">
        <v>1605.48</v>
      </c>
      <c r="B2614" s="2">
        <v>97.0603257713308</v>
      </c>
      <c r="C2614" s="2">
        <v>95.4224186248425</v>
      </c>
      <c r="D2614" s="2">
        <v>98.6982329178192</v>
      </c>
      <c r="E2614" s="2">
        <v>2.35112892191433</v>
      </c>
      <c r="F2614" s="2">
        <v>4.05437383776942</v>
      </c>
      <c r="G2614" s="2">
        <v>0.64788400605924</v>
      </c>
    </row>
    <row r="2615" spans="1:7">
      <c r="A2615" s="1">
        <v>1606.06</v>
      </c>
      <c r="B2615" s="2">
        <v>97.1036897217537</v>
      </c>
      <c r="C2615" s="2">
        <v>95.4846701324273</v>
      </c>
      <c r="D2615" s="2">
        <v>98.72270931108</v>
      </c>
      <c r="E2615" s="2">
        <v>2.32261426045156</v>
      </c>
      <c r="F2615" s="2">
        <v>3.99635849562124</v>
      </c>
      <c r="G2615" s="2">
        <v>0.648870025281889</v>
      </c>
    </row>
    <row r="2616" spans="1:7">
      <c r="A2616" s="1">
        <v>1606.45</v>
      </c>
      <c r="B2616" s="2">
        <v>97.1092475776942</v>
      </c>
      <c r="C2616" s="2">
        <v>95.5152163128123</v>
      </c>
      <c r="D2616" s="2">
        <v>98.7032788425761</v>
      </c>
      <c r="E2616" s="2">
        <v>2.30328635186052</v>
      </c>
      <c r="F2616" s="2">
        <v>3.957190367198</v>
      </c>
      <c r="G2616" s="2">
        <v>0.649382336523041</v>
      </c>
    </row>
    <row r="2617" spans="1:7">
      <c r="A2617" s="1">
        <v>1607.03</v>
      </c>
      <c r="B2617" s="2">
        <v>97.1355315596177</v>
      </c>
      <c r="C2617" s="2">
        <v>95.5637882917435</v>
      </c>
      <c r="D2617" s="2">
        <v>98.707274827492</v>
      </c>
      <c r="E2617" s="2">
        <v>2.26994987835873</v>
      </c>
      <c r="F2617" s="2">
        <v>3.89321193541611</v>
      </c>
      <c r="G2617" s="2">
        <v>0.646687821301361</v>
      </c>
    </row>
    <row r="2618" spans="1:7">
      <c r="A2618" s="1">
        <v>1607.42</v>
      </c>
      <c r="B2618" s="2">
        <v>97.1587626532207</v>
      </c>
      <c r="C2618" s="2">
        <v>95.615529207978</v>
      </c>
      <c r="D2618" s="2">
        <v>98.7019960984634</v>
      </c>
      <c r="E2618" s="2">
        <v>2.25184884885406</v>
      </c>
      <c r="F2618" s="2">
        <v>3.85196286716749</v>
      </c>
      <c r="G2618" s="2">
        <v>0.651734830540622</v>
      </c>
    </row>
    <row r="2619" spans="1:7">
      <c r="A2619" s="1">
        <v>1608</v>
      </c>
      <c r="B2619" s="2">
        <v>97.1817663186907</v>
      </c>
      <c r="C2619" s="2">
        <v>95.6754984493472</v>
      </c>
      <c r="D2619" s="2">
        <v>98.6880341880342</v>
      </c>
      <c r="E2619" s="2">
        <v>2.2213604248688</v>
      </c>
      <c r="F2619" s="2">
        <v>3.78586598412847</v>
      </c>
      <c r="G2619" s="2">
        <v>0.656854865609133</v>
      </c>
    </row>
    <row r="2620" spans="1:7">
      <c r="A2620" s="1">
        <v>1608.58</v>
      </c>
      <c r="B2620" s="2">
        <v>97.1972836606246</v>
      </c>
      <c r="C2620" s="2">
        <v>95.7386067194228</v>
      </c>
      <c r="D2620" s="2">
        <v>98.6559606018265</v>
      </c>
      <c r="E2620" s="2">
        <v>2.19328418674017</v>
      </c>
      <c r="F2620" s="2">
        <v>3.72475575997166</v>
      </c>
      <c r="G2620" s="2">
        <v>0.661812613508673</v>
      </c>
    </row>
    <row r="2621" spans="1:7">
      <c r="A2621" s="1">
        <v>1608.97</v>
      </c>
      <c r="B2621" s="2">
        <v>97.2195517762707</v>
      </c>
      <c r="C2621" s="2">
        <v>95.7841620586087</v>
      </c>
      <c r="D2621" s="2">
        <v>98.6549414939327</v>
      </c>
      <c r="E2621" s="2">
        <v>2.17544029474284</v>
      </c>
      <c r="F2621" s="2">
        <v>3.68024814928674</v>
      </c>
      <c r="G2621" s="2">
        <v>0.670632440198944</v>
      </c>
    </row>
    <row r="2622" spans="1:7">
      <c r="A2622" s="1">
        <v>1609.56</v>
      </c>
      <c r="B2622" s="2">
        <v>97.2494872234523</v>
      </c>
      <c r="C2622" s="2">
        <v>95.860824601149</v>
      </c>
      <c r="D2622" s="2">
        <v>98.6381498457556</v>
      </c>
      <c r="E2622" s="2">
        <v>2.14224757590051</v>
      </c>
      <c r="F2622" s="2">
        <v>3.60869068043908</v>
      </c>
      <c r="G2622" s="2">
        <v>0.675804471361948</v>
      </c>
    </row>
    <row r="2623" spans="1:7">
      <c r="A2623" s="1">
        <v>1609.95</v>
      </c>
      <c r="B2623" s="2">
        <v>97.2694423054431</v>
      </c>
      <c r="C2623" s="2">
        <v>95.901280801014</v>
      </c>
      <c r="D2623" s="2">
        <v>98.6376038098721</v>
      </c>
      <c r="E2623" s="2">
        <v>2.1238707995495</v>
      </c>
      <c r="F2623" s="2">
        <v>3.5632380305464</v>
      </c>
      <c r="G2623" s="2">
        <v>0.684503568552609</v>
      </c>
    </row>
    <row r="2624" spans="1:7">
      <c r="A2624" s="1">
        <v>1610.53</v>
      </c>
      <c r="B2624" s="2">
        <v>97.3086026748391</v>
      </c>
      <c r="C2624" s="2">
        <v>95.9778696392263</v>
      </c>
      <c r="D2624" s="2">
        <v>98.6393357104518</v>
      </c>
      <c r="E2624" s="2">
        <v>2.09787159476263</v>
      </c>
      <c r="F2624" s="2">
        <v>3.49763631974491</v>
      </c>
      <c r="G2624" s="2">
        <v>0.698106869780352</v>
      </c>
    </row>
    <row r="2625" spans="1:7">
      <c r="A2625" s="1">
        <v>1610.92</v>
      </c>
      <c r="B2625" s="2">
        <v>97.3111591065884</v>
      </c>
      <c r="C2625" s="2">
        <v>96.0083811203431</v>
      </c>
      <c r="D2625" s="2">
        <v>98.6139370928337</v>
      </c>
      <c r="E2625" s="2">
        <v>2.08109403604697</v>
      </c>
      <c r="F2625" s="2">
        <v>3.45096912131414</v>
      </c>
      <c r="G2625" s="2">
        <v>0.711218950779805</v>
      </c>
    </row>
    <row r="2626" spans="1:7">
      <c r="A2626" s="1">
        <v>1611.51</v>
      </c>
      <c r="B2626" s="2">
        <v>97.3339213775715</v>
      </c>
      <c r="C2626" s="2">
        <v>96.0740427556989</v>
      </c>
      <c r="D2626" s="2">
        <v>98.593799999444</v>
      </c>
      <c r="E2626" s="2">
        <v>2.04958735660261</v>
      </c>
      <c r="F2626" s="2">
        <v>3.37842629510919</v>
      </c>
      <c r="G2626" s="2">
        <v>0.720748418096033</v>
      </c>
    </row>
    <row r="2627" spans="1:7">
      <c r="A2627" s="1">
        <v>1612.09</v>
      </c>
      <c r="B2627" s="2">
        <v>97.3728401206147</v>
      </c>
      <c r="C2627" s="2">
        <v>96.1683197869432</v>
      </c>
      <c r="D2627" s="2">
        <v>98.5773604542861</v>
      </c>
      <c r="E2627" s="2">
        <v>2.01860570001727</v>
      </c>
      <c r="F2627" s="2">
        <v>3.29928657389873</v>
      </c>
      <c r="G2627" s="2">
        <v>0.737924826135803</v>
      </c>
    </row>
    <row r="2628" spans="1:7">
      <c r="A2628" s="1">
        <v>1612.48</v>
      </c>
      <c r="B2628" s="2">
        <v>97.383108058295</v>
      </c>
      <c r="C2628" s="2">
        <v>96.2023336255589</v>
      </c>
      <c r="D2628" s="2">
        <v>98.5638824910311</v>
      </c>
      <c r="E2628" s="2">
        <v>2.01042012816756</v>
      </c>
      <c r="F2628" s="2">
        <v>3.26982715307896</v>
      </c>
      <c r="G2628" s="2">
        <v>0.751013103256166</v>
      </c>
    </row>
    <row r="2629" spans="1:7">
      <c r="A2629" s="1">
        <v>1613.07</v>
      </c>
      <c r="B2629" s="2">
        <v>97.412188545093</v>
      </c>
      <c r="C2629" s="2">
        <v>96.2767923621349</v>
      </c>
      <c r="D2629" s="2">
        <v>98.5475847280511</v>
      </c>
      <c r="E2629" s="2">
        <v>1.98214768146067</v>
      </c>
      <c r="F2629" s="2">
        <v>3.19138370342093</v>
      </c>
      <c r="G2629" s="2">
        <v>0.772911659500409</v>
      </c>
    </row>
    <row r="2630" spans="1:7">
      <c r="A2630" s="1">
        <v>1613.46</v>
      </c>
      <c r="B2630" s="2">
        <v>97.4319919756491</v>
      </c>
      <c r="C2630" s="2">
        <v>96.32896637398</v>
      </c>
      <c r="D2630" s="2">
        <v>98.5350175773183</v>
      </c>
      <c r="E2630" s="2">
        <v>1.96269164109984</v>
      </c>
      <c r="F2630" s="2">
        <v>3.13920607733054</v>
      </c>
      <c r="G2630" s="2">
        <v>0.786177204869136</v>
      </c>
    </row>
    <row r="2631" spans="1:7">
      <c r="A2631" s="1">
        <v>1614.05</v>
      </c>
      <c r="B2631" s="2">
        <v>97.4606546585958</v>
      </c>
      <c r="C2631" s="2">
        <v>96.4019014363752</v>
      </c>
      <c r="D2631" s="2">
        <v>98.5194078808164</v>
      </c>
      <c r="E2631" s="2">
        <v>1.93887738626679</v>
      </c>
      <c r="F2631" s="2">
        <v>3.06512642099124</v>
      </c>
      <c r="G2631" s="2">
        <v>0.812628351542339</v>
      </c>
    </row>
    <row r="2632" spans="1:7">
      <c r="A2632" s="1">
        <v>1614.44</v>
      </c>
      <c r="B2632" s="2">
        <v>97.459669368536</v>
      </c>
      <c r="C2632" s="2">
        <v>96.4550779022676</v>
      </c>
      <c r="D2632" s="2">
        <v>98.4642608348043</v>
      </c>
      <c r="E2632" s="2">
        <v>1.92092939507061</v>
      </c>
      <c r="F2632" s="2">
        <v>3.01178216131626</v>
      </c>
      <c r="G2632" s="2">
        <v>0.83007568359375</v>
      </c>
    </row>
    <row r="2633" spans="1:7">
      <c r="A2633" s="1">
        <v>1615.03</v>
      </c>
      <c r="B2633" s="2">
        <v>97.4854697242501</v>
      </c>
      <c r="C2633" s="2">
        <v>96.534723583369</v>
      </c>
      <c r="D2633" s="2">
        <v>98.4362158651312</v>
      </c>
      <c r="E2633" s="2">
        <v>1.89762397287067</v>
      </c>
      <c r="F2633" s="2">
        <v>2.94334635226175</v>
      </c>
      <c r="G2633" s="2">
        <v>0.851901593479588</v>
      </c>
    </row>
    <row r="2634" spans="1:7">
      <c r="A2634" s="1">
        <v>1615.42</v>
      </c>
      <c r="B2634" s="2">
        <v>97.4861945621622</v>
      </c>
      <c r="C2634" s="2">
        <v>96.5564845892834</v>
      </c>
      <c r="D2634" s="2">
        <v>98.415904535041</v>
      </c>
      <c r="E2634" s="2">
        <v>1.88208917719568</v>
      </c>
      <c r="F2634" s="2">
        <v>2.89103778433764</v>
      </c>
      <c r="G2634" s="2">
        <v>0.873140570053733</v>
      </c>
    </row>
    <row r="2635" spans="1:7">
      <c r="A2635" s="1">
        <v>1616.01</v>
      </c>
      <c r="B2635" s="2">
        <v>97.511678350653</v>
      </c>
      <c r="C2635" s="2">
        <v>96.63965577047</v>
      </c>
      <c r="D2635" s="2">
        <v>98.383700930836</v>
      </c>
      <c r="E2635" s="2">
        <v>1.860104163537</v>
      </c>
      <c r="F2635" s="2">
        <v>2.81254002520154</v>
      </c>
      <c r="G2635" s="2">
        <v>0.90766830187246</v>
      </c>
    </row>
    <row r="2636" spans="1:7">
      <c r="A2636" s="1">
        <v>1616.41</v>
      </c>
      <c r="B2636" s="2">
        <v>97.534126691934</v>
      </c>
      <c r="C2636" s="2">
        <v>96.691216630163</v>
      </c>
      <c r="D2636" s="2">
        <v>98.3770367537049</v>
      </c>
      <c r="E2636" s="2">
        <v>1.84219913222171</v>
      </c>
      <c r="F2636" s="2">
        <v>2.75892593194847</v>
      </c>
      <c r="G2636" s="2">
        <v>0.925472332494947</v>
      </c>
    </row>
    <row r="2637" spans="1:7">
      <c r="A2637" s="1">
        <v>1617</v>
      </c>
      <c r="B2637" s="2">
        <v>97.5531712463043</v>
      </c>
      <c r="C2637" s="2">
        <v>96.7662740832372</v>
      </c>
      <c r="D2637" s="2">
        <v>98.34</v>
      </c>
      <c r="E2637" s="2">
        <v>1.82277083684761</v>
      </c>
      <c r="F2637" s="2">
        <v>2.68468274847898</v>
      </c>
      <c r="G2637" s="2">
        <v>0.960858925216238</v>
      </c>
    </row>
    <row r="2638" spans="1:7">
      <c r="A2638" s="1">
        <v>1617.6</v>
      </c>
      <c r="B2638" s="2">
        <v>97.5671988451878</v>
      </c>
      <c r="C2638" s="2">
        <v>96.8441666808576</v>
      </c>
      <c r="D2638" s="2">
        <v>98.2902310095181</v>
      </c>
      <c r="E2638" s="2">
        <v>1.80040630161234</v>
      </c>
      <c r="F2638" s="2">
        <v>2.60444330829061</v>
      </c>
      <c r="G2638" s="2">
        <v>0.996369294934075</v>
      </c>
    </row>
    <row r="2639" spans="1:7">
      <c r="A2639" s="1">
        <v>1617.99</v>
      </c>
      <c r="B2639" s="2">
        <v>97.5802507795873</v>
      </c>
      <c r="C2639" s="2">
        <v>96.8913774844573</v>
      </c>
      <c r="D2639" s="2">
        <v>98.2691240747174</v>
      </c>
      <c r="E2639" s="2">
        <v>1.79247650803653</v>
      </c>
      <c r="F2639" s="2">
        <v>2.56175144435567</v>
      </c>
      <c r="G2639" s="2">
        <v>1.0232015717174</v>
      </c>
    </row>
    <row r="2640" spans="1:7">
      <c r="A2640" s="1">
        <v>1618.59</v>
      </c>
      <c r="B2640" s="2">
        <v>97.5886581005863</v>
      </c>
      <c r="C2640" s="2">
        <v>96.965242562683</v>
      </c>
      <c r="D2640" s="2">
        <v>98.2120736384897</v>
      </c>
      <c r="E2640" s="2">
        <v>1.77144194688768</v>
      </c>
      <c r="F2640" s="2">
        <v>2.48034015658412</v>
      </c>
      <c r="G2640" s="2">
        <v>1.06254373719125</v>
      </c>
    </row>
    <row r="2641" spans="1:7">
      <c r="A2641" s="1">
        <v>1618.98</v>
      </c>
      <c r="B2641" s="2">
        <v>97.59</v>
      </c>
      <c r="C2641" s="2">
        <v>96.989296658747</v>
      </c>
      <c r="D2641" s="2">
        <v>98.1908081286985</v>
      </c>
      <c r="E2641" s="2">
        <v>1.75758213651124</v>
      </c>
      <c r="F2641" s="2">
        <v>2.42645891052297</v>
      </c>
      <c r="G2641" s="2">
        <v>1.0887053624995</v>
      </c>
    </row>
    <row r="2642" spans="1:7">
      <c r="A2642" s="1">
        <v>1619.58</v>
      </c>
      <c r="B2642" s="2">
        <v>97.6174222248397</v>
      </c>
      <c r="C2642" s="2">
        <v>97.0882635975227</v>
      </c>
      <c r="D2642" s="2">
        <v>98.1465808521567</v>
      </c>
      <c r="E2642" s="2">
        <v>1.74273241341412</v>
      </c>
      <c r="F2642" s="2">
        <v>2.35247774668905</v>
      </c>
      <c r="G2642" s="2">
        <v>1.1329870801392</v>
      </c>
    </row>
    <row r="2643" spans="1:7">
      <c r="A2643" s="1">
        <v>1619.98</v>
      </c>
      <c r="B2643" s="2">
        <v>97.6306144785518</v>
      </c>
      <c r="C2643" s="2">
        <v>97.1365827618014</v>
      </c>
      <c r="D2643" s="2">
        <v>98.1246461953023</v>
      </c>
      <c r="E2643" s="2">
        <v>1.73566674724472</v>
      </c>
      <c r="F2643" s="2">
        <v>2.30327072472257</v>
      </c>
      <c r="G2643" s="2">
        <v>1.16806276976687</v>
      </c>
    </row>
    <row r="2644" spans="1:7">
      <c r="A2644" s="1">
        <v>1620.58</v>
      </c>
      <c r="B2644" s="2">
        <v>97.6350855797085</v>
      </c>
      <c r="C2644" s="2">
        <v>97.2016393609996</v>
      </c>
      <c r="D2644" s="2">
        <v>98.0685317984175</v>
      </c>
      <c r="E2644" s="2">
        <v>1.72009765625</v>
      </c>
      <c r="F2644" s="2">
        <v>2.22795411994063</v>
      </c>
      <c r="G2644" s="2">
        <v>1.2122428719138</v>
      </c>
    </row>
    <row r="2645" spans="1:7">
      <c r="A2645" s="1">
        <v>1620.98</v>
      </c>
      <c r="B2645" s="2">
        <v>97.6341916806674</v>
      </c>
      <c r="C2645" s="2">
        <v>97.2563216229681</v>
      </c>
      <c r="D2645" s="2">
        <v>98.0120617383667</v>
      </c>
      <c r="E2645" s="2">
        <v>1.711550494971</v>
      </c>
      <c r="F2645" s="2">
        <v>2.17929192470817</v>
      </c>
      <c r="G2645" s="2">
        <v>1.24380906523383</v>
      </c>
    </row>
    <row r="2646" spans="1:7">
      <c r="A2646" s="1">
        <v>1621.58</v>
      </c>
      <c r="B2646" s="2">
        <v>97.6414915792506</v>
      </c>
      <c r="C2646" s="2">
        <v>97.33</v>
      </c>
      <c r="D2646" s="2">
        <v>97.9529319846119</v>
      </c>
      <c r="E2646" s="2">
        <v>1.69970747109871</v>
      </c>
      <c r="F2646" s="2">
        <v>2.10264372063526</v>
      </c>
      <c r="G2646" s="2">
        <v>1.29677122156216</v>
      </c>
    </row>
    <row r="2647" spans="1:7">
      <c r="A2647" s="1">
        <v>1621.98</v>
      </c>
      <c r="B2647" s="2">
        <v>97.6438598953187</v>
      </c>
      <c r="C2647" s="2">
        <v>97.3621572797904</v>
      </c>
      <c r="D2647" s="2">
        <v>97.9255625108469</v>
      </c>
      <c r="E2647" s="2">
        <v>1.6930999147035</v>
      </c>
      <c r="F2647" s="2">
        <v>2.05357578802662</v>
      </c>
      <c r="G2647" s="2">
        <v>1.33262404138038</v>
      </c>
    </row>
    <row r="2648" spans="1:7">
      <c r="A2648" s="1">
        <v>1622.59</v>
      </c>
      <c r="B2648" s="2">
        <v>97.658862270848</v>
      </c>
      <c r="C2648" s="2">
        <v>97.4537340830936</v>
      </c>
      <c r="D2648" s="2">
        <v>97.8639904586023</v>
      </c>
      <c r="E2648" s="2">
        <v>1.67910778595547</v>
      </c>
      <c r="F2648" s="2">
        <v>1.972057538871</v>
      </c>
      <c r="G2648" s="2">
        <v>1.38615803303994</v>
      </c>
    </row>
    <row r="2649" spans="1:7">
      <c r="A2649" s="1">
        <v>1622.99</v>
      </c>
      <c r="B2649" s="2">
        <v>97.6530533459758</v>
      </c>
      <c r="C2649" s="2">
        <v>97.4841758597566</v>
      </c>
      <c r="D2649" s="2">
        <v>97.821930832195</v>
      </c>
      <c r="E2649" s="2">
        <v>1.67760003437712</v>
      </c>
      <c r="F2649" s="2">
        <v>1.92860077358941</v>
      </c>
      <c r="G2649" s="2">
        <v>1.42659929516484</v>
      </c>
    </row>
    <row r="2650" spans="1:7">
      <c r="A2650" s="1">
        <v>1623.6</v>
      </c>
      <c r="B2650" s="2">
        <v>97.6498499996532</v>
      </c>
      <c r="C2650" s="2">
        <v>97.5477944452295</v>
      </c>
      <c r="D2650" s="2">
        <v>97.7519055540768</v>
      </c>
      <c r="E2650" s="2">
        <v>1.6719970600932</v>
      </c>
      <c r="F2650" s="2">
        <v>1.8633621504609</v>
      </c>
      <c r="G2650" s="2">
        <v>1.4806319697255</v>
      </c>
    </row>
    <row r="2651" spans="1:7">
      <c r="A2651" s="1">
        <v>1624</v>
      </c>
      <c r="B2651" s="2">
        <v>97.6658709384763</v>
      </c>
      <c r="C2651" s="2">
        <v>97.6020172775526</v>
      </c>
      <c r="D2651" s="2">
        <v>97.7297245994</v>
      </c>
      <c r="E2651" s="2">
        <v>1.66707485863152</v>
      </c>
      <c r="F2651" s="2">
        <v>1.8081820213783</v>
      </c>
      <c r="G2651" s="2">
        <v>1.52596769588474</v>
      </c>
    </row>
    <row r="2652" spans="1:7">
      <c r="A2652" s="1">
        <v>1624.41</v>
      </c>
      <c r="B2652" s="2">
        <v>97.6485363502192</v>
      </c>
      <c r="C2652" s="2">
        <v>97.6391458273785</v>
      </c>
      <c r="D2652" s="2">
        <v>97.65792687306</v>
      </c>
      <c r="E2652" s="2">
        <v>1.66483933542794</v>
      </c>
      <c r="F2652" s="2">
        <v>1.76345725980377</v>
      </c>
      <c r="G2652" s="2">
        <v>1.56622141105211</v>
      </c>
    </row>
    <row r="2653" spans="1:7">
      <c r="A2653" s="1">
        <v>1625.02</v>
      </c>
      <c r="B2653" s="2">
        <v>97.647354035296</v>
      </c>
      <c r="C2653" s="2">
        <v>97.7107696538112</v>
      </c>
      <c r="D2653" s="2">
        <v>97.5839384167807</v>
      </c>
      <c r="E2653" s="2">
        <v>1.6579572550496</v>
      </c>
      <c r="F2653" s="2">
        <v>1.6910107136554</v>
      </c>
      <c r="G2653" s="2">
        <v>1.6249037964438</v>
      </c>
    </row>
    <row r="2654" spans="1:7">
      <c r="A2654" s="1">
        <v>1625.42</v>
      </c>
      <c r="B2654" s="2">
        <v>97.6430368742631</v>
      </c>
      <c r="C2654" s="2">
        <v>97.7424234205211</v>
      </c>
      <c r="D2654" s="2">
        <v>97.5436503280051</v>
      </c>
      <c r="E2654" s="2">
        <v>1.65784703735012</v>
      </c>
      <c r="F2654" s="2">
        <v>1.64618655625985</v>
      </c>
      <c r="G2654" s="2">
        <v>1.6695075184404</v>
      </c>
    </row>
    <row r="2655" spans="1:7">
      <c r="A2655" s="1">
        <v>1626.04</v>
      </c>
      <c r="B2655" s="2">
        <v>97.6444267235593</v>
      </c>
      <c r="C2655" s="2">
        <v>97.8070411340621</v>
      </c>
      <c r="D2655" s="2">
        <v>97.4818123130566</v>
      </c>
      <c r="E2655" s="2">
        <v>1.65870840140621</v>
      </c>
      <c r="F2655" s="2">
        <v>1.58088857365043</v>
      </c>
      <c r="G2655" s="2">
        <v>1.73652822916198</v>
      </c>
    </row>
    <row r="2656" spans="1:7">
      <c r="A2656" s="1">
        <v>1626.45</v>
      </c>
      <c r="B2656" s="2">
        <v>97.63</v>
      </c>
      <c r="C2656" s="2">
        <v>97.8295647272037</v>
      </c>
      <c r="D2656" s="2">
        <v>97.4304808011848</v>
      </c>
      <c r="E2656" s="2">
        <v>1.66350981975559</v>
      </c>
      <c r="F2656" s="2">
        <v>1.53712799756472</v>
      </c>
      <c r="G2656" s="2">
        <v>1.78989164194646</v>
      </c>
    </row>
    <row r="2657" spans="1:7">
      <c r="A2657" s="1">
        <v>1627.06</v>
      </c>
      <c r="B2657" s="2">
        <v>97.6335763774269</v>
      </c>
      <c r="C2657" s="2">
        <v>97.9064387876284</v>
      </c>
      <c r="D2657" s="2">
        <v>97.3607139672255</v>
      </c>
      <c r="E2657" s="2">
        <v>1.66683006869449</v>
      </c>
      <c r="F2657" s="2">
        <v>1.47042678152592</v>
      </c>
      <c r="G2657" s="2">
        <v>1.86323335586306</v>
      </c>
    </row>
    <row r="2658" spans="1:7">
      <c r="A2658" s="1">
        <v>1627.47</v>
      </c>
      <c r="B2658" s="2">
        <v>97.6259409685308</v>
      </c>
      <c r="C2658" s="2">
        <v>97.949440528851</v>
      </c>
      <c r="D2658" s="2">
        <v>97.3024414082106</v>
      </c>
      <c r="E2658" s="2">
        <v>1.67254766651628</v>
      </c>
      <c r="F2658" s="2">
        <v>1.43175820862949</v>
      </c>
      <c r="G2658" s="2">
        <v>1.91333712440307</v>
      </c>
    </row>
    <row r="2659" spans="1:7">
      <c r="A2659" s="1">
        <v>1628.09</v>
      </c>
      <c r="B2659" s="2">
        <v>97.6072364901863</v>
      </c>
      <c r="C2659" s="2">
        <v>98.0018763044664</v>
      </c>
      <c r="D2659" s="2">
        <v>97.2125966759062</v>
      </c>
      <c r="E2659" s="2">
        <v>1.68094586532644</v>
      </c>
      <c r="F2659" s="2">
        <v>1.37078031875868</v>
      </c>
      <c r="G2659" s="2">
        <v>1.99111141189421</v>
      </c>
    </row>
    <row r="2660" spans="1:7">
      <c r="A2660" s="1">
        <v>1628.5</v>
      </c>
      <c r="B2660" s="2">
        <v>97.5906245234488</v>
      </c>
      <c r="C2660" s="2">
        <v>98.0343793135864</v>
      </c>
      <c r="D2660" s="2">
        <v>97.1468697333111</v>
      </c>
      <c r="E2660" s="2">
        <v>1.68679663771034</v>
      </c>
      <c r="F2660" s="2">
        <v>1.336947242476</v>
      </c>
      <c r="G2660" s="2">
        <v>2.03664603294469</v>
      </c>
    </row>
    <row r="2661" spans="1:7">
      <c r="A2661" s="1">
        <v>1628.92</v>
      </c>
      <c r="B2661" s="2">
        <v>97.5866002287265</v>
      </c>
      <c r="C2661" s="2">
        <v>98.072092848544</v>
      </c>
      <c r="D2661" s="2">
        <v>97.101107608909</v>
      </c>
      <c r="E2661" s="2">
        <v>1.69454442935502</v>
      </c>
      <c r="F2661" s="2">
        <v>1.29779924209766</v>
      </c>
      <c r="G2661" s="2">
        <v>2.09128961661237</v>
      </c>
    </row>
    <row r="2662" spans="1:7">
      <c r="A2662" s="1">
        <v>1629.54</v>
      </c>
      <c r="B2662" s="2">
        <v>97.5731515068505</v>
      </c>
      <c r="C2662" s="2">
        <v>98.1248827742334</v>
      </c>
      <c r="D2662" s="2">
        <v>97.0214202394675</v>
      </c>
      <c r="E2662" s="2">
        <v>1.70492193536302</v>
      </c>
      <c r="F2662" s="2">
        <v>1.23632882650044</v>
      </c>
      <c r="G2662" s="2">
        <v>2.17351504422561</v>
      </c>
    </row>
    <row r="2663" spans="1:7">
      <c r="A2663" s="1">
        <v>1629.95</v>
      </c>
      <c r="B2663" s="2">
        <v>97.5588887962244</v>
      </c>
      <c r="C2663" s="2">
        <v>98.1573345244492</v>
      </c>
      <c r="D2663" s="2">
        <v>96.9604430679996</v>
      </c>
      <c r="E2663" s="2">
        <v>1.71491221501052</v>
      </c>
      <c r="F2663" s="2">
        <v>1.19723976733287</v>
      </c>
      <c r="G2663" s="2">
        <v>2.23258466268818</v>
      </c>
    </row>
    <row r="2664" spans="1:7">
      <c r="A2664" s="1">
        <v>1630.58</v>
      </c>
      <c r="B2664" s="2">
        <v>97.5367025215325</v>
      </c>
      <c r="C2664" s="2">
        <v>98.2080424059747</v>
      </c>
      <c r="D2664" s="2">
        <v>96.8653626370903</v>
      </c>
      <c r="E2664" s="2">
        <v>1.73399720384907</v>
      </c>
      <c r="F2664" s="2">
        <v>1.1465339683803</v>
      </c>
      <c r="G2664" s="2">
        <v>2.32146043931784</v>
      </c>
    </row>
    <row r="2665" spans="1:7">
      <c r="A2665" s="1">
        <v>1631</v>
      </c>
      <c r="B2665" s="2">
        <v>97.5125960656008</v>
      </c>
      <c r="C2665" s="2">
        <v>98.2302743920824</v>
      </c>
      <c r="D2665" s="2">
        <v>96.7949177391192</v>
      </c>
      <c r="E2665" s="2">
        <v>1.74204432770085</v>
      </c>
      <c r="F2665" s="2">
        <v>1.10641330701454</v>
      </c>
      <c r="G2665" s="2">
        <v>2.37767534838716</v>
      </c>
    </row>
    <row r="2666" spans="1:7">
      <c r="A2666" s="1">
        <v>1631.41</v>
      </c>
      <c r="B2666" s="2">
        <v>97.5032499777348</v>
      </c>
      <c r="C2666" s="2">
        <v>98.264352440424</v>
      </c>
      <c r="D2666" s="2">
        <v>96.7421475150456</v>
      </c>
      <c r="E2666" s="2">
        <v>1.75281423948191</v>
      </c>
      <c r="F2666" s="2">
        <v>1.07211216189922</v>
      </c>
      <c r="G2666" s="2">
        <v>2.43351631706459</v>
      </c>
    </row>
    <row r="2667" spans="1:7">
      <c r="A2667" s="1">
        <v>1632.04</v>
      </c>
      <c r="B2667" s="2">
        <v>97.4518253869247</v>
      </c>
      <c r="C2667" s="2">
        <v>98.2791311423277</v>
      </c>
      <c r="D2667" s="2">
        <v>96.6245196315216</v>
      </c>
      <c r="E2667" s="2">
        <v>1.77579283332448</v>
      </c>
      <c r="F2667" s="2">
        <v>1.02699537910257</v>
      </c>
      <c r="G2667" s="2">
        <v>2.52459028754638</v>
      </c>
    </row>
    <row r="2668" spans="1:7">
      <c r="A2668" s="1">
        <v>1632.46</v>
      </c>
      <c r="B2668" s="2">
        <v>97.4265917635491</v>
      </c>
      <c r="C2668" s="2">
        <v>98.2997234583458</v>
      </c>
      <c r="D2668" s="2">
        <v>96.5534600687525</v>
      </c>
      <c r="E2668" s="2">
        <v>1.79700005982301</v>
      </c>
      <c r="F2668" s="2">
        <v>1.00491712020186</v>
      </c>
      <c r="G2668" s="2">
        <v>2.58908299944415</v>
      </c>
    </row>
    <row r="2669" spans="1:7">
      <c r="A2669" s="1">
        <v>1633.1</v>
      </c>
      <c r="B2669" s="2">
        <v>97.403265692474</v>
      </c>
      <c r="C2669" s="2">
        <v>98.3477139181837</v>
      </c>
      <c r="D2669" s="2">
        <v>96.4588174667643</v>
      </c>
      <c r="E2669" s="2">
        <v>1.82559124113896</v>
      </c>
      <c r="F2669" s="2">
        <v>0.96002685546875</v>
      </c>
      <c r="G2669" s="2">
        <v>2.6911551774105</v>
      </c>
    </row>
    <row r="2670" spans="1:7">
      <c r="A2670" s="1">
        <v>1633.52</v>
      </c>
      <c r="B2670" s="2">
        <v>97.3843827301825</v>
      </c>
      <c r="C2670" s="2">
        <v>98.362257590495</v>
      </c>
      <c r="D2670" s="2">
        <v>96.4065078698701</v>
      </c>
      <c r="E2670" s="2">
        <v>1.84188795810623</v>
      </c>
      <c r="F2670" s="2">
        <v>0.931295201684498</v>
      </c>
      <c r="G2670" s="2">
        <v>2.75248071452796</v>
      </c>
    </row>
    <row r="2671" spans="1:7">
      <c r="A2671" s="1">
        <v>1633.94</v>
      </c>
      <c r="B2671" s="2">
        <v>97.3440560891755</v>
      </c>
      <c r="C2671" s="2">
        <v>98.3714939877506</v>
      </c>
      <c r="D2671" s="2">
        <v>96.3166181906005</v>
      </c>
      <c r="E2671" s="2">
        <v>1.86667550497291</v>
      </c>
      <c r="F2671" s="2">
        <v>0.908883745665451</v>
      </c>
      <c r="G2671" s="2">
        <v>2.82446726428036</v>
      </c>
    </row>
    <row r="2672" spans="1:7">
      <c r="A2672" s="1">
        <v>1634.58</v>
      </c>
      <c r="B2672" s="2">
        <v>97.3145215362326</v>
      </c>
      <c r="C2672" s="2">
        <v>98.4201016388349</v>
      </c>
      <c r="D2672" s="2">
        <v>96.2089414336303</v>
      </c>
      <c r="E2672" s="2">
        <v>1.90274485561852</v>
      </c>
      <c r="F2672" s="2">
        <v>0.881149306048575</v>
      </c>
      <c r="G2672" s="2">
        <v>2.92434040518847</v>
      </c>
    </row>
    <row r="2673" spans="1:7">
      <c r="A2673" s="1">
        <v>1635.01</v>
      </c>
      <c r="B2673" s="2">
        <v>97.2863909555495</v>
      </c>
      <c r="C2673" s="2">
        <v>98.4393010664175</v>
      </c>
      <c r="D2673" s="2">
        <v>96.1334808446815</v>
      </c>
      <c r="E2673" s="2">
        <v>1.92692356549492</v>
      </c>
      <c r="F2673" s="2">
        <v>0.858172657662359</v>
      </c>
      <c r="G2673" s="2">
        <v>2.99567447332748</v>
      </c>
    </row>
    <row r="2674" spans="1:7">
      <c r="A2674" s="1">
        <v>1635.43</v>
      </c>
      <c r="B2674" s="2">
        <v>97.2437956947885</v>
      </c>
      <c r="C2674" s="2">
        <v>98.4559141573308</v>
      </c>
      <c r="D2674" s="2">
        <v>96.0316772322462</v>
      </c>
      <c r="E2674" s="2">
        <v>1.95134035791042</v>
      </c>
      <c r="F2674" s="2">
        <v>0.841269608424735</v>
      </c>
      <c r="G2674" s="2">
        <v>3.06141110739611</v>
      </c>
    </row>
    <row r="2675" spans="1:7">
      <c r="A2675" s="1">
        <v>1636.07</v>
      </c>
      <c r="B2675" s="2">
        <v>97.1970962770458</v>
      </c>
      <c r="C2675" s="2">
        <v>98.4425909479768</v>
      </c>
      <c r="D2675" s="2">
        <v>95.9516016061148</v>
      </c>
      <c r="E2675" s="2">
        <v>1.99311555996699</v>
      </c>
      <c r="F2675" s="2">
        <v>0.819316060503589</v>
      </c>
      <c r="G2675" s="2">
        <v>3.16691505943039</v>
      </c>
    </row>
    <row r="2676" spans="1:7">
      <c r="A2676" s="1">
        <v>1636.5</v>
      </c>
      <c r="B2676" s="2">
        <v>97.1759994060524</v>
      </c>
      <c r="C2676" s="2">
        <v>98.4768588652319</v>
      </c>
      <c r="D2676" s="2">
        <v>95.8751399468728</v>
      </c>
      <c r="E2676" s="2">
        <v>2.02279347948392</v>
      </c>
      <c r="F2676" s="2">
        <v>0.80305031846462</v>
      </c>
      <c r="G2676" s="2">
        <v>3.24253664050322</v>
      </c>
    </row>
    <row r="2677" spans="1:7">
      <c r="A2677" s="1">
        <v>1636.93</v>
      </c>
      <c r="B2677" s="2">
        <v>97.1406277335032</v>
      </c>
      <c r="C2677" s="2">
        <v>98.466776646937</v>
      </c>
      <c r="D2677" s="2">
        <v>95.8144788200694</v>
      </c>
      <c r="E2677" s="2">
        <v>2.05596022535779</v>
      </c>
      <c r="F2677" s="2">
        <v>0.792508195809889</v>
      </c>
      <c r="G2677" s="2">
        <v>3.31941225490569</v>
      </c>
    </row>
    <row r="2678" spans="1:7">
      <c r="A2678" s="1">
        <v>1637.58</v>
      </c>
      <c r="B2678" s="2">
        <v>97.0757849330605</v>
      </c>
      <c r="C2678" s="2">
        <v>98.4773009333647</v>
      </c>
      <c r="D2678" s="2">
        <v>95.6742689327562</v>
      </c>
      <c r="E2678" s="2">
        <v>2.10400413060472</v>
      </c>
      <c r="F2678" s="2">
        <v>0.776442329582397</v>
      </c>
      <c r="G2678" s="2">
        <v>3.43156593162704</v>
      </c>
    </row>
    <row r="2679" spans="1:7">
      <c r="A2679" s="1">
        <v>1638.01</v>
      </c>
      <c r="B2679" s="2">
        <v>97.0402815728827</v>
      </c>
      <c r="C2679" s="2">
        <v>98.4754187070602</v>
      </c>
      <c r="D2679" s="2">
        <v>95.6051444387053</v>
      </c>
      <c r="E2679" s="2">
        <v>2.13513999548468</v>
      </c>
      <c r="F2679" s="2">
        <v>0.765617771343504</v>
      </c>
      <c r="G2679" s="2">
        <v>3.50466221962586</v>
      </c>
    </row>
    <row r="2680" spans="1:7">
      <c r="A2680" s="1">
        <v>1638.44</v>
      </c>
      <c r="B2680" s="2">
        <v>96.9967053581992</v>
      </c>
      <c r="C2680" s="2">
        <v>98.4860797627726</v>
      </c>
      <c r="D2680" s="2">
        <v>95.5073309536258</v>
      </c>
      <c r="E2680" s="2">
        <v>2.17194184466783</v>
      </c>
      <c r="F2680" s="2">
        <v>0.7609400479067</v>
      </c>
      <c r="G2680" s="2">
        <v>3.58294364142896</v>
      </c>
    </row>
    <row r="2681" spans="1:7">
      <c r="A2681" s="1">
        <v>1639.09</v>
      </c>
      <c r="B2681" s="2">
        <v>96.9201905084598</v>
      </c>
      <c r="C2681" s="2">
        <v>98.4634043470026</v>
      </c>
      <c r="D2681" s="2">
        <v>95.3769766699169</v>
      </c>
      <c r="E2681" s="2">
        <v>2.2333378414764</v>
      </c>
      <c r="F2681" s="2">
        <v>0.76279050998279</v>
      </c>
      <c r="G2681" s="2">
        <v>3.70388517297001</v>
      </c>
    </row>
    <row r="2682" spans="1:7">
      <c r="A2682" s="1">
        <v>1639.53</v>
      </c>
      <c r="B2682" s="2">
        <v>96.8651341169141</v>
      </c>
      <c r="C2682" s="2">
        <v>98.4475984764985</v>
      </c>
      <c r="D2682" s="2">
        <v>95.2826697573298</v>
      </c>
      <c r="E2682" s="2">
        <v>2.26813228257524</v>
      </c>
      <c r="F2682" s="2">
        <v>0.758071425153809</v>
      </c>
      <c r="G2682" s="2">
        <v>3.77819313999668</v>
      </c>
    </row>
    <row r="2683" spans="1:7">
      <c r="A2683" s="1">
        <v>1639.97</v>
      </c>
      <c r="B2683" s="2">
        <v>96.8210293813248</v>
      </c>
      <c r="C2683" s="2">
        <v>98.4253160701709</v>
      </c>
      <c r="D2683" s="2">
        <v>95.2167426924787</v>
      </c>
      <c r="E2683" s="2">
        <v>2.31355851721236</v>
      </c>
      <c r="F2683" s="2">
        <v>0.759652753450838</v>
      </c>
      <c r="G2683" s="2">
        <v>3.86746428097389</v>
      </c>
    </row>
    <row r="2684" spans="1:7">
      <c r="A2684" s="1">
        <v>1640.4</v>
      </c>
      <c r="B2684" s="2">
        <v>96.7841948884659</v>
      </c>
      <c r="C2684" s="2">
        <v>98.4159449928422</v>
      </c>
      <c r="D2684" s="2">
        <v>95.1524447840895</v>
      </c>
      <c r="E2684" s="2">
        <v>2.35578709280119</v>
      </c>
      <c r="F2684" s="2">
        <v>0.767773081553394</v>
      </c>
      <c r="G2684" s="2">
        <v>3.94380110404899</v>
      </c>
    </row>
    <row r="2685" spans="1:7">
      <c r="A2685" s="1">
        <v>1641.06</v>
      </c>
      <c r="B2685" s="2">
        <v>96.6937934184102</v>
      </c>
      <c r="C2685" s="2">
        <v>98.4044743616188</v>
      </c>
      <c r="D2685" s="2">
        <v>94.9831124752017</v>
      </c>
      <c r="E2685" s="2">
        <v>2.42747260858052</v>
      </c>
      <c r="F2685" s="2">
        <v>0.782458059217913</v>
      </c>
      <c r="G2685" s="2">
        <v>4.07248715794312</v>
      </c>
    </row>
    <row r="2686" spans="1:7">
      <c r="A2686" s="1">
        <v>1641.5</v>
      </c>
      <c r="B2686" s="2">
        <v>96.6353659282703</v>
      </c>
      <c r="C2686" s="2">
        <v>98.3701011854782</v>
      </c>
      <c r="D2686" s="2">
        <v>94.9006306710623</v>
      </c>
      <c r="E2686" s="2">
        <v>2.47627266263108</v>
      </c>
      <c r="F2686" s="2">
        <v>0.789818932932262</v>
      </c>
      <c r="G2686" s="2">
        <v>4.1627263923299</v>
      </c>
    </row>
    <row r="2687" spans="1:7">
      <c r="A2687" s="1">
        <v>1641.94</v>
      </c>
      <c r="B2687" s="2">
        <v>96.5676080784921</v>
      </c>
      <c r="C2687" s="2">
        <v>98.3533491745679</v>
      </c>
      <c r="D2687" s="2">
        <v>94.7818669824163</v>
      </c>
      <c r="E2687" s="2">
        <v>2.52731485335366</v>
      </c>
      <c r="F2687" s="2">
        <v>0.809972250366923</v>
      </c>
      <c r="G2687" s="2">
        <v>4.24465745634041</v>
      </c>
    </row>
    <row r="2688" spans="1:7">
      <c r="A2688" s="1">
        <v>1642.6</v>
      </c>
      <c r="B2688" s="2">
        <v>96.4768845674506</v>
      </c>
      <c r="C2688" s="2">
        <v>98.2925901909394</v>
      </c>
      <c r="D2688" s="2">
        <v>94.6611789439616</v>
      </c>
      <c r="E2688" s="2">
        <v>2.60685227531901</v>
      </c>
      <c r="F2688" s="2">
        <v>0.837126636173795</v>
      </c>
      <c r="G2688" s="2">
        <v>4.37657791446423</v>
      </c>
    </row>
    <row r="2689" spans="1:7">
      <c r="A2689" s="1">
        <v>1643.05</v>
      </c>
      <c r="B2689" s="2">
        <v>96.428790740598</v>
      </c>
      <c r="C2689" s="2">
        <v>98.2765495747737</v>
      </c>
      <c r="D2689" s="2">
        <v>94.5810319064222</v>
      </c>
      <c r="E2689" s="2">
        <v>2.65515993479414</v>
      </c>
      <c r="F2689" s="2">
        <v>0.851418864849705</v>
      </c>
      <c r="G2689" s="2">
        <v>4.45890100473858</v>
      </c>
    </row>
    <row r="2690" spans="1:7">
      <c r="A2690" s="1">
        <v>1643.49</v>
      </c>
      <c r="B2690" s="2">
        <v>96.3695575808225</v>
      </c>
      <c r="C2690" s="2">
        <v>98.232027657139</v>
      </c>
      <c r="D2690" s="2">
        <v>94.507087504506</v>
      </c>
      <c r="E2690" s="2">
        <v>2.71194248878982</v>
      </c>
      <c r="F2690" s="2">
        <v>0.872381399833114</v>
      </c>
      <c r="G2690" s="2">
        <v>4.55150357774653</v>
      </c>
    </row>
    <row r="2691" spans="1:7">
      <c r="A2691" s="1">
        <v>1643.93</v>
      </c>
      <c r="B2691" s="2">
        <v>96.3248364912673</v>
      </c>
      <c r="C2691" s="2">
        <v>98.2160574135973</v>
      </c>
      <c r="D2691" s="2">
        <v>94.4336155689372</v>
      </c>
      <c r="E2691" s="2">
        <v>2.77088740111917</v>
      </c>
      <c r="F2691" s="2">
        <v>0.899560063514839</v>
      </c>
      <c r="G2691" s="2">
        <v>4.6422147387235</v>
      </c>
    </row>
    <row r="2692" spans="1:7">
      <c r="A2692" s="1">
        <v>1644.6</v>
      </c>
      <c r="B2692" s="2">
        <v>96.2199325926353</v>
      </c>
      <c r="C2692" s="2">
        <v>98.1520822358336</v>
      </c>
      <c r="D2692" s="2">
        <v>94.2877829494371</v>
      </c>
      <c r="E2692" s="2">
        <v>2.86244063287885</v>
      </c>
      <c r="F2692" s="2">
        <v>0.94067969301485</v>
      </c>
      <c r="G2692" s="2">
        <v>4.78420157274285</v>
      </c>
    </row>
    <row r="2693" spans="1:7">
      <c r="A2693" s="1">
        <v>1645.05</v>
      </c>
      <c r="B2693" s="2">
        <v>96.14696444571</v>
      </c>
      <c r="C2693" s="2">
        <v>98.1220433046734</v>
      </c>
      <c r="D2693" s="2">
        <v>94.1718855867466</v>
      </c>
      <c r="E2693" s="2">
        <v>2.92327520788782</v>
      </c>
      <c r="F2693" s="2">
        <v>0.974477199726069</v>
      </c>
      <c r="G2693" s="2">
        <v>4.87207321604957</v>
      </c>
    </row>
    <row r="2694" spans="1:7">
      <c r="A2694" s="1">
        <v>1645.5</v>
      </c>
      <c r="B2694" s="2">
        <v>96.054283873533</v>
      </c>
      <c r="C2694" s="2">
        <v>98.0616365218403</v>
      </c>
      <c r="D2694" s="2">
        <v>94.0469312252258</v>
      </c>
      <c r="E2694" s="2">
        <v>2.98640187380948</v>
      </c>
      <c r="F2694" s="2">
        <v>1.00812686825794</v>
      </c>
      <c r="G2694" s="2">
        <v>4.96467687936102</v>
      </c>
    </row>
    <row r="2695" spans="1:7">
      <c r="A2695" s="1">
        <v>1645.95</v>
      </c>
      <c r="B2695" s="2">
        <v>95.9761858370183</v>
      </c>
      <c r="C2695" s="2">
        <v>97.9996284941045</v>
      </c>
      <c r="D2695" s="2">
        <v>93.952743179932</v>
      </c>
      <c r="E2695" s="2">
        <v>3.05038180859847</v>
      </c>
      <c r="F2695" s="2">
        <v>1.04828367145591</v>
      </c>
      <c r="G2695" s="2">
        <v>5.05247994574103</v>
      </c>
    </row>
    <row r="2696" spans="1:7">
      <c r="A2696" s="1">
        <v>1646.4</v>
      </c>
      <c r="B2696" s="2">
        <v>95.9128300135509</v>
      </c>
      <c r="C2696" s="2">
        <v>97.9558688411333</v>
      </c>
      <c r="D2696" s="2">
        <v>93.8697911859685</v>
      </c>
      <c r="E2696" s="2">
        <v>3.12277873873303</v>
      </c>
      <c r="F2696" s="2">
        <v>1.09582060927188</v>
      </c>
      <c r="G2696" s="2">
        <v>5.14973686819419</v>
      </c>
    </row>
    <row r="2697" spans="1:7">
      <c r="A2697" s="1">
        <v>1647.07</v>
      </c>
      <c r="B2697" s="2">
        <v>95.8130843730315</v>
      </c>
      <c r="C2697" s="2">
        <v>97.8890118512625</v>
      </c>
      <c r="D2697" s="2">
        <v>93.7371568948006</v>
      </c>
      <c r="E2697" s="2">
        <v>3.22489950384524</v>
      </c>
      <c r="F2697" s="2">
        <v>1.15278601130868</v>
      </c>
      <c r="G2697" s="2">
        <v>5.2970129963818</v>
      </c>
    </row>
    <row r="2698" spans="1:7">
      <c r="A2698" s="1">
        <v>1647.52</v>
      </c>
      <c r="B2698" s="2">
        <v>95.7387642125169</v>
      </c>
      <c r="C2698" s="2">
        <v>97.8121329097678</v>
      </c>
      <c r="D2698" s="2">
        <v>93.6653955152659</v>
      </c>
      <c r="E2698" s="2">
        <v>3.29720920471353</v>
      </c>
      <c r="F2698" s="2">
        <v>1.20127129850842</v>
      </c>
      <c r="G2698" s="2">
        <v>5.39314711091865</v>
      </c>
    </row>
    <row r="2699" spans="1:7">
      <c r="A2699" s="1">
        <v>1647.98</v>
      </c>
      <c r="B2699" s="2">
        <v>95.6401574238351</v>
      </c>
      <c r="C2699" s="2">
        <v>97.7655114953542</v>
      </c>
      <c r="D2699" s="2">
        <v>93.5148033523161</v>
      </c>
      <c r="E2699" s="2">
        <v>3.36992126903602</v>
      </c>
      <c r="F2699" s="2">
        <v>1.25054751033904</v>
      </c>
      <c r="G2699" s="2">
        <v>5.48929502773299</v>
      </c>
    </row>
    <row r="2700" spans="1:7">
      <c r="A2700" s="1">
        <v>1648.43</v>
      </c>
      <c r="B2700" s="2">
        <v>95.5537734146743</v>
      </c>
      <c r="C2700" s="2">
        <v>97.6956578737113</v>
      </c>
      <c r="D2700" s="2">
        <v>93.4118889556374</v>
      </c>
      <c r="E2700" s="2">
        <v>3.4470049764573</v>
      </c>
      <c r="F2700" s="2">
        <v>1.30606348241319</v>
      </c>
      <c r="G2700" s="2">
        <v>5.58794647050142</v>
      </c>
    </row>
    <row r="2701" spans="1:7">
      <c r="A2701" s="1">
        <v>1649.11</v>
      </c>
      <c r="B2701" s="2">
        <v>95.4151997091856</v>
      </c>
      <c r="C2701" s="2">
        <v>97.5910254097403</v>
      </c>
      <c r="D2701" s="2">
        <v>93.239374008631</v>
      </c>
      <c r="E2701" s="2">
        <v>3.56601206677909</v>
      </c>
      <c r="F2701" s="2">
        <v>1.39789155194171</v>
      </c>
      <c r="G2701" s="2">
        <v>5.73413258161647</v>
      </c>
    </row>
    <row r="2702" spans="1:7">
      <c r="A2702" s="1">
        <v>1649.57</v>
      </c>
      <c r="B2702" s="2">
        <v>95.3156781881968</v>
      </c>
      <c r="C2702" s="2">
        <v>97.5078974231746</v>
      </c>
      <c r="D2702" s="2">
        <v>93.1234589532189</v>
      </c>
      <c r="E2702" s="2">
        <v>3.64228055723378</v>
      </c>
      <c r="F2702" s="2">
        <v>1.45557792157383</v>
      </c>
      <c r="G2702" s="2">
        <v>5.82898319289372</v>
      </c>
    </row>
    <row r="2703" spans="1:7">
      <c r="A2703" s="1">
        <v>1650.03</v>
      </c>
      <c r="B2703" s="2">
        <v>95.2381055211455</v>
      </c>
      <c r="C2703" s="2">
        <v>97.4119667248499</v>
      </c>
      <c r="D2703" s="2">
        <v>93.064244317441</v>
      </c>
      <c r="E2703" s="2">
        <v>3.72121290941471</v>
      </c>
      <c r="F2703" s="2">
        <v>1.51486172242585</v>
      </c>
      <c r="G2703" s="2">
        <v>5.92756409640357</v>
      </c>
    </row>
    <row r="2704" spans="1:7">
      <c r="A2704" s="1">
        <v>1650.49</v>
      </c>
      <c r="B2704" s="2">
        <v>95.1414290103894</v>
      </c>
      <c r="C2704" s="2">
        <v>97.2995801598123</v>
      </c>
      <c r="D2704" s="2">
        <v>92.9832778609666</v>
      </c>
      <c r="E2704" s="2">
        <v>3.81302035379262</v>
      </c>
      <c r="F2704" s="2">
        <v>1.58856549920523</v>
      </c>
      <c r="G2704" s="2">
        <v>6.03747520838001</v>
      </c>
    </row>
    <row r="2705" spans="1:7">
      <c r="A2705" s="1">
        <v>1650.95</v>
      </c>
      <c r="B2705" s="2">
        <v>95.0679526350379</v>
      </c>
      <c r="C2705" s="2">
        <v>97.2188868904472</v>
      </c>
      <c r="D2705" s="2">
        <v>92.9170183796286</v>
      </c>
      <c r="E2705" s="2">
        <v>3.90047469760609</v>
      </c>
      <c r="F2705" s="2">
        <v>1.65668690548003</v>
      </c>
      <c r="G2705" s="2">
        <v>6.14426248973215</v>
      </c>
    </row>
    <row r="2706" spans="1:7">
      <c r="A2706" s="1">
        <v>1651.41</v>
      </c>
      <c r="B2706" s="2">
        <v>94.9790691607977</v>
      </c>
      <c r="C2706" s="2">
        <v>97.1719575499777</v>
      </c>
      <c r="D2706" s="2">
        <v>92.7861807716177</v>
      </c>
      <c r="E2706" s="2">
        <v>3.9912692219761</v>
      </c>
      <c r="F2706" s="2">
        <v>1.7312566217231</v>
      </c>
      <c r="G2706" s="2">
        <v>6.25128182222911</v>
      </c>
    </row>
    <row r="2707" spans="1:7">
      <c r="A2707" s="1">
        <v>1652.1</v>
      </c>
      <c r="B2707" s="2">
        <v>94.8127039665261</v>
      </c>
      <c r="C2707" s="2">
        <v>97.0427722048411</v>
      </c>
      <c r="D2707" s="2">
        <v>92.5826357282111</v>
      </c>
      <c r="E2707" s="2">
        <v>4.12236892318463</v>
      </c>
      <c r="F2707" s="2">
        <v>1.85187737779408</v>
      </c>
      <c r="G2707" s="2">
        <v>6.39286046857517</v>
      </c>
    </row>
    <row r="2708" spans="1:7">
      <c r="A2708" s="1">
        <v>1652.56</v>
      </c>
      <c r="B2708" s="2">
        <v>94.6908825966588</v>
      </c>
      <c r="C2708" s="2">
        <v>96.9483577594509</v>
      </c>
      <c r="D2708" s="2">
        <v>92.4334074338666</v>
      </c>
      <c r="E2708" s="2">
        <v>4.21051937170973</v>
      </c>
      <c r="F2708" s="2">
        <v>1.92867710952002</v>
      </c>
      <c r="G2708" s="2">
        <v>6.49236163389944</v>
      </c>
    </row>
    <row r="2709" spans="1:7">
      <c r="A2709" s="1">
        <v>1653.02</v>
      </c>
      <c r="B2709" s="2">
        <v>94.5651789877419</v>
      </c>
      <c r="C2709" s="2">
        <v>96.8036888342519</v>
      </c>
      <c r="D2709" s="2">
        <v>92.326669141232</v>
      </c>
      <c r="E2709" s="2">
        <v>4.29946846247289</v>
      </c>
      <c r="F2709" s="2">
        <v>2.01328077073485</v>
      </c>
      <c r="G2709" s="2">
        <v>6.58565615421093</v>
      </c>
    </row>
    <row r="2710" spans="1:7">
      <c r="A2710" s="1">
        <v>1653.49</v>
      </c>
      <c r="B2710" s="2">
        <v>94.4706163678977</v>
      </c>
      <c r="C2710" s="2">
        <v>96.6662760035839</v>
      </c>
      <c r="D2710" s="2">
        <v>92.2749567322115</v>
      </c>
      <c r="E2710" s="2">
        <v>4.3998176207416</v>
      </c>
      <c r="F2710" s="2">
        <v>2.10280527472876</v>
      </c>
      <c r="G2710" s="2">
        <v>6.69682996675445</v>
      </c>
    </row>
    <row r="2711" spans="1:7">
      <c r="A2711" s="1">
        <v>1653.95</v>
      </c>
      <c r="B2711" s="2">
        <v>94.383214763502</v>
      </c>
      <c r="C2711" s="2">
        <v>96.531754312997</v>
      </c>
      <c r="D2711" s="2">
        <v>92.2346752140071</v>
      </c>
      <c r="E2711" s="2">
        <v>4.49868135933036</v>
      </c>
      <c r="F2711" s="2">
        <v>2.1867576527732</v>
      </c>
      <c r="G2711" s="2">
        <v>6.81060506588753</v>
      </c>
    </row>
    <row r="2712" spans="1:7">
      <c r="A2712" s="1">
        <v>1654.42</v>
      </c>
      <c r="B2712" s="2">
        <v>94.2894723208013</v>
      </c>
      <c r="C2712" s="2">
        <v>96.4423220687276</v>
      </c>
      <c r="D2712" s="2">
        <v>92.1366225728749</v>
      </c>
      <c r="E2712" s="2">
        <v>4.60553853696807</v>
      </c>
      <c r="F2712" s="2">
        <v>2.28852689391709</v>
      </c>
      <c r="G2712" s="2">
        <v>6.92255018001906</v>
      </c>
    </row>
    <row r="2713" spans="1:7">
      <c r="A2713" s="1">
        <v>1654.89</v>
      </c>
      <c r="B2713" s="2">
        <v>94.1732557980042</v>
      </c>
      <c r="C2713" s="2">
        <v>96.3466490951077</v>
      </c>
      <c r="D2713" s="2">
        <v>91.9998625009008</v>
      </c>
      <c r="E2713" s="2">
        <v>4.69772067003938</v>
      </c>
      <c r="F2713" s="2">
        <v>2.37593505071422</v>
      </c>
      <c r="G2713" s="2">
        <v>7.01950628936453</v>
      </c>
    </row>
    <row r="2714" spans="1:7">
      <c r="A2714" s="1">
        <v>1655.59</v>
      </c>
      <c r="B2714" s="2">
        <v>93.9669361908975</v>
      </c>
      <c r="C2714" s="2">
        <v>96.1823976518928</v>
      </c>
      <c r="D2714" s="2">
        <v>91.7514747299022</v>
      </c>
      <c r="E2714" s="2">
        <v>4.84976117223738</v>
      </c>
      <c r="F2714" s="2">
        <v>2.52536615416437</v>
      </c>
      <c r="G2714" s="2">
        <v>7.17415619031039</v>
      </c>
    </row>
    <row r="2715" spans="1:7">
      <c r="A2715" s="1">
        <v>1656.06</v>
      </c>
      <c r="B2715" s="2">
        <v>93.8001876465183</v>
      </c>
      <c r="C2715" s="2">
        <v>96.0163325959726</v>
      </c>
      <c r="D2715" s="2">
        <v>91.584042697064</v>
      </c>
      <c r="E2715" s="2">
        <v>4.95319973528026</v>
      </c>
      <c r="F2715" s="2">
        <v>2.63691089037278</v>
      </c>
      <c r="G2715" s="2">
        <v>7.26948858018774</v>
      </c>
    </row>
    <row r="2716" spans="1:7">
      <c r="A2716" s="1">
        <v>1656.53</v>
      </c>
      <c r="B2716" s="2">
        <v>93.7254883108348</v>
      </c>
      <c r="C2716" s="2">
        <v>95.942464301639</v>
      </c>
      <c r="D2716" s="2">
        <v>91.5085123200306</v>
      </c>
      <c r="E2716" s="2">
        <v>5.06346319607822</v>
      </c>
      <c r="F2716" s="2">
        <v>2.74920114204888</v>
      </c>
      <c r="G2716" s="2">
        <v>7.37772525010756</v>
      </c>
    </row>
    <row r="2717" spans="1:7">
      <c r="A2717" s="1">
        <v>1657</v>
      </c>
      <c r="B2717" s="2">
        <v>93.6292971595353</v>
      </c>
      <c r="C2717" s="2">
        <v>95.7875052374654</v>
      </c>
      <c r="D2717" s="2">
        <v>91.4710890816052</v>
      </c>
      <c r="E2717" s="2">
        <v>5.17335019193321</v>
      </c>
      <c r="F2717" s="2">
        <v>2.85930471975797</v>
      </c>
      <c r="G2717" s="2">
        <v>7.48739566410845</v>
      </c>
    </row>
    <row r="2718" spans="1:7">
      <c r="A2718" s="1">
        <v>1657.47</v>
      </c>
      <c r="B2718" s="2">
        <v>93.51993081629</v>
      </c>
      <c r="C2718" s="2">
        <v>95.5820051708739</v>
      </c>
      <c r="D2718" s="2">
        <v>91.4578564617061</v>
      </c>
      <c r="E2718" s="2">
        <v>5.29557480667746</v>
      </c>
      <c r="F2718" s="2">
        <v>2.98025469972165</v>
      </c>
      <c r="G2718" s="2">
        <v>7.61089491363328</v>
      </c>
    </row>
    <row r="2719" spans="1:7">
      <c r="A2719" s="1">
        <v>1657.95</v>
      </c>
      <c r="B2719" s="2">
        <v>93.4040264063696</v>
      </c>
      <c r="C2719" s="2">
        <v>95.4473282648852</v>
      </c>
      <c r="D2719" s="2">
        <v>91.3607245478539</v>
      </c>
      <c r="E2719" s="2">
        <v>5.40841485002276</v>
      </c>
      <c r="F2719" s="2">
        <v>3.09064969071193</v>
      </c>
      <c r="G2719" s="2">
        <v>7.72618000933359</v>
      </c>
    </row>
    <row r="2720" spans="1:7">
      <c r="A2720" s="1">
        <v>1658.42</v>
      </c>
      <c r="B2720" s="2">
        <v>93.2439250236612</v>
      </c>
      <c r="C2720" s="2">
        <v>95.3283422645062</v>
      </c>
      <c r="D2720" s="2">
        <v>91.1595077828162</v>
      </c>
      <c r="E2720" s="2">
        <v>5.52230620495056</v>
      </c>
      <c r="F2720" s="2">
        <v>3.20885768060573</v>
      </c>
      <c r="G2720" s="2">
        <v>7.8357547292954</v>
      </c>
    </row>
    <row r="2721" spans="1:7">
      <c r="A2721" s="1">
        <v>1658.89</v>
      </c>
      <c r="B2721" s="2">
        <v>93.0503483918982</v>
      </c>
      <c r="C2721" s="2">
        <v>95.1532393122719</v>
      </c>
      <c r="D2721" s="2">
        <v>90.9474574715244</v>
      </c>
      <c r="E2721" s="2">
        <v>5.62745723929096</v>
      </c>
      <c r="F2721" s="2">
        <v>3.32850940665702</v>
      </c>
      <c r="G2721" s="2">
        <v>7.9264050719249</v>
      </c>
    </row>
    <row r="2722" spans="1:7">
      <c r="A2722" s="1">
        <v>1659.61</v>
      </c>
      <c r="B2722" s="2">
        <v>92.8070120538568</v>
      </c>
      <c r="C2722" s="2">
        <v>94.9144912744769</v>
      </c>
      <c r="D2722" s="2">
        <v>90.6995328332367</v>
      </c>
      <c r="E2722" s="2">
        <v>5.79451870511795</v>
      </c>
      <c r="F2722" s="2">
        <v>3.52247696003272</v>
      </c>
      <c r="G2722" s="2">
        <v>8.06656045020318</v>
      </c>
    </row>
    <row r="2723" spans="1:7">
      <c r="A2723" s="1">
        <v>1660.08</v>
      </c>
      <c r="B2723" s="2">
        <v>92.7048550406572</v>
      </c>
      <c r="C2723" s="2">
        <v>94.7443769848383</v>
      </c>
      <c r="D2723" s="2">
        <v>90.6653330964762</v>
      </c>
      <c r="E2723" s="2">
        <v>5.91889094033059</v>
      </c>
      <c r="F2723" s="2">
        <v>3.66358738366675</v>
      </c>
      <c r="G2723" s="2">
        <v>8.17419449699444</v>
      </c>
    </row>
    <row r="2724" spans="1:7">
      <c r="A2724" s="1">
        <v>1660.56</v>
      </c>
      <c r="B2724" s="2">
        <v>92.6244759325526</v>
      </c>
      <c r="C2724" s="2">
        <v>94.5714537013595</v>
      </c>
      <c r="D2724" s="2">
        <v>90.6774981637457</v>
      </c>
      <c r="E2724" s="2">
        <v>6.04886501118688</v>
      </c>
      <c r="F2724" s="2">
        <v>3.79584409513093</v>
      </c>
      <c r="G2724" s="2">
        <v>8.30188592724282</v>
      </c>
    </row>
    <row r="2725" spans="1:7">
      <c r="A2725" s="1">
        <v>1661.04</v>
      </c>
      <c r="B2725" s="2">
        <v>92.532755454531</v>
      </c>
      <c r="C2725" s="2">
        <v>94.3797228079059</v>
      </c>
      <c r="D2725" s="2">
        <v>90.6857881011561</v>
      </c>
      <c r="E2725" s="2">
        <v>6.18868736799572</v>
      </c>
      <c r="F2725" s="2">
        <v>3.93952487936016</v>
      </c>
      <c r="G2725" s="2">
        <v>8.43784985663128</v>
      </c>
    </row>
    <row r="2726" spans="1:7">
      <c r="A2726" s="1">
        <v>1661.52</v>
      </c>
      <c r="B2726" s="2">
        <v>92.393298845085</v>
      </c>
      <c r="C2726" s="2">
        <v>94.2120878551986</v>
      </c>
      <c r="D2726" s="2">
        <v>90.5745098349714</v>
      </c>
      <c r="E2726" s="2">
        <v>6.31992668401467</v>
      </c>
      <c r="F2726" s="2">
        <v>4.07986320297735</v>
      </c>
      <c r="G2726" s="2">
        <v>8.55999016505199</v>
      </c>
    </row>
    <row r="2727" spans="1:7">
      <c r="A2727" s="1">
        <v>1662</v>
      </c>
      <c r="B2727" s="2">
        <v>92.164250116975</v>
      </c>
      <c r="C2727" s="2">
        <v>94.023840634642</v>
      </c>
      <c r="D2727" s="2">
        <v>90.3046595993081</v>
      </c>
      <c r="E2727" s="2">
        <v>6.4370224879356</v>
      </c>
      <c r="F2727" s="2">
        <v>4.21437070008879</v>
      </c>
      <c r="G2727" s="2">
        <v>8.65967427578241</v>
      </c>
    </row>
    <row r="2728" spans="1:7">
      <c r="A2728" s="1">
        <v>1662.48</v>
      </c>
      <c r="B2728" s="2">
        <v>91.9539140083763</v>
      </c>
      <c r="C2728" s="2">
        <v>93.8831904367291</v>
      </c>
      <c r="D2728" s="2">
        <v>90.0246375800235</v>
      </c>
      <c r="E2728" s="2">
        <v>6.53494841995666</v>
      </c>
      <c r="F2728" s="2">
        <v>4.3460012090733</v>
      </c>
      <c r="G2728" s="2">
        <v>8.72389563084001</v>
      </c>
    </row>
    <row r="2729" spans="1:7">
      <c r="A2729" s="1">
        <v>1662.96</v>
      </c>
      <c r="B2729" s="2">
        <v>91.7662705273732</v>
      </c>
      <c r="C2729" s="2">
        <v>93.6922261630092</v>
      </c>
      <c r="D2729" s="2">
        <v>89.8403148917372</v>
      </c>
      <c r="E2729" s="2">
        <v>6.66057049128917</v>
      </c>
      <c r="F2729" s="2">
        <v>4.51346104526953</v>
      </c>
      <c r="G2729" s="2">
        <v>8.80767993730882</v>
      </c>
    </row>
    <row r="2730" spans="1:7">
      <c r="A2730" s="1">
        <v>1663.44</v>
      </c>
      <c r="B2730" s="2">
        <v>91.6595261182588</v>
      </c>
      <c r="C2730" s="2">
        <v>93.4671210178147</v>
      </c>
      <c r="D2730" s="2">
        <v>89.8519312187028</v>
      </c>
      <c r="E2730" s="2">
        <v>6.78999781089453</v>
      </c>
      <c r="F2730" s="2">
        <v>4.66540357666605</v>
      </c>
      <c r="G2730" s="2">
        <v>8.91459204512302</v>
      </c>
    </row>
    <row r="2731" spans="1:7">
      <c r="A2731" s="1">
        <v>1663.93</v>
      </c>
      <c r="B2731" s="2">
        <v>91.5894795582428</v>
      </c>
      <c r="C2731" s="2">
        <v>93.26</v>
      </c>
      <c r="D2731" s="2">
        <v>89.9189510977341</v>
      </c>
      <c r="E2731" s="2">
        <v>6.9439835667778</v>
      </c>
      <c r="F2731" s="2">
        <v>4.83005859375</v>
      </c>
      <c r="G2731" s="2">
        <v>9.05790266733964</v>
      </c>
    </row>
    <row r="2732" spans="1:7">
      <c r="A2732" s="1">
        <v>1664.41</v>
      </c>
      <c r="B2732" s="2">
        <v>91.5210030667326</v>
      </c>
      <c r="C2732" s="2">
        <v>93.0747954544814</v>
      </c>
      <c r="D2732" s="2">
        <v>89.9672106789838</v>
      </c>
      <c r="E2732" s="2">
        <v>7.09354572836434</v>
      </c>
      <c r="F2732" s="2">
        <v>4.98454261248655</v>
      </c>
      <c r="G2732" s="2">
        <v>9.20254884424213</v>
      </c>
    </row>
    <row r="2733" spans="1:7">
      <c r="A2733" s="1">
        <v>1664.9</v>
      </c>
      <c r="B2733" s="2">
        <v>91.3395851728062</v>
      </c>
      <c r="C2733" s="2">
        <v>92.9351025569937</v>
      </c>
      <c r="D2733" s="2">
        <v>89.7440677886187</v>
      </c>
      <c r="E2733" s="2">
        <v>7.23101956589258</v>
      </c>
      <c r="F2733" s="2">
        <v>5.13461408022693</v>
      </c>
      <c r="G2733" s="2">
        <v>9.32742505155824</v>
      </c>
    </row>
    <row r="2734" spans="1:7">
      <c r="A2734" s="1">
        <v>1665.62</v>
      </c>
      <c r="B2734" s="2">
        <v>91.0418546372948</v>
      </c>
      <c r="C2734" s="2">
        <v>92.6972400578749</v>
      </c>
      <c r="D2734" s="2">
        <v>89.3864692167147</v>
      </c>
      <c r="E2734" s="2">
        <v>7.4134346706922</v>
      </c>
      <c r="F2734" s="2">
        <v>5.37166384425263</v>
      </c>
      <c r="G2734" s="2">
        <v>9.45520549713177</v>
      </c>
    </row>
    <row r="2735" spans="1:7">
      <c r="A2735" s="1">
        <v>1666.11</v>
      </c>
      <c r="B2735" s="2">
        <v>90.7870194531863</v>
      </c>
      <c r="C2735" s="2">
        <v>92.4897087921239</v>
      </c>
      <c r="D2735" s="2">
        <v>89.0843301142487</v>
      </c>
      <c r="E2735" s="2">
        <v>7.52377958982042</v>
      </c>
      <c r="F2735" s="2">
        <v>5.53218524294556</v>
      </c>
      <c r="G2735" s="2">
        <v>9.51537393669529</v>
      </c>
    </row>
    <row r="2736" spans="1:7">
      <c r="A2736" s="1">
        <v>1666.6</v>
      </c>
      <c r="B2736" s="2">
        <v>90.6196552007019</v>
      </c>
      <c r="C2736" s="2">
        <v>92.2569587122006</v>
      </c>
      <c r="D2736" s="2">
        <v>88.9823516892033</v>
      </c>
      <c r="E2736" s="2">
        <v>7.6510448490876</v>
      </c>
      <c r="F2736" s="2">
        <v>5.71425543038045</v>
      </c>
      <c r="G2736" s="2">
        <v>9.58783426779475</v>
      </c>
    </row>
    <row r="2737" spans="1:7">
      <c r="A2737" s="1">
        <v>1667.09</v>
      </c>
      <c r="B2737" s="2">
        <v>90.4856550773059</v>
      </c>
      <c r="C2737" s="2">
        <v>91.9806013530468</v>
      </c>
      <c r="D2737" s="2">
        <v>88.9907088015649</v>
      </c>
      <c r="E2737" s="2">
        <v>7.80070019810345</v>
      </c>
      <c r="F2737" s="2">
        <v>5.89828787147713</v>
      </c>
      <c r="G2737" s="2">
        <v>9.70311252472977</v>
      </c>
    </row>
    <row r="2738" spans="1:7">
      <c r="A2738" s="1">
        <v>1667.57</v>
      </c>
      <c r="B2738" s="2">
        <v>90.4279247344713</v>
      </c>
      <c r="C2738" s="2">
        <v>91.7344439557844</v>
      </c>
      <c r="D2738" s="2">
        <v>89.1214055131581</v>
      </c>
      <c r="E2738" s="2">
        <v>7.96752841350823</v>
      </c>
      <c r="F2738" s="2">
        <v>6.07740425881605</v>
      </c>
      <c r="G2738" s="2">
        <v>9.8576525682004</v>
      </c>
    </row>
    <row r="2739" spans="1:7">
      <c r="A2739" s="1">
        <v>1668.06</v>
      </c>
      <c r="B2739" s="2">
        <v>90.3302206598837</v>
      </c>
      <c r="C2739" s="2">
        <v>91.597022661189</v>
      </c>
      <c r="D2739" s="2">
        <v>89.0634186585784</v>
      </c>
      <c r="E2739" s="2">
        <v>8.13378063507211</v>
      </c>
      <c r="F2739" s="2">
        <v>6.25611037869905</v>
      </c>
      <c r="G2739" s="2">
        <v>10.0114508914452</v>
      </c>
    </row>
    <row r="2740" spans="1:7">
      <c r="A2740" s="1">
        <v>1668.55</v>
      </c>
      <c r="B2740" s="2">
        <v>90.1633514116454</v>
      </c>
      <c r="C2740" s="2">
        <v>91.458894939912</v>
      </c>
      <c r="D2740" s="2">
        <v>88.8678078833789</v>
      </c>
      <c r="E2740" s="2">
        <v>8.27163310549149</v>
      </c>
      <c r="F2740" s="2">
        <v>6.41545405379474</v>
      </c>
      <c r="G2740" s="2">
        <v>10.1278121571882</v>
      </c>
    </row>
    <row r="2741" spans="1:7">
      <c r="A2741" s="1">
        <v>1669.04</v>
      </c>
      <c r="B2741" s="2">
        <v>89.9357073375162</v>
      </c>
      <c r="C2741" s="2">
        <v>91.3222937537969</v>
      </c>
      <c r="D2741" s="2">
        <v>88.5491209212354</v>
      </c>
      <c r="E2741" s="2">
        <v>8.38936387771044</v>
      </c>
      <c r="F2741" s="2">
        <v>6.56866672825703</v>
      </c>
      <c r="G2741" s="2">
        <v>10.21005859375</v>
      </c>
    </row>
    <row r="2742" spans="1:7">
      <c r="A2742" s="1">
        <v>1669.54</v>
      </c>
      <c r="B2742" s="2">
        <v>89.6918751458151</v>
      </c>
      <c r="C2742" s="2">
        <v>91.0948599084131</v>
      </c>
      <c r="D2742" s="2">
        <v>88.288890383217</v>
      </c>
      <c r="E2742" s="2">
        <v>8.49505406401708</v>
      </c>
      <c r="F2742" s="2">
        <v>6.74693024035941</v>
      </c>
      <c r="G2742" s="2">
        <v>10.2431778876747</v>
      </c>
    </row>
    <row r="2743" spans="1:7">
      <c r="A2743" s="1">
        <v>1670.03</v>
      </c>
      <c r="B2743" s="2">
        <v>89.4930643779508</v>
      </c>
      <c r="C2743" s="2">
        <v>90.8270924734361</v>
      </c>
      <c r="D2743" s="2">
        <v>88.1590362824656</v>
      </c>
      <c r="E2743" s="2">
        <v>8.64168218426788</v>
      </c>
      <c r="F2743" s="2">
        <v>6.95691649917855</v>
      </c>
      <c r="G2743" s="2">
        <v>10.3264478693572</v>
      </c>
    </row>
    <row r="2744" spans="1:7">
      <c r="A2744" s="1">
        <v>1670.52</v>
      </c>
      <c r="B2744" s="2">
        <v>89.3658601080071</v>
      </c>
      <c r="C2744" s="2">
        <v>90.4928992739046</v>
      </c>
      <c r="D2744" s="2">
        <v>88.2388209421096</v>
      </c>
      <c r="E2744" s="2">
        <v>8.79983408463546</v>
      </c>
      <c r="F2744" s="2">
        <v>7.15776523182109</v>
      </c>
      <c r="G2744" s="2">
        <v>10.4419029374498</v>
      </c>
    </row>
    <row r="2745" spans="1:7">
      <c r="A2745" s="1">
        <v>1671.01</v>
      </c>
      <c r="B2745" s="2">
        <v>89.3265515144515</v>
      </c>
      <c r="C2745" s="2">
        <v>90.314026204366</v>
      </c>
      <c r="D2745" s="2">
        <v>88.339076824537</v>
      </c>
      <c r="E2745" s="2">
        <v>8.98365195829118</v>
      </c>
      <c r="F2745" s="2">
        <v>7.37120037750557</v>
      </c>
      <c r="G2745" s="2">
        <v>10.5961035390768</v>
      </c>
    </row>
    <row r="2746" spans="1:7">
      <c r="A2746" s="1">
        <v>1671.51</v>
      </c>
      <c r="B2746" s="2">
        <v>89.2352166924937</v>
      </c>
      <c r="C2746" s="2">
        <v>90.1635841611883</v>
      </c>
      <c r="D2746" s="2">
        <v>88.306849223799</v>
      </c>
      <c r="E2746" s="2">
        <v>9.14436941589467</v>
      </c>
      <c r="F2746" s="2">
        <v>7.53633352316821</v>
      </c>
      <c r="G2746" s="2">
        <v>10.7524053086211</v>
      </c>
    </row>
    <row r="2747" spans="1:7">
      <c r="A2747" s="1">
        <v>1672</v>
      </c>
      <c r="B2747" s="2">
        <v>89.0559603378285</v>
      </c>
      <c r="C2747" s="2">
        <v>90.0587522411847</v>
      </c>
      <c r="D2747" s="2">
        <v>88.0531684344724</v>
      </c>
      <c r="E2747" s="2">
        <v>9.2780920519016</v>
      </c>
      <c r="F2747" s="2">
        <v>7.69111176840315</v>
      </c>
      <c r="G2747" s="2">
        <v>10.8650723354001</v>
      </c>
    </row>
    <row r="2748" spans="1:7">
      <c r="A2748" s="1">
        <v>1672.5</v>
      </c>
      <c r="B2748" s="2">
        <v>88.8088075204326</v>
      </c>
      <c r="C2748" s="2">
        <v>89.9282518622412</v>
      </c>
      <c r="D2748" s="2">
        <v>87.6893631786241</v>
      </c>
      <c r="E2748" s="2">
        <v>9.39931970665084</v>
      </c>
      <c r="F2748" s="2">
        <v>7.88220809762603</v>
      </c>
      <c r="G2748" s="2">
        <v>10.9164313156756</v>
      </c>
    </row>
    <row r="2749" spans="1:7">
      <c r="A2749" s="1">
        <v>1672.99</v>
      </c>
      <c r="B2749" s="2">
        <v>88.5558610746364</v>
      </c>
      <c r="C2749" s="2">
        <v>89.6563558845936</v>
      </c>
      <c r="D2749" s="2">
        <v>87.4553662646793</v>
      </c>
      <c r="E2749" s="2">
        <v>9.52676937337292</v>
      </c>
      <c r="F2749" s="2">
        <v>8.10133604917682</v>
      </c>
      <c r="G2749" s="2">
        <v>10.952202697569</v>
      </c>
    </row>
    <row r="2750" spans="1:7">
      <c r="A2750" s="1">
        <v>1673.49</v>
      </c>
      <c r="B2750" s="2">
        <v>88.3687479314389</v>
      </c>
      <c r="C2750" s="2">
        <v>89.3510713103441</v>
      </c>
      <c r="D2750" s="2">
        <v>87.3864245525338</v>
      </c>
      <c r="E2750" s="2">
        <v>9.6686031483353</v>
      </c>
      <c r="F2750" s="2">
        <v>8.30767294542098</v>
      </c>
      <c r="G2750" s="2">
        <v>11.0295333512496</v>
      </c>
    </row>
    <row r="2751" spans="1:7">
      <c r="A2751" s="1">
        <v>1673.99</v>
      </c>
      <c r="B2751" s="2">
        <v>88.2666982249379</v>
      </c>
      <c r="C2751" s="2">
        <v>89.034745904696</v>
      </c>
      <c r="D2751" s="2">
        <v>87.4986505451797</v>
      </c>
      <c r="E2751" s="2">
        <v>9.8436667451343</v>
      </c>
      <c r="F2751" s="2">
        <v>8.52910471129873</v>
      </c>
      <c r="G2751" s="2">
        <v>11.1582287789699</v>
      </c>
    </row>
    <row r="2752" spans="1:7">
      <c r="A2752" s="1">
        <v>1674.48</v>
      </c>
      <c r="B2752" s="2">
        <v>88.2409123333479</v>
      </c>
      <c r="C2752" s="2">
        <v>88.8662075665376</v>
      </c>
      <c r="D2752" s="2">
        <v>87.6156171001583</v>
      </c>
      <c r="E2752" s="2">
        <v>10.0252880392921</v>
      </c>
      <c r="F2752" s="2">
        <v>8.7355247986574</v>
      </c>
      <c r="G2752" s="2">
        <v>11.3150512799268</v>
      </c>
    </row>
    <row r="2753" spans="1:7">
      <c r="A2753" s="1">
        <v>1674.98</v>
      </c>
      <c r="B2753" s="2">
        <v>88.1843929520094</v>
      </c>
      <c r="C2753" s="2">
        <v>88.7931321413147</v>
      </c>
      <c r="D2753" s="2">
        <v>87.5756537627041</v>
      </c>
      <c r="E2753" s="2">
        <v>10.1932010464519</v>
      </c>
      <c r="F2753" s="2">
        <v>8.92037884814433</v>
      </c>
      <c r="G2753" s="2">
        <v>11.4660232447596</v>
      </c>
    </row>
    <row r="2754" spans="1:7">
      <c r="A2754" s="1">
        <v>1675.48</v>
      </c>
      <c r="B2754" s="2">
        <v>87.9883706794663</v>
      </c>
      <c r="C2754" s="2">
        <v>88.7135615238789</v>
      </c>
      <c r="D2754" s="2">
        <v>87.2631798350537</v>
      </c>
      <c r="E2754" s="2">
        <v>10.3274050939286</v>
      </c>
      <c r="F2754" s="2">
        <v>9.1070222336953</v>
      </c>
      <c r="G2754" s="2">
        <v>11.5477879541619</v>
      </c>
    </row>
    <row r="2755" spans="1:7">
      <c r="A2755" s="1">
        <v>1675.98</v>
      </c>
      <c r="B2755" s="2">
        <v>87.6975085904286</v>
      </c>
      <c r="C2755" s="2">
        <v>88.5244396759901</v>
      </c>
      <c r="D2755" s="2">
        <v>86.8705775048672</v>
      </c>
      <c r="E2755" s="2">
        <v>10.4357186895855</v>
      </c>
      <c r="F2755" s="2">
        <v>9.29500843685917</v>
      </c>
      <c r="G2755" s="2">
        <v>11.5764289423118</v>
      </c>
    </row>
    <row r="2756" spans="1:7">
      <c r="A2756" s="1">
        <v>1676.48</v>
      </c>
      <c r="B2756" s="2">
        <v>87.4328456786204</v>
      </c>
      <c r="C2756" s="2">
        <v>88.2036415927652</v>
      </c>
      <c r="D2756" s="2">
        <v>86.6620497644755</v>
      </c>
      <c r="E2756" s="2">
        <v>10.5714144276974</v>
      </c>
      <c r="F2756" s="2">
        <v>9.51574714758125</v>
      </c>
      <c r="G2756" s="2">
        <v>11.6270817078136</v>
      </c>
    </row>
    <row r="2757" spans="1:7">
      <c r="A2757" s="1">
        <v>1676.98</v>
      </c>
      <c r="B2757" s="2">
        <v>87.2326450180862</v>
      </c>
      <c r="C2757" s="2">
        <v>87.8386934922205</v>
      </c>
      <c r="D2757" s="2">
        <v>86.6265965439519</v>
      </c>
      <c r="E2757" s="2">
        <v>10.7224230377699</v>
      </c>
      <c r="F2757" s="2">
        <v>9.73546135596966</v>
      </c>
      <c r="G2757" s="2">
        <v>11.7093847195702</v>
      </c>
    </row>
    <row r="2758" spans="1:7">
      <c r="A2758" s="1">
        <v>1677.48</v>
      </c>
      <c r="B2758" s="2">
        <v>87.1519821908312</v>
      </c>
      <c r="C2758" s="2">
        <v>87.5116493454954</v>
      </c>
      <c r="D2758" s="2">
        <v>86.792315036167</v>
      </c>
      <c r="E2758" s="2">
        <v>10.9039668186871</v>
      </c>
      <c r="F2758" s="2">
        <v>9.96270644645711</v>
      </c>
      <c r="G2758" s="2">
        <v>11.845227190917</v>
      </c>
    </row>
    <row r="2759" spans="1:7">
      <c r="A2759" s="1">
        <v>1677.98</v>
      </c>
      <c r="B2759" s="2">
        <v>87.1353009970989</v>
      </c>
      <c r="C2759" s="2">
        <v>87.359996994688</v>
      </c>
      <c r="D2759" s="2">
        <v>86.9106049995098</v>
      </c>
      <c r="E2759" s="2">
        <v>11.0952461415373</v>
      </c>
      <c r="F2759" s="2">
        <v>10.1753744976251</v>
      </c>
      <c r="G2759" s="2">
        <v>12.0151177854494</v>
      </c>
    </row>
    <row r="2760" spans="1:7">
      <c r="A2760" s="1">
        <v>1678.48</v>
      </c>
      <c r="B2760" s="2">
        <v>87.0408175972564</v>
      </c>
      <c r="C2760" s="2">
        <v>87.2683588267479</v>
      </c>
      <c r="D2760" s="2">
        <v>86.813276367765</v>
      </c>
      <c r="E2760" s="2">
        <v>11.2520468974184</v>
      </c>
      <c r="F2760" s="2">
        <v>10.3713826222651</v>
      </c>
      <c r="G2760" s="2">
        <v>12.1327111725718</v>
      </c>
    </row>
    <row r="2761" spans="1:7">
      <c r="A2761" s="1">
        <v>1678.98</v>
      </c>
      <c r="B2761" s="2">
        <v>86.8530487518228</v>
      </c>
      <c r="C2761" s="2">
        <v>87.1820630496306</v>
      </c>
      <c r="D2761" s="2">
        <v>86.524034454015</v>
      </c>
      <c r="E2761" s="2">
        <v>11.3805608447235</v>
      </c>
      <c r="F2761" s="2">
        <v>10.5718518986015</v>
      </c>
      <c r="G2761" s="2">
        <v>12.1892697908455</v>
      </c>
    </row>
    <row r="2762" spans="1:7">
      <c r="A2762" s="1">
        <v>1679.48</v>
      </c>
      <c r="B2762" s="2">
        <v>86.5434027985998</v>
      </c>
      <c r="C2762" s="2">
        <v>86.9745431936721</v>
      </c>
      <c r="D2762" s="2">
        <v>86.1122624035276</v>
      </c>
      <c r="E2762" s="2">
        <v>11.4897301320584</v>
      </c>
      <c r="F2762" s="2">
        <v>10.7542847327311</v>
      </c>
      <c r="G2762" s="2">
        <v>12.2251755313858</v>
      </c>
    </row>
    <row r="2763" spans="1:7">
      <c r="A2763" s="1">
        <v>1679.99</v>
      </c>
      <c r="B2763" s="2">
        <v>86.2611910844515</v>
      </c>
      <c r="C2763" s="2">
        <v>86.6738462765745</v>
      </c>
      <c r="D2763" s="2">
        <v>85.8485358923285</v>
      </c>
      <c r="E2763" s="2">
        <v>11.6372781139607</v>
      </c>
      <c r="F2763" s="2">
        <v>11.0135099054841</v>
      </c>
      <c r="G2763" s="2">
        <v>12.2610463224374</v>
      </c>
    </row>
    <row r="2764" spans="1:7">
      <c r="A2764" s="1">
        <v>1680.49</v>
      </c>
      <c r="B2764" s="2">
        <v>86.0835606976384</v>
      </c>
      <c r="C2764" s="2">
        <v>86.2363145800794</v>
      </c>
      <c r="D2764" s="2">
        <v>85.9308068151975</v>
      </c>
      <c r="E2764" s="2">
        <v>11.801785899461</v>
      </c>
      <c r="F2764" s="2">
        <v>11.2503107746465</v>
      </c>
      <c r="G2764" s="2">
        <v>12.3532610242754</v>
      </c>
    </row>
    <row r="2765" spans="1:7">
      <c r="A2765" s="1">
        <v>1680.99</v>
      </c>
      <c r="B2765" s="2">
        <v>86.0480633173646</v>
      </c>
      <c r="C2765" s="2">
        <v>85.9515986608884</v>
      </c>
      <c r="D2765" s="2">
        <v>86.1445279738407</v>
      </c>
      <c r="E2765" s="2">
        <v>12.0049817162824</v>
      </c>
      <c r="F2765" s="2">
        <v>11.4902049058975</v>
      </c>
      <c r="G2765" s="2">
        <v>12.5197585266673</v>
      </c>
    </row>
    <row r="2766" spans="1:7">
      <c r="A2766" s="1">
        <v>1681.5</v>
      </c>
      <c r="B2766" s="2">
        <v>86.0556722700641</v>
      </c>
      <c r="C2766" s="2">
        <v>85.8787481908585</v>
      </c>
      <c r="D2766" s="2">
        <v>86.2325963492697</v>
      </c>
      <c r="E2766" s="2">
        <v>12.1647124432656</v>
      </c>
      <c r="F2766" s="2">
        <v>11.6848808081903</v>
      </c>
      <c r="G2766" s="2">
        <v>12.6445440783409</v>
      </c>
    </row>
    <row r="2767" spans="1:7">
      <c r="A2767" s="1">
        <v>1682</v>
      </c>
      <c r="B2767" s="2">
        <v>85.9561518375641</v>
      </c>
      <c r="C2767" s="2">
        <v>85.8361299581713</v>
      </c>
      <c r="D2767" s="2">
        <v>86.0761737169569</v>
      </c>
      <c r="E2767" s="2">
        <v>12.3230767883099</v>
      </c>
      <c r="F2767" s="2">
        <v>11.886011900003</v>
      </c>
      <c r="G2767" s="2">
        <v>12.7601416766168</v>
      </c>
    </row>
    <row r="2768" spans="1:7">
      <c r="A2768" s="1">
        <v>1682.51</v>
      </c>
      <c r="B2768" s="2">
        <v>85.7636364568108</v>
      </c>
      <c r="C2768" s="2">
        <v>85.754898316839</v>
      </c>
      <c r="D2768" s="2">
        <v>85.7723745967826</v>
      </c>
      <c r="E2768" s="2">
        <v>12.4347229012514</v>
      </c>
      <c r="F2768" s="2">
        <v>12.0790081354121</v>
      </c>
      <c r="G2768" s="2">
        <v>12.7904376670907</v>
      </c>
    </row>
    <row r="2769" spans="1:7">
      <c r="A2769" s="1">
        <v>1683.01</v>
      </c>
      <c r="B2769" s="2">
        <v>85.4451333584774</v>
      </c>
      <c r="C2769" s="2">
        <v>85.4563483298587</v>
      </c>
      <c r="D2769" s="2">
        <v>85.4339183870962</v>
      </c>
      <c r="E2769" s="2">
        <v>12.547810329291</v>
      </c>
      <c r="F2769" s="2">
        <v>12.2640379663223</v>
      </c>
      <c r="G2769" s="2">
        <v>12.8315826922597</v>
      </c>
    </row>
    <row r="2770" spans="1:7">
      <c r="A2770" s="1">
        <v>1683.52</v>
      </c>
      <c r="B2770" s="2">
        <v>85.1857822892266</v>
      </c>
      <c r="C2770" s="2">
        <v>85.0859828264277</v>
      </c>
      <c r="D2770" s="2">
        <v>85.2855817520256</v>
      </c>
      <c r="E2770" s="2">
        <v>12.6872091943189</v>
      </c>
      <c r="F2770" s="2">
        <v>12.4885744146801</v>
      </c>
      <c r="G2770" s="2">
        <v>12.8858439739578</v>
      </c>
    </row>
    <row r="2771" spans="1:7">
      <c r="A2771" s="1">
        <v>1684.02</v>
      </c>
      <c r="B2771" s="2">
        <v>84.9978365786703</v>
      </c>
      <c r="C2771" s="2">
        <v>84.677608874358</v>
      </c>
      <c r="D2771" s="2">
        <v>85.3180642829827</v>
      </c>
      <c r="E2771" s="2">
        <v>12.850150980858</v>
      </c>
      <c r="F2771" s="2">
        <v>12.7227629545045</v>
      </c>
      <c r="G2771" s="2">
        <v>12.9775390072116</v>
      </c>
    </row>
    <row r="2772" spans="1:7">
      <c r="A2772" s="1">
        <v>1684.53</v>
      </c>
      <c r="B2772" s="2">
        <v>84.9687050814986</v>
      </c>
      <c r="C2772" s="2">
        <v>84.4056324335073</v>
      </c>
      <c r="D2772" s="2">
        <v>85.5317777294898</v>
      </c>
      <c r="E2772" s="2">
        <v>13.0525973390448</v>
      </c>
      <c r="F2772" s="2">
        <v>12.9718515126673</v>
      </c>
      <c r="G2772" s="2">
        <v>13.1333431654224</v>
      </c>
    </row>
    <row r="2773" spans="1:7">
      <c r="A2773" s="1">
        <v>1685.03</v>
      </c>
      <c r="B2773" s="2">
        <v>84.9528813911568</v>
      </c>
      <c r="C2773" s="2">
        <v>84.2721933431114</v>
      </c>
      <c r="D2773" s="2">
        <v>85.6335694392021</v>
      </c>
      <c r="E2773" s="2">
        <v>13.2477814896336</v>
      </c>
      <c r="F2773" s="2">
        <v>13.2019956405959</v>
      </c>
      <c r="G2773" s="2">
        <v>13.2935673386712</v>
      </c>
    </row>
    <row r="2774" spans="1:7">
      <c r="A2774" s="1">
        <v>1685.54</v>
      </c>
      <c r="B2774" s="2">
        <v>84.7976102256095</v>
      </c>
      <c r="C2774" s="2">
        <v>84.2033361948798</v>
      </c>
      <c r="D2774" s="2">
        <v>85.3918842563393</v>
      </c>
      <c r="E2774" s="2">
        <v>13.387071169131</v>
      </c>
      <c r="F2774" s="2">
        <v>13.3921099101217</v>
      </c>
      <c r="G2774" s="2">
        <v>13.3820324281404</v>
      </c>
    </row>
    <row r="2775" spans="1:7">
      <c r="A2775" s="1">
        <v>1686.05</v>
      </c>
      <c r="B2775" s="2">
        <v>84.5942386411013</v>
      </c>
      <c r="C2775" s="2">
        <v>84.0896915895003</v>
      </c>
      <c r="D2775" s="2">
        <v>85.0987856927023</v>
      </c>
      <c r="E2775" s="2">
        <v>13.4991430513659</v>
      </c>
      <c r="F2775" s="2">
        <v>13.5922712545424</v>
      </c>
      <c r="G2775" s="2">
        <v>13.4060148481893</v>
      </c>
    </row>
    <row r="2776" spans="1:7">
      <c r="A2776" s="1">
        <v>1686.55</v>
      </c>
      <c r="B2776" s="2">
        <v>84.2795388527534</v>
      </c>
      <c r="C2776" s="2">
        <v>83.7757466693651</v>
      </c>
      <c r="D2776" s="2">
        <v>84.7833310361417</v>
      </c>
      <c r="E2776" s="2">
        <v>13.6227935314594</v>
      </c>
      <c r="F2776" s="2">
        <v>13.8174826263311</v>
      </c>
      <c r="G2776" s="2">
        <v>13.4281044365878</v>
      </c>
    </row>
    <row r="2777" spans="1:7">
      <c r="A2777" s="1">
        <v>1687.06</v>
      </c>
      <c r="B2777" s="2">
        <v>84.0502285538347</v>
      </c>
      <c r="C2777" s="2">
        <v>83.4662630349958</v>
      </c>
      <c r="D2777" s="2">
        <v>84.6341940726736</v>
      </c>
      <c r="E2777" s="2">
        <v>13.7598083659741</v>
      </c>
      <c r="F2777" s="2">
        <v>14.04303538431</v>
      </c>
      <c r="G2777" s="2">
        <v>13.4765813476382</v>
      </c>
    </row>
    <row r="2778" spans="1:7">
      <c r="A2778" s="1">
        <v>1687.57</v>
      </c>
      <c r="B2778" s="2">
        <v>83.9067554858836</v>
      </c>
      <c r="C2778" s="2">
        <v>83.0926276893736</v>
      </c>
      <c r="D2778" s="2">
        <v>84.7208832823936</v>
      </c>
      <c r="E2778" s="2">
        <v>13.9415865924506</v>
      </c>
      <c r="F2778" s="2">
        <v>14.2938450280511</v>
      </c>
      <c r="G2778" s="2">
        <v>13.5893281568501</v>
      </c>
    </row>
    <row r="2779" spans="1:7">
      <c r="A2779" s="1">
        <v>1688.07</v>
      </c>
      <c r="B2779" s="2">
        <v>83.8981397509877</v>
      </c>
      <c r="C2779" s="2">
        <v>82.8782683507687</v>
      </c>
      <c r="D2779" s="2">
        <v>84.9180111512066</v>
      </c>
      <c r="E2779" s="2">
        <v>14.1231807637021</v>
      </c>
      <c r="F2779" s="2">
        <v>14.5405950644728</v>
      </c>
      <c r="G2779" s="2">
        <v>13.7057664629313</v>
      </c>
    </row>
    <row r="2780" spans="1:7">
      <c r="A2780" s="1">
        <v>1688.58</v>
      </c>
      <c r="B2780" s="2">
        <v>83.8451075074279</v>
      </c>
      <c r="C2780" s="2">
        <v>82.7363909545517</v>
      </c>
      <c r="D2780" s="2">
        <v>84.953824060304</v>
      </c>
      <c r="E2780" s="2">
        <v>14.2912427515848</v>
      </c>
      <c r="F2780" s="2">
        <v>14.74</v>
      </c>
      <c r="G2780" s="2">
        <v>13.8424512130053</v>
      </c>
    </row>
    <row r="2781" spans="1:7">
      <c r="A2781" s="1">
        <v>1689.09</v>
      </c>
      <c r="B2781" s="2">
        <v>83.6901945763691</v>
      </c>
      <c r="C2781" s="2">
        <v>82.6139281856463</v>
      </c>
      <c r="D2781" s="2">
        <v>84.7664609670918</v>
      </c>
      <c r="E2781" s="2">
        <v>14.4394768130516</v>
      </c>
      <c r="F2781" s="2">
        <v>14.9598173420467</v>
      </c>
      <c r="G2781" s="2">
        <v>13.9191362840566</v>
      </c>
    </row>
    <row r="2782" spans="1:7">
      <c r="A2782" s="1">
        <v>1689.6</v>
      </c>
      <c r="B2782" s="2">
        <v>83.4309705833668</v>
      </c>
      <c r="C2782" s="2">
        <v>82.442784410377</v>
      </c>
      <c r="D2782" s="2">
        <v>84.4191567563565</v>
      </c>
      <c r="E2782" s="2">
        <v>14.5573362734043</v>
      </c>
      <c r="F2782" s="2">
        <v>15.1520441740529</v>
      </c>
      <c r="G2782" s="2">
        <v>13.9626283727557</v>
      </c>
    </row>
    <row r="2783" spans="1:7">
      <c r="A2783" s="1">
        <v>1690.1</v>
      </c>
      <c r="B2783" s="2">
        <v>83.1618446131496</v>
      </c>
      <c r="C2783" s="2">
        <v>82.1834006906863</v>
      </c>
      <c r="D2783" s="2">
        <v>84.1402885356129</v>
      </c>
      <c r="E2783" s="2">
        <v>14.6493387802743</v>
      </c>
      <c r="F2783" s="2">
        <v>15.332543996979</v>
      </c>
      <c r="G2783" s="2">
        <v>13.9661335635696</v>
      </c>
    </row>
    <row r="2784" spans="1:7">
      <c r="A2784" s="1">
        <v>1690.61</v>
      </c>
      <c r="B2784" s="2">
        <v>82.9185152816252</v>
      </c>
      <c r="C2784" s="2">
        <v>81.7383389728873</v>
      </c>
      <c r="D2784" s="2">
        <v>84.098691590363</v>
      </c>
      <c r="E2784" s="2">
        <v>14.8240554113219</v>
      </c>
      <c r="F2784" s="2">
        <v>15.6028254763959</v>
      </c>
      <c r="G2784" s="2">
        <v>14.045285346248</v>
      </c>
    </row>
    <row r="2785" spans="1:7">
      <c r="A2785" s="1">
        <v>1691.12</v>
      </c>
      <c r="B2785" s="2">
        <v>82.7596117035614</v>
      </c>
      <c r="C2785" s="2">
        <v>81.3839664964254</v>
      </c>
      <c r="D2785" s="2">
        <v>84.1352569106975</v>
      </c>
      <c r="E2785" s="2">
        <v>14.9907278308156</v>
      </c>
      <c r="F2785" s="2">
        <v>15.8549967285743</v>
      </c>
      <c r="G2785" s="2">
        <v>14.126458933057</v>
      </c>
    </row>
    <row r="2786" spans="1:7">
      <c r="A2786" s="1">
        <v>1691.63</v>
      </c>
      <c r="B2786" s="2">
        <v>82.79227028383</v>
      </c>
      <c r="C2786" s="2">
        <v>81.2386654963853</v>
      </c>
      <c r="D2786" s="2">
        <v>84.3458750712746</v>
      </c>
      <c r="E2786" s="2">
        <v>15.1740920598433</v>
      </c>
      <c r="F2786" s="2">
        <v>16.0962294884615</v>
      </c>
      <c r="G2786" s="2">
        <v>14.2519546312252</v>
      </c>
    </row>
    <row r="2787" spans="1:7">
      <c r="A2787" s="1">
        <v>1691.88</v>
      </c>
      <c r="B2787" s="2">
        <v>82.8487836196233</v>
      </c>
      <c r="C2787" s="2">
        <v>81.2743068168266</v>
      </c>
      <c r="D2787" s="2">
        <v>84.4232604224201</v>
      </c>
      <c r="E2787" s="2">
        <v>15.2747434312806</v>
      </c>
      <c r="F2787" s="2">
        <v>16.20120035315</v>
      </c>
      <c r="G2787" s="2">
        <v>14.3482865094113</v>
      </c>
    </row>
    <row r="2788" spans="1:7">
      <c r="A2788" s="1">
        <v>1692.39</v>
      </c>
      <c r="B2788" s="2">
        <v>82.6820062260327</v>
      </c>
      <c r="C2788" s="2">
        <v>81.1889587052356</v>
      </c>
      <c r="D2788" s="2">
        <v>84.1750537468299</v>
      </c>
      <c r="E2788" s="2">
        <v>15.3768538570902</v>
      </c>
      <c r="F2788" s="2">
        <v>16.3752935081232</v>
      </c>
      <c r="G2788" s="2">
        <v>14.3784142060573</v>
      </c>
    </row>
    <row r="2789" spans="1:7">
      <c r="A2789" s="1">
        <v>1692.9</v>
      </c>
      <c r="B2789" s="2">
        <v>82.409884987793</v>
      </c>
      <c r="C2789" s="2">
        <v>80.9458902261958</v>
      </c>
      <c r="D2789" s="2">
        <v>83.8738797493902</v>
      </c>
      <c r="E2789" s="2">
        <v>15.4811886752353</v>
      </c>
      <c r="F2789" s="2">
        <v>16.5390052794118</v>
      </c>
      <c r="G2789" s="2">
        <v>14.4233720710588</v>
      </c>
    </row>
    <row r="2790" spans="1:7">
      <c r="A2790" s="1">
        <v>1693.41</v>
      </c>
      <c r="B2790" s="2">
        <v>82.1402531104105</v>
      </c>
      <c r="C2790" s="2">
        <v>80.6792488128046</v>
      </c>
      <c r="D2790" s="2">
        <v>83.6012574080165</v>
      </c>
      <c r="E2790" s="2">
        <v>15.5953304064923</v>
      </c>
      <c r="F2790" s="2">
        <v>16.7502112759839</v>
      </c>
      <c r="G2790" s="2">
        <v>14.4404495370007</v>
      </c>
    </row>
    <row r="2791" spans="1:7">
      <c r="A2791" s="1">
        <v>1693.92</v>
      </c>
      <c r="B2791" s="2">
        <v>81.8960712247095</v>
      </c>
      <c r="C2791" s="2">
        <v>80.258862484692</v>
      </c>
      <c r="D2791" s="2">
        <v>83.533279964727</v>
      </c>
      <c r="E2791" s="2">
        <v>15.7546659105905</v>
      </c>
      <c r="F2791" s="2">
        <v>17.0181321843569</v>
      </c>
      <c r="G2791" s="2">
        <v>14.4911996368242</v>
      </c>
    </row>
    <row r="2792" spans="1:7">
      <c r="A2792" s="1">
        <v>1694.42</v>
      </c>
      <c r="B2792" s="2">
        <v>81.8186582546265</v>
      </c>
      <c r="C2792" s="2">
        <v>79.9396312250449</v>
      </c>
      <c r="D2792" s="2">
        <v>83.697685284208</v>
      </c>
      <c r="E2792" s="2">
        <v>15.9305386272426</v>
      </c>
      <c r="F2792" s="2">
        <v>17.2790967819463</v>
      </c>
      <c r="G2792" s="2">
        <v>14.5819804725388</v>
      </c>
    </row>
    <row r="2793" spans="1:7">
      <c r="A2793" s="1">
        <v>1694.93</v>
      </c>
      <c r="B2793" s="2">
        <v>81.770582238477</v>
      </c>
      <c r="C2793" s="2">
        <v>79.7048465222164</v>
      </c>
      <c r="D2793" s="2">
        <v>83.8363179547375</v>
      </c>
      <c r="E2793" s="2">
        <v>16.1066303014502</v>
      </c>
      <c r="F2793" s="2">
        <v>17.4893503959301</v>
      </c>
      <c r="G2793" s="2">
        <v>14.7239102069703</v>
      </c>
    </row>
    <row r="2794" spans="1:7">
      <c r="A2794" s="1">
        <v>1695.44</v>
      </c>
      <c r="B2794" s="2">
        <v>81.760767340187</v>
      </c>
      <c r="C2794" s="2">
        <v>79.7058179115873</v>
      </c>
      <c r="D2794" s="2">
        <v>83.8157167687867</v>
      </c>
      <c r="E2794" s="2">
        <v>16.2312846292041</v>
      </c>
      <c r="F2794" s="2">
        <v>17.6612327179797</v>
      </c>
      <c r="G2794" s="2">
        <v>14.8013365404286</v>
      </c>
    </row>
    <row r="2795" spans="1:7">
      <c r="A2795" s="1">
        <v>1695.95</v>
      </c>
      <c r="B2795" s="2">
        <v>81.5806607336995</v>
      </c>
      <c r="C2795" s="2">
        <v>79.5506267265518</v>
      </c>
      <c r="D2795" s="2">
        <v>83.6106947408472</v>
      </c>
      <c r="E2795" s="2">
        <v>16.3623084284234</v>
      </c>
      <c r="F2795" s="2">
        <v>17.859287373251</v>
      </c>
      <c r="G2795" s="2">
        <v>14.8653294835958</v>
      </c>
    </row>
    <row r="2796" spans="1:7">
      <c r="A2796" s="1">
        <v>1696.46</v>
      </c>
      <c r="B2796" s="2">
        <v>81.3317290209641</v>
      </c>
      <c r="C2796" s="2">
        <v>79.3913313943937</v>
      </c>
      <c r="D2796" s="2">
        <v>83.2721266475346</v>
      </c>
      <c r="E2796" s="2">
        <v>16.4653615962943</v>
      </c>
      <c r="F2796" s="2">
        <v>18.0475948987296</v>
      </c>
      <c r="G2796" s="2">
        <v>14.8831282938589</v>
      </c>
    </row>
    <row r="2797" spans="1:7">
      <c r="A2797" s="1">
        <v>1696.96</v>
      </c>
      <c r="B2797" s="2">
        <v>81.0683387931638</v>
      </c>
      <c r="C2797" s="2">
        <v>79.0943398010004</v>
      </c>
      <c r="D2797" s="2">
        <v>83.0423377853272</v>
      </c>
      <c r="E2797" s="2">
        <v>16.567912093933</v>
      </c>
      <c r="F2797" s="2">
        <v>18.2497128576059</v>
      </c>
      <c r="G2797" s="2">
        <v>14.8861113302602</v>
      </c>
    </row>
    <row r="2798" spans="1:7">
      <c r="A2798" s="1">
        <v>1697.47</v>
      </c>
      <c r="B2798" s="2">
        <v>80.86</v>
      </c>
      <c r="C2798" s="2">
        <v>78.6534367316589</v>
      </c>
      <c r="D2798" s="2">
        <v>83.0667225250207</v>
      </c>
      <c r="E2798" s="2">
        <v>16.7201997232468</v>
      </c>
      <c r="F2798" s="2">
        <v>18.4668922075723</v>
      </c>
      <c r="G2798" s="2">
        <v>14.9735072389213</v>
      </c>
    </row>
    <row r="2799" spans="1:7">
      <c r="A2799" s="1">
        <v>1697.98</v>
      </c>
      <c r="B2799" s="2">
        <v>80.7292105396869</v>
      </c>
      <c r="C2799" s="2">
        <v>78.2769705584291</v>
      </c>
      <c r="D2799" s="2">
        <v>83.1814505209447</v>
      </c>
      <c r="E2799" s="2">
        <v>16.9050746002607</v>
      </c>
      <c r="F2799" s="2">
        <v>18.7747900503762</v>
      </c>
      <c r="G2799" s="2">
        <v>15.0353591501451</v>
      </c>
    </row>
    <row r="2800" spans="1:7">
      <c r="A2800" s="1">
        <v>1698.49</v>
      </c>
      <c r="B2800" s="2">
        <v>80.7368760232463</v>
      </c>
      <c r="C2800" s="2">
        <v>78.1187519970785</v>
      </c>
      <c r="D2800" s="2">
        <v>83.3550000494141</v>
      </c>
      <c r="E2800" s="2">
        <v>17.0493793648605</v>
      </c>
      <c r="F2800" s="2">
        <v>18.9219782750415</v>
      </c>
      <c r="G2800" s="2">
        <v>15.1767804546796</v>
      </c>
    </row>
    <row r="2801" spans="1:7">
      <c r="A2801" s="1">
        <v>1699</v>
      </c>
      <c r="B2801" s="2">
        <v>80.6935284043614</v>
      </c>
      <c r="C2801" s="2">
        <v>78.1211155157047</v>
      </c>
      <c r="D2801" s="2">
        <v>83.2659412930182</v>
      </c>
      <c r="E2801" s="2">
        <v>17.1857700781133</v>
      </c>
      <c r="F2801" s="2">
        <v>19.1115679840944</v>
      </c>
      <c r="G2801" s="2">
        <v>15.2599721721321</v>
      </c>
    </row>
    <row r="2802" spans="1:7">
      <c r="A2802" s="1">
        <v>1699.5</v>
      </c>
      <c r="B2802" s="2">
        <v>80.5163280128386</v>
      </c>
      <c r="C2802" s="2">
        <v>77.9969435336376</v>
      </c>
      <c r="D2802" s="2">
        <v>83.0357124920397</v>
      </c>
      <c r="E2802" s="2">
        <v>17.292405879774</v>
      </c>
      <c r="F2802" s="2">
        <v>19.2765361049785</v>
      </c>
      <c r="G2802" s="2">
        <v>15.3082756545694</v>
      </c>
    </row>
    <row r="2803" spans="1:7">
      <c r="A2803" s="1">
        <v>1700.01</v>
      </c>
      <c r="B2803" s="2">
        <v>80.2944132048932</v>
      </c>
      <c r="C2803" s="2">
        <v>77.8323707333096</v>
      </c>
      <c r="D2803" s="2">
        <v>82.7564556764768</v>
      </c>
      <c r="E2803" s="2">
        <v>17.3943166961019</v>
      </c>
      <c r="F2803" s="2">
        <v>19.4665514946062</v>
      </c>
      <c r="G2803" s="2">
        <v>15.3220818975976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650LP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2024-06-03T11:19:53Z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